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1769.107788085938</v>
      </c>
      <c r="J4" t="n">
        <v>125.6500015258789</v>
      </c>
    </row>
    <row r="5">
      <c r="A5" s="2" t="n">
        <v>44567</v>
      </c>
      <c r="B5" t="n">
        <v>2129.13134765625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716.53125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743.2514038085938</v>
      </c>
      <c r="G9" t="n">
        <v>23.8799991607666</v>
      </c>
      <c r="H9" t="n">
        <v>382.8847961425781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1849.222045898438</v>
      </c>
      <c r="E10" t="n">
        <v>1661.800048828125</v>
      </c>
      <c r="F10" t="n">
        <v>751.6715698242188</v>
      </c>
      <c r="G10" t="n">
        <v>23.29000091552734</v>
      </c>
      <c r="H10" t="n">
        <v>381.4413757324219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1866.084228515625</v>
      </c>
      <c r="E11" t="n">
        <v>1697.949951171875</v>
      </c>
      <c r="F11" t="n">
        <v>759.3615112304688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392.4111938476562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2118.09033203125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354.7385559082031</v>
      </c>
      <c r="I16" t="n">
        <v>1824.626220703125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351.3706970214844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713.0269775390625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713.9517211914062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704.4608154296875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2085.0146484375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325.5819702148438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1663.985229492188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687.9127197265625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1540.510864257812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1638.14306640625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1869.788818359375</v>
      </c>
      <c r="C43" t="n">
        <v>2353.10009765625</v>
      </c>
      <c r="D43" t="n">
        <v>1640.138793945312</v>
      </c>
      <c r="E43" t="n">
        <v>1950.900024414062</v>
      </c>
      <c r="F43" t="n">
        <v>687.9127197265625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681.5369873046875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1864.1962890625</v>
      </c>
      <c r="C45" t="n">
        <v>2207.35009765625</v>
      </c>
      <c r="D45" t="n">
        <v>1560.56640625</v>
      </c>
      <c r="E45" t="n">
        <v>1803.75</v>
      </c>
      <c r="F45" t="n">
        <v>659.7811279296875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1652.860473632812</v>
      </c>
      <c r="E47" t="n">
        <v>1828.75</v>
      </c>
      <c r="F47" t="n">
        <v>695.115966796875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282.3763427734375</v>
      </c>
      <c r="I49" t="n">
        <v>1659.418334960938</v>
      </c>
      <c r="J49" t="n">
        <v>169</v>
      </c>
    </row>
    <row r="50">
      <c r="A50" s="2" t="n">
        <v>44634</v>
      </c>
      <c r="B50" t="n">
        <v>1967.340576171875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297.6763916015625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713.9517211914062</v>
      </c>
      <c r="G57" t="n">
        <v>26.43000030517578</v>
      </c>
      <c r="H57" t="n">
        <v>285.8404846191406</v>
      </c>
      <c r="I57" t="n">
        <v>1976.85302734375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741.6939086914062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306.2691345214844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2132.38037109375</v>
      </c>
      <c r="C68" t="n">
        <v>2540.25</v>
      </c>
      <c r="D68" t="n">
        <v>2166.11474609375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818.1557006835938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2117.2998046875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797.519287109375</v>
      </c>
      <c r="G73" t="n">
        <v>46.4900016784668</v>
      </c>
      <c r="H73" t="n">
        <v>348.1336059570312</v>
      </c>
      <c r="I73" t="n">
        <v>2365.933349609375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377.9104614257812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359.0910339355469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361.6462097167969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739.6011962890625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2110.0400390625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733.5172119140625</v>
      </c>
      <c r="G96" t="n">
        <v>65.56999969482422</v>
      </c>
      <c r="H96" t="n">
        <v>357.1747741699219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2069.5302734375</v>
      </c>
      <c r="E98" t="n">
        <v>2187.35009765625</v>
      </c>
      <c r="F98" t="n">
        <v>689.080810546875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359.0910339355469</v>
      </c>
      <c r="I99" t="n">
        <v>2387.850830078125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2442.271240234375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2386.95263671875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2495.293701171875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356.7816162109375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358.9927673339844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685.9658813476562</v>
      </c>
      <c r="G112" t="n">
        <v>53.33000183105469</v>
      </c>
      <c r="H112" t="n">
        <v>353.342041015625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685.0411376953125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2047.597534179688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2075.217041015625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2267.477783203125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2176.7412109375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660.0244750976562</v>
      </c>
      <c r="G122" t="n">
        <v>54.04999923706055</v>
      </c>
      <c r="H122" t="n">
        <v>360.1229553222656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659.7811279296875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663.8693237304688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360.3194580078125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2267.787841796875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684.8950805664062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2287.94287109375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709.814697265625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2360.380615234375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2102.7109375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362.7763671875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2153.404052734375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785.744384765625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3046.0576171875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3025.14599609375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3133.848388671875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3136.892822265625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3739.820068359375</v>
      </c>
      <c r="J165" t="n">
        <v>471.5</v>
      </c>
    </row>
    <row r="166">
      <c r="A166" s="2" t="n">
        <v>44805</v>
      </c>
      <c r="B166" t="n">
        <v>2255.9677734375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428.9634399414062</v>
      </c>
      <c r="I169" t="n">
        <v>3677.805419921875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867.48974609375</v>
      </c>
      <c r="G171" t="n">
        <v>80.37999725341797</v>
      </c>
      <c r="H171" t="n">
        <v>453.9249267578125</v>
      </c>
      <c r="I171" t="n">
        <v>3624.92822265625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555.146484375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950.9992065429688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3624.92822265625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502.3737182617188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491.416259765625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3449.47412109375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3198.46337890625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2206.945068359375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501.8823547363281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785.744384765625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548.9552612304688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2348.609130859375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567.2342529296875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556.0802001953125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3595.069091796875</v>
      </c>
      <c r="J226" t="n">
        <v>425.0499877929688</v>
      </c>
    </row>
    <row r="227">
      <c r="A227" s="2" t="n">
        <v>44895</v>
      </c>
      <c r="B227" t="n">
        <v>2518.174072265625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570.968505859375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570.968505859375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546.4494018554688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2496.266845703125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529.890380859375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3593.720458984375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515.689697265625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510.8251953125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515.689697265625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499.3272705078125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1775.868896484375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970.1693725585938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571.6287841796875</v>
      </c>
      <c r="G285" t="n">
        <v>34.20000076293945</v>
      </c>
      <c r="H285" t="n">
        <v>346.7577819824219</v>
      </c>
      <c r="I285" t="n">
        <v>875.5989379882812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1699.577514648438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339.2889709472656</v>
      </c>
      <c r="I288" t="n">
        <v>750.7701416015625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1701.247192382812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347.4947814941406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1665.782470703125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359.0910339355469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1812.103149414062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359.2384948730469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912.89794921875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916.5429077148438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1921.453857421875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957.7362670898438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694.736572265625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737.58837890625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2429.52978515625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728.9931640625</v>
      </c>
      <c r="G355" t="n">
        <v>54.97000122070312</v>
      </c>
      <c r="H355" t="n">
        <v>447.8811340332031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721.7891845703125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1814.470825195312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2452.68701171875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2397.038818359375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424.59033203125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424.9342956542969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2398.53564453125</v>
      </c>
      <c r="E375" t="n">
        <v>962.2000122070312</v>
      </c>
      <c r="F375" t="n">
        <v>725.36669921875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1760.83837890625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702.9700927734375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713.7026977539062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1777.822143554688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2477.79345703125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2446.784912109375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2016.08984375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1986.960571289062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2005.030395507812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760.1414794921875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1802.359985351562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2101.5029296875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2110.932373046875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2845.153076171875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986.9771728515625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999.9642333984375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999.9144287109375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2959.55078125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2292.570556640625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2265.613525390625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988.0760498046875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2595.02099609375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2686.210205078125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2635.851318359375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2661.573974609375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2529.40625</v>
      </c>
      <c r="C543" t="n">
        <v>1037.25</v>
      </c>
      <c r="D543" t="n">
        <v>3118.338623046875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872.1402587890625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943.7197265625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935.1781005859375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937.9253540039062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2492.97021484375</v>
      </c>
      <c r="C562" t="n">
        <v>1064.25</v>
      </c>
      <c r="D562" t="n">
        <v>3237.6796875</v>
      </c>
      <c r="E562" t="n">
        <v>1907.5</v>
      </c>
      <c r="F562" t="n">
        <v>1334.3798828125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919.2438354492188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911.5015869140625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917.6453857421875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922.2409057617188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917.2459106445312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929.4838256835938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894.7180786132812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915.6973876953125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2576.457275390625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977.13671875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2591.416748046875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2602.674072265625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  <row r="1190">
      <c r="A1190" s="2" t="n">
        <v>46321</v>
      </c>
      <c r="B1190" t="n">
        <v>1166.699951171875</v>
      </c>
      <c r="C1190" t="n">
        <v>1258</v>
      </c>
      <c r="D1190" t="n">
        <v>2508</v>
      </c>
      <c r="E1190" t="n">
        <v>1250</v>
      </c>
      <c r="F1190" t="n">
        <v>1752.5</v>
      </c>
      <c r="G1190" t="n">
        <v>186.5500030517578</v>
      </c>
      <c r="H1190" t="n">
        <v>368</v>
      </c>
      <c r="I1190" t="n">
        <v>532</v>
      </c>
      <c r="J1190" t="n">
        <v>61.02999877929688</v>
      </c>
      <c r="K1190" t="n">
        <v>49.88999938964844</v>
      </c>
    </row>
    <row r="1191">
      <c r="A1191" s="2" t="n">
        <v>46322</v>
      </c>
      <c r="B1191" t="n">
        <v>1147.5</v>
      </c>
      <c r="C1191" t="n">
        <v>1311.599975585938</v>
      </c>
      <c r="D1191" t="n">
        <v>2490</v>
      </c>
      <c r="E1191" t="n">
        <v>1289</v>
      </c>
      <c r="F1191" t="n">
        <v>1754.5</v>
      </c>
      <c r="G1191" t="n">
        <v>188.6900024414062</v>
      </c>
      <c r="H1191" t="n">
        <v>348.7999877929688</v>
      </c>
      <c r="I1191" t="n">
        <v>537.75</v>
      </c>
      <c r="J1191" t="n">
        <v>62.11999893188477</v>
      </c>
      <c r="K1191" t="n">
        <v>49.88999938964844</v>
      </c>
    </row>
    <row r="1192">
      <c r="A1192" s="2" t="n">
        <v>46323</v>
      </c>
      <c r="B1192" t="n">
        <v>1140.199951171875</v>
      </c>
      <c r="C1192" t="n">
        <v>1294</v>
      </c>
      <c r="D1192" t="n">
        <v>2479.800048828125</v>
      </c>
      <c r="E1192" t="n">
        <v>1269</v>
      </c>
      <c r="F1192" t="n">
        <v>1761.300048828125</v>
      </c>
      <c r="G1192" t="n">
        <v>184.5899963378906</v>
      </c>
      <c r="H1192" t="n">
        <v>351.2000122070312</v>
      </c>
      <c r="I1192" t="n">
        <v>533.5</v>
      </c>
      <c r="J1192" t="n">
        <v>62.11000061035156</v>
      </c>
      <c r="K1192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-5.306870335494152</v>
      </c>
      <c r="C2" t="n">
        <v>-1.567014754945184</v>
      </c>
      <c r="D2" t="n">
        <v>-14.58978672464916</v>
      </c>
      <c r="E2" t="n">
        <v>-0.7042253521126751</v>
      </c>
      <c r="F2" t="n">
        <v>-2.057498692952342</v>
      </c>
      <c r="G2" t="n">
        <v>-9.514707677504596</v>
      </c>
      <c r="H2" t="n">
        <v>-6.096253420579878</v>
      </c>
      <c r="I2" t="n">
        <v>-10.17006599278266</v>
      </c>
      <c r="J2" t="n">
        <v>-10.1677738521204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-4.454043016634746</v>
      </c>
      <c r="E32" t="n">
        <v>-2.043429665210794</v>
      </c>
      <c r="F32" t="n">
        <v>-1.263178235505569</v>
      </c>
      <c r="G32" t="n">
        <v>14.73397846832833</v>
      </c>
      <c r="H32" t="n">
        <v>1.232976914127226</v>
      </c>
      <c r="I32" t="n">
        <v>0.2752141253989482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1.064507492928168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15.06161324079485</v>
      </c>
      <c r="C35" t="n">
        <v>2.113313467457556</v>
      </c>
      <c r="D35" t="n">
        <v>10.28625385466151</v>
      </c>
      <c r="E35" t="n">
        <v>4.536628125978392</v>
      </c>
      <c r="F35" t="n">
        <v>17.8942749962139</v>
      </c>
      <c r="G35" t="n">
        <v>7.150340115695419</v>
      </c>
      <c r="H35" t="n">
        <v>7.563820924453313</v>
      </c>
      <c r="I35" t="n">
        <v>2.469748557786922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20.79243172446703</v>
      </c>
      <c r="E36" t="n">
        <v>55.22938610073884</v>
      </c>
      <c r="F36" t="n">
        <v>24.08844095975935</v>
      </c>
      <c r="G36" t="n">
        <v>21.70335465261326</v>
      </c>
      <c r="H36" t="n">
        <v>18.58850414004494</v>
      </c>
      <c r="I36" t="n">
        <v>39.38348885001665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5.192732507593223</v>
      </c>
      <c r="G37" t="n">
        <v>18.85415552448646</v>
      </c>
      <c r="H37" t="n">
        <v>3.486862093974996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-6.164746831776336</v>
      </c>
      <c r="C38" t="n">
        <v>-4.992287837955112</v>
      </c>
      <c r="D38" t="n">
        <v>-4.940137680600209</v>
      </c>
      <c r="E38" t="n">
        <v>-7.648280214024627</v>
      </c>
      <c r="F38" t="n">
        <v>-4.896085900373349</v>
      </c>
      <c r="G38" t="n">
        <v>-3.815071313970964</v>
      </c>
      <c r="H38" t="n">
        <v>-0.0823883492873545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0.3240695827238183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-0.6021117346664995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11.82700787699886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9.344487405733215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-4.223228980674721</v>
      </c>
      <c r="E42" t="n">
        <v>-3.252530162210432</v>
      </c>
      <c r="F42" t="n">
        <v>0.05414181514649119</v>
      </c>
      <c r="G42" t="n">
        <v>0.08011399015193099</v>
      </c>
      <c r="H42" t="n">
        <v>0.5429640610794095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0.8140372759855685</v>
      </c>
      <c r="C43" t="n">
        <v>-24.55194044908406</v>
      </c>
      <c r="D43" t="n">
        <v>29.52805333994046</v>
      </c>
      <c r="E43" t="n">
        <v>2.807572261517488</v>
      </c>
      <c r="F43" t="n">
        <v>8.447095607106657</v>
      </c>
      <c r="G43" t="n">
        <v>11.02957293714546</v>
      </c>
      <c r="H43" t="n">
        <v>6.834800182265521</v>
      </c>
      <c r="I43" t="n">
        <v>-29.71957366577173</v>
      </c>
      <c r="J43" t="n">
        <v>25.50777634729149</v>
      </c>
    </row>
    <row r="44">
      <c r="A44" s="2" t="n">
        <v>45046</v>
      </c>
      <c r="B44" t="n">
        <v>5.737152606437834</v>
      </c>
      <c r="C44" t="n">
        <v>3.66547140892719</v>
      </c>
      <c r="D44" t="n">
        <v>9.96886746224337</v>
      </c>
      <c r="E44" t="n">
        <v>7.927137678102603</v>
      </c>
      <c r="F44" t="n">
        <v>7.817673773248646</v>
      </c>
      <c r="G44" t="n">
        <v>17.35386633308638</v>
      </c>
      <c r="H44" t="n">
        <v>8.466692553990661</v>
      </c>
      <c r="I44" t="n">
        <v>8.902323418588431</v>
      </c>
      <c r="J44" t="n">
        <v>-1.121540913255659</v>
      </c>
    </row>
    <row r="45">
      <c r="A45" s="2" t="n">
        <v>45016</v>
      </c>
      <c r="B45" t="n">
        <v>-3.724648528405428</v>
      </c>
      <c r="C45" t="n">
        <v>54.46413907015047</v>
      </c>
      <c r="D45" t="n">
        <v>28.34620160075407</v>
      </c>
      <c r="E45" t="n">
        <v>81.56811180262491</v>
      </c>
      <c r="F45" t="n">
        <v>6.658794148900937</v>
      </c>
      <c r="G45" t="n">
        <v>30.96377100161289</v>
      </c>
      <c r="H45" t="n">
        <v>6.854726560003721</v>
      </c>
      <c r="I45" t="n">
        <v>27.88299727935213</v>
      </c>
      <c r="J45" t="n">
        <v>0.815147568504071</v>
      </c>
    </row>
    <row r="46">
      <c r="A46" s="2" t="n">
        <v>44985</v>
      </c>
      <c r="B46" t="n">
        <v>-12.02054471744827</v>
      </c>
      <c r="C46" t="n">
        <v>-63.75986333629861</v>
      </c>
      <c r="D46" t="n">
        <v>-54.13934253652365</v>
      </c>
      <c r="E46" t="n">
        <v>-60.34806944094112</v>
      </c>
      <c r="F46" t="n">
        <v>-3.297148955633478</v>
      </c>
      <c r="G46" t="n">
        <v>-34.62913019188968</v>
      </c>
      <c r="H46" t="n">
        <v>-14.73082086991037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-22.92300669555227</v>
      </c>
      <c r="E47" t="n">
        <v>-36.64458052185531</v>
      </c>
      <c r="F47" t="n">
        <v>-25.11306112398533</v>
      </c>
      <c r="G47" t="n">
        <v>-25.28793450920587</v>
      </c>
      <c r="H47" t="n">
        <v>-23.44970934142473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-4.745918852994557</v>
      </c>
      <c r="C48" t="n">
        <v>-10.97644834106928</v>
      </c>
      <c r="D48" t="n">
        <v>-1.519941977349792</v>
      </c>
      <c r="E48" t="n">
        <v>-8.726669084425943</v>
      </c>
      <c r="F48" t="n">
        <v>-7.139618906309286</v>
      </c>
      <c r="G48" t="n">
        <v>-9.977464913384882</v>
      </c>
      <c r="H48" t="n">
        <v>-8.173465264910885</v>
      </c>
      <c r="I48" t="n">
        <v>1.654397971164712</v>
      </c>
      <c r="J48" t="n">
        <v>-22.51848593969048</v>
      </c>
    </row>
    <row r="49">
      <c r="A49" s="2" t="n">
        <v>44895</v>
      </c>
      <c r="B49" t="n">
        <v>7.23547556338584</v>
      </c>
      <c r="C49" t="n">
        <v>-13.14539844090323</v>
      </c>
      <c r="D49" t="n">
        <v>17.04132606638209</v>
      </c>
      <c r="E49" t="n">
        <v>0.6467306237967874</v>
      </c>
      <c r="F49" t="n">
        <v>6.975887478934362</v>
      </c>
      <c r="G49" t="n">
        <v>-0.6419831048444791</v>
      </c>
      <c r="H49" t="n">
        <v>7.092594636276428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-3.133920011301539</v>
      </c>
      <c r="E50" t="n">
        <v>-6.984259690113759</v>
      </c>
      <c r="F50" t="n">
        <v>0.3533793058025037</v>
      </c>
      <c r="G50" t="n">
        <v>-10.33466386438756</v>
      </c>
      <c r="H50" t="n">
        <v>3.365025301034952</v>
      </c>
      <c r="I50" t="n">
        <v>7.874609471274563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8.183198910652557</v>
      </c>
      <c r="E51" t="n">
        <v>-7.199733431542765</v>
      </c>
      <c r="F51" t="n">
        <v>-2.55299014553656</v>
      </c>
      <c r="G51" t="n">
        <v>-9.771716243293183</v>
      </c>
      <c r="H51" t="n">
        <v>25.37386069556771</v>
      </c>
      <c r="I51" t="n">
        <v>-10.81722955865281</v>
      </c>
      <c r="J51" t="n">
        <v>-20.88017226023993</v>
      </c>
    </row>
    <row r="52">
      <c r="A52" s="2" t="n">
        <v>44804</v>
      </c>
      <c r="B52" t="n">
        <v>3.245947697593365</v>
      </c>
      <c r="C52" t="n">
        <v>27.37007418275781</v>
      </c>
      <c r="D52" t="n">
        <v>24.3324990741913</v>
      </c>
      <c r="E52" t="n">
        <v>12.02464734774498</v>
      </c>
      <c r="F52" t="n">
        <v>10.27236099604043</v>
      </c>
      <c r="G52" t="n">
        <v>31.85220530081916</v>
      </c>
      <c r="H52" t="n">
        <v>9.725192544846495</v>
      </c>
      <c r="I52" t="n">
        <v>19.75407511898361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17.31519695579755</v>
      </c>
      <c r="E53" t="n">
        <v>12.70211332333331</v>
      </c>
      <c r="F53" t="n">
        <v>14.42461753424029</v>
      </c>
      <c r="G53" t="n">
        <v>19.44074810734559</v>
      </c>
      <c r="H53" t="n">
        <v>3.250677044378025</v>
      </c>
      <c r="I53" t="n">
        <v>30.6988562453963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1.077246624996753</v>
      </c>
      <c r="E54" t="n">
        <v>2.151990548444327</v>
      </c>
      <c r="F54" t="n">
        <v>-9.164018026937349</v>
      </c>
      <c r="G54" t="n">
        <v>-18.6852305428317</v>
      </c>
      <c r="H54" t="n">
        <v>-1.732545046843736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-5.603481989874959</v>
      </c>
      <c r="C55" t="n">
        <v>-26.33088367090877</v>
      </c>
      <c r="D55" t="n">
        <v>-7.051877972794152</v>
      </c>
      <c r="E55" t="n">
        <v>-34.47516583955436</v>
      </c>
      <c r="F55" t="n">
        <v>-13.60930339146794</v>
      </c>
      <c r="G55" t="n">
        <v>15.30230404450439</v>
      </c>
      <c r="H55" t="n">
        <v>-0.7522815575130015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11.25278683308917</v>
      </c>
      <c r="C56" t="n">
        <v>17.7923744286306</v>
      </c>
      <c r="D56" t="n">
        <v>15.74636953488597</v>
      </c>
      <c r="E56" t="n">
        <v>50.56145204702873</v>
      </c>
      <c r="F56" t="n">
        <v>10.61741275388277</v>
      </c>
      <c r="G56" t="n">
        <v>51.45866829146802</v>
      </c>
      <c r="H56" t="n">
        <v>24.37762270562873</v>
      </c>
      <c r="I56" t="n">
        <v>14.00827459518674</v>
      </c>
      <c r="J56" t="n">
        <v>-16.3215872474704</v>
      </c>
    </row>
    <row r="57">
      <c r="A57" s="2" t="n">
        <v>44651</v>
      </c>
      <c r="B57" t="n">
        <v>2.977280497056323</v>
      </c>
      <c r="C57" t="n">
        <v>10.95155597333577</v>
      </c>
      <c r="D57" t="n">
        <v>22.51816022061508</v>
      </c>
      <c r="E57" t="n">
        <v>3.867848856109002</v>
      </c>
      <c r="F57" t="n">
        <v>9.427571411441527</v>
      </c>
      <c r="G57" t="n">
        <v>49.57575942530777</v>
      </c>
      <c r="H57" t="n">
        <v>-2.747517525648757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-8.601122038754028</v>
      </c>
      <c r="C58" t="n">
        <v>8.295696174558387</v>
      </c>
      <c r="D58" t="n">
        <v>-4.110909594302981</v>
      </c>
      <c r="E58" t="n">
        <v>-1.834542248835702</v>
      </c>
      <c r="F58" t="n">
        <v>-1.228541856401</v>
      </c>
      <c r="G58" t="n">
        <v>16.47058823529413</v>
      </c>
      <c r="H58" t="n">
        <v>-13.93948000276193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-5.306870335494152</v>
      </c>
      <c r="C2" t="n">
        <v>-1.567014754945184</v>
      </c>
      <c r="D2" t="n">
        <v>-14.58978672464916</v>
      </c>
      <c r="E2" t="n">
        <v>-0.7042253521126751</v>
      </c>
      <c r="F2" t="n">
        <v>-2.057498692952342</v>
      </c>
      <c r="G2" t="n">
        <v>-9.514707677504596</v>
      </c>
      <c r="H2" t="n">
        <v>-6.096253420579878</v>
      </c>
      <c r="I2" t="n">
        <v>-10.17006599278266</v>
      </c>
      <c r="J2" t="n">
        <v>-10.1677738521204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9.785827814008584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12.22030991405596</v>
      </c>
      <c r="E13" t="n">
        <v>14.91233715805025</v>
      </c>
      <c r="F13" t="n">
        <v>30.99526658175804</v>
      </c>
      <c r="G13" t="n">
        <v>1.64715164909115</v>
      </c>
      <c r="H13" t="n">
        <v>17.5561300283027</v>
      </c>
      <c r="I13" t="n">
        <v>-6.214895470394044</v>
      </c>
      <c r="J13" t="n">
        <v>-19.7599055071553</v>
      </c>
    </row>
    <row r="14">
      <c r="A14" s="2" t="n">
        <v>45291</v>
      </c>
      <c r="B14" t="n">
        <v>9.889433557321748</v>
      </c>
      <c r="C14" t="n">
        <v>29.06510336315953</v>
      </c>
      <c r="D14" t="n">
        <v>18.02269114996944</v>
      </c>
      <c r="E14" t="n">
        <v>61.77885432844141</v>
      </c>
      <c r="F14" t="n">
        <v>24.14106185820877</v>
      </c>
      <c r="G14" t="n">
        <v>39.13101305001452</v>
      </c>
      <c r="H14" t="n">
        <v>22.62241185496832</v>
      </c>
      <c r="I14" t="n">
        <v>61.1006980358042</v>
      </c>
      <c r="J14" t="n">
        <v>25.88150527132791</v>
      </c>
    </row>
    <row r="15">
      <c r="A15" s="2" t="n">
        <v>45199</v>
      </c>
      <c r="B15" t="n">
        <v>11.51389962106797</v>
      </c>
      <c r="C15" t="n">
        <v>5.604431410883026</v>
      </c>
      <c r="D15" t="n">
        <v>1.131426861302121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36.42494342110834</v>
      </c>
      <c r="E16" t="n">
        <v>7.348351382394469</v>
      </c>
      <c r="F16" t="n">
        <v>16.98844114909532</v>
      </c>
      <c r="G16" t="n">
        <v>30.40188313846057</v>
      </c>
      <c r="H16" t="n">
        <v>16.5093619544856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-54.63216427358078</v>
      </c>
      <c r="E17" t="n">
        <v>-54.3871000029952</v>
      </c>
      <c r="F17" t="n">
        <v>-22.76004248807164</v>
      </c>
      <c r="G17" t="n">
        <v>-36.03738976394022</v>
      </c>
      <c r="H17" t="n">
        <v>-30.25185472226123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11.65013547269929</v>
      </c>
      <c r="E18" t="n">
        <v>-14.55237052788174</v>
      </c>
      <c r="F18" t="n">
        <v>-0.3107425078101023</v>
      </c>
      <c r="G18" t="n">
        <v>-19.79919371493109</v>
      </c>
      <c r="H18" t="n">
        <v>1.648564929586116</v>
      </c>
      <c r="I18" t="n">
        <v>10.56934826125826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57.79700507195828</v>
      </c>
      <c r="E19" t="n">
        <v>17.16418311736432</v>
      </c>
      <c r="F19" t="n">
        <v>22.95739684156284</v>
      </c>
      <c r="G19" t="n">
        <v>42.09624763531581</v>
      </c>
      <c r="H19" t="n">
        <v>42.03855951339208</v>
      </c>
      <c r="I19" t="n">
        <v>39.58638096319221</v>
      </c>
      <c r="J19" t="n">
        <v>111.9602203369141</v>
      </c>
    </row>
    <row r="20">
      <c r="A20" s="2" t="n">
        <v>44742</v>
      </c>
      <c r="B20" t="n">
        <v>1.366693812815045</v>
      </c>
      <c r="C20" t="n">
        <v>4.454954472923656</v>
      </c>
      <c r="D20" t="n">
        <v>8.743022633679765</v>
      </c>
      <c r="E20" t="n">
        <v>0.7781910896766497</v>
      </c>
      <c r="F20" t="n">
        <v>-13.19427116070798</v>
      </c>
      <c r="G20" t="n">
        <v>42.00431940783369</v>
      </c>
      <c r="H20" t="n">
        <v>21.30326534957958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2026-10-28T15:17:28Z</dcterms:created>
  <dcterms:modified xmlns:dcterms="http://purl.org/dc/terms/" xmlns:xsi="http://www.w3.org/2001/XMLSchema-instance" xsi:type="dcterms:W3CDTF">2026-10-28T15:17:28Z</dcterms:modified>
</cp:coreProperties>
</file>