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182.2061614990234</v>
      </c>
      <c r="D2" t="n">
        <v>1185.052490234375</v>
      </c>
      <c r="E2" t="n">
        <v>1693.283935546875</v>
      </c>
      <c r="G2" t="n">
        <v>15.10000038146973</v>
      </c>
      <c r="H2" t="n">
        <v>4977.578125</v>
      </c>
      <c r="K2" t="n">
        <v>704.0205688476562</v>
      </c>
      <c r="L2" t="n">
        <v>3401.099609375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3462.0205078125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126.4423141479492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4858.43896484375</v>
      </c>
      <c r="K8" t="n">
        <v>747.9267578125</v>
      </c>
      <c r="L8" t="n">
        <v>3575.550537109375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177.9335327148438</v>
      </c>
      <c r="D9" t="n">
        <v>1134.316650390625</v>
      </c>
      <c r="E9" t="n">
        <v>1788.411743164062</v>
      </c>
      <c r="G9" t="n">
        <v>15.89999961853027</v>
      </c>
      <c r="H9" t="n">
        <v>4949.8515625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117.9571762084961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1831.81787109375</v>
      </c>
      <c r="G12" t="n">
        <v>16.95000076293945</v>
      </c>
      <c r="H12" t="n">
        <v>5113.6044921875</v>
      </c>
      <c r="K12" t="n">
        <v>765.74755859375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3034.216796875</v>
      </c>
      <c r="C13" t="n">
        <v>177.2444152832031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734.313720703125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1101.933837890625</v>
      </c>
      <c r="E16" t="n">
        <v>1628.858642578125</v>
      </c>
      <c r="G16" t="n">
        <v>16.39999961853027</v>
      </c>
      <c r="H16" t="n">
        <v>4977.8583984375</v>
      </c>
      <c r="K16" t="n">
        <v>719.0524291992188</v>
      </c>
      <c r="L16" t="n">
        <v>3410.038330078125</v>
      </c>
      <c r="M16" t="n">
        <v>118.8381423950195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4724.83056640625</v>
      </c>
      <c r="K17" t="n">
        <v>675.9507446289062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4789.35595703125</v>
      </c>
      <c r="K18" t="n">
        <v>679.0712280273438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4756.37158203125</v>
      </c>
      <c r="K19" t="n">
        <v>666.7112426757812</v>
      </c>
      <c r="L19" t="n">
        <v>3243.275146484375</v>
      </c>
      <c r="M19" t="n">
        <v>116.3807067871094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1053.313720703125</v>
      </c>
      <c r="E20" t="n">
        <v>1515.537963867188</v>
      </c>
      <c r="G20" t="n">
        <v>17</v>
      </c>
      <c r="H20" t="n">
        <v>4763.0244140625</v>
      </c>
      <c r="K20" t="n">
        <v>669.6610107421875</v>
      </c>
      <c r="L20" t="n">
        <v>3233.03955078125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3270.987060546875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4860.90380859375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121.5274353027344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1615.950561523438</v>
      </c>
      <c r="G25" t="n">
        <v>16.54999923706055</v>
      </c>
      <c r="H25" t="n">
        <v>4805.033203125</v>
      </c>
      <c r="K25" t="n">
        <v>698.0526123046875</v>
      </c>
      <c r="L25" t="n">
        <v>3303.39306640625</v>
      </c>
      <c r="M25" t="n">
        <v>120.6000900268555</v>
      </c>
    </row>
    <row r="26">
      <c r="A26" s="2" t="n">
        <v>44599</v>
      </c>
      <c r="B26" t="n">
        <v>3101.17333984375</v>
      </c>
      <c r="C26" t="n">
        <v>163.4617767333984</v>
      </c>
      <c r="D26" t="n">
        <v>1122.6787109375</v>
      </c>
      <c r="E26" t="n">
        <v>1566.651733398438</v>
      </c>
      <c r="G26" t="n">
        <v>16.79999923706055</v>
      </c>
      <c r="H26" t="n">
        <v>4747.2080078125</v>
      </c>
      <c r="K26" t="n">
        <v>675.8386840820312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4850.66943359375</v>
      </c>
      <c r="K28" t="n">
        <v>694.0496826171875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4852.43798828125</v>
      </c>
      <c r="K29" t="n">
        <v>695.9658813476562</v>
      </c>
      <c r="L29" t="n">
        <v>3264.99755859375</v>
      </c>
      <c r="M29" t="n">
        <v>119.2554397583008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661.7330322265625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696.4583129882812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4945.33935546875</v>
      </c>
      <c r="K33" t="n">
        <v>689.2957153320312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4990.091796875</v>
      </c>
      <c r="K35" t="n">
        <v>685.5413818359375</v>
      </c>
      <c r="L35" t="n">
        <v>3312.733642578125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4980.416015625</v>
      </c>
      <c r="K36" t="n">
        <v>683.2255249023438</v>
      </c>
      <c r="L36" t="n">
        <v>3270.40625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683.7129516601562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4749.1611328125</v>
      </c>
      <c r="K39" t="n">
        <v>646.3110961914062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679.622314453125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658.0665283203125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637.5444946289062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1030.08447265625</v>
      </c>
      <c r="E45" t="n">
        <v>1433.21826171875</v>
      </c>
      <c r="G45" t="n">
        <v>14.44999980926514</v>
      </c>
      <c r="H45" t="n">
        <v>4509.53271484375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150.8927612304688</v>
      </c>
      <c r="D46" t="n">
        <v>1022.172668457031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1497.2353515625</v>
      </c>
      <c r="G47" t="n">
        <v>15.60000038146973</v>
      </c>
      <c r="H47" t="n">
        <v>4644.39697265625</v>
      </c>
      <c r="K47" t="n">
        <v>631.1669311523438</v>
      </c>
      <c r="L47" t="n">
        <v>3042.140869140625</v>
      </c>
      <c r="M47" t="n">
        <v>129.5952606201172</v>
      </c>
    </row>
    <row r="48">
      <c r="A48" s="2" t="n">
        <v>44630</v>
      </c>
      <c r="B48" t="n">
        <v>3053.30908203125</v>
      </c>
      <c r="C48" t="n">
        <v>154.0882568359375</v>
      </c>
      <c r="D48" t="n">
        <v>927.3704833984375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4574.43017578125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650.08984375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3053.494140625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4660.1669921875</v>
      </c>
      <c r="K53" t="n">
        <v>682.0602416992188</v>
      </c>
      <c r="L53" t="n">
        <v>3070.791015625</v>
      </c>
      <c r="M53" t="n">
        <v>123.0575180053711</v>
      </c>
    </row>
    <row r="54">
      <c r="A54" s="2" t="n">
        <v>44641</v>
      </c>
      <c r="B54" t="n">
        <v>3202.033447265625</v>
      </c>
      <c r="C54" t="n">
        <v>150.1408843994141</v>
      </c>
      <c r="D54" t="n">
        <v>964.5369262695312</v>
      </c>
      <c r="E54" t="n">
        <v>1613.46240234375</v>
      </c>
      <c r="G54" t="n">
        <v>15.80000019073486</v>
      </c>
      <c r="H54" t="n">
        <v>4659.88818359375</v>
      </c>
      <c r="K54" t="n">
        <v>669.9681396484375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3088.17822265625</v>
      </c>
      <c r="M55" t="n">
        <v>118.8381423950195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977.9224853515625</v>
      </c>
      <c r="E56" t="n">
        <v>1636.052856445312</v>
      </c>
      <c r="G56" t="n">
        <v>15.14999961853027</v>
      </c>
      <c r="H56" t="n">
        <v>4695.05859375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682.3673095703125</v>
      </c>
      <c r="L57" t="n">
        <v>3100.380859375</v>
      </c>
      <c r="M57" t="n">
        <v>122.4083862304688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4651.28173828125</v>
      </c>
      <c r="K58" t="n">
        <v>680.02197265625</v>
      </c>
      <c r="L58" t="n">
        <v>3123.444580078125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963.2489624023438</v>
      </c>
      <c r="E59" t="n">
        <v>1647.18115234375</v>
      </c>
      <c r="G59" t="n">
        <v>14.25</v>
      </c>
      <c r="H59" t="n">
        <v>4674.30859375</v>
      </c>
      <c r="K59" t="n">
        <v>682.7427978515625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985.1441040039062</v>
      </c>
      <c r="E60" t="n">
        <v>1645.461181640625</v>
      </c>
      <c r="G60" t="n">
        <v>14.35000038146973</v>
      </c>
      <c r="H60" t="n">
        <v>4696.361328125</v>
      </c>
      <c r="K60" t="n">
        <v>686.4434814453125</v>
      </c>
      <c r="L60" t="n">
        <v>3225.93359375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4632.5810546875</v>
      </c>
      <c r="K61" t="n">
        <v>707.1654052734375</v>
      </c>
      <c r="L61" t="n">
        <v>3299.370361328125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5023.17041015625</v>
      </c>
      <c r="K63" t="n">
        <v>722.4021606445312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720.4859008789062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5786.75927734375</v>
      </c>
      <c r="K66" t="n">
        <v>716.4391479492188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3494.73828125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1049.771484375</v>
      </c>
      <c r="E70" t="n">
        <v>1627.148559570312</v>
      </c>
      <c r="G70" t="n">
        <v>17.25</v>
      </c>
      <c r="H70" t="n">
        <v>5302.24609375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166.5412445068359</v>
      </c>
      <c r="D71" t="n">
        <v>1048.299926757812</v>
      </c>
      <c r="E71" t="n">
        <v>1604.413452148438</v>
      </c>
      <c r="G71" t="n">
        <v>17.14999961853027</v>
      </c>
      <c r="H71" t="n">
        <v>5133.14453125</v>
      </c>
      <c r="K71" t="n">
        <v>714.635009765625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4842.25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4830.0615234375</v>
      </c>
      <c r="K73" t="n">
        <v>707.9163818359375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1005.61328125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4925.89404296875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4965.76123046875</v>
      </c>
      <c r="K77" t="n">
        <v>683.1425170898438</v>
      </c>
      <c r="L77" t="n">
        <v>3532.73095703125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4994.6044921875</v>
      </c>
      <c r="K79" t="n">
        <v>654.7266845703125</v>
      </c>
      <c r="L79" t="n">
        <v>3527.546142578125</v>
      </c>
      <c r="M79" t="n">
        <v>123.9384918212891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1486.859619140625</v>
      </c>
      <c r="G81" t="n">
        <v>17.14999961853027</v>
      </c>
      <c r="H81" t="n">
        <v>4809.73193359375</v>
      </c>
      <c r="K81" t="n">
        <v>650.6017456054688</v>
      </c>
      <c r="L81" t="n">
        <v>3468.1884765625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4954.83056640625</v>
      </c>
      <c r="K82" t="n">
        <v>646.1502075195312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4730.83203125</v>
      </c>
      <c r="K84" t="n">
        <v>615.26708984375</v>
      </c>
      <c r="L84" t="n">
        <v>3458.713623046875</v>
      </c>
      <c r="M84" t="n">
        <v>123.3357086181641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1360.157592773438</v>
      </c>
      <c r="G85" t="n">
        <v>15.89999961853027</v>
      </c>
      <c r="H85" t="n">
        <v>4670.91357421875</v>
      </c>
      <c r="K85" t="n">
        <v>585.1202392578125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930.2222290039062</v>
      </c>
      <c r="E86" t="n">
        <v>1374.45166015625</v>
      </c>
      <c r="G86" t="n">
        <v>16.10000038146973</v>
      </c>
      <c r="H86" t="n">
        <v>4658.2607421875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899.0355224609375</v>
      </c>
      <c r="E87" t="n">
        <v>1359.120361328125</v>
      </c>
      <c r="G87" t="n">
        <v>15.30000019073486</v>
      </c>
      <c r="H87" t="n">
        <v>4655.1904296875</v>
      </c>
      <c r="K87" t="n">
        <v>578.11376953125</v>
      </c>
      <c r="L87" t="n">
        <v>3188.522705078125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1329.17626953125</v>
      </c>
      <c r="G88" t="n">
        <v>14.60000038146973</v>
      </c>
      <c r="H88" t="n">
        <v>4754.791015625</v>
      </c>
      <c r="K88" t="n">
        <v>566.2706909179688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1281.402954101562</v>
      </c>
      <c r="G89" t="n">
        <v>13.94999980926514</v>
      </c>
      <c r="H89" t="n">
        <v>4520.2333984375</v>
      </c>
      <c r="K89" t="n">
        <v>545.4413452148438</v>
      </c>
      <c r="L89" t="n">
        <v>3100.8720703125</v>
      </c>
      <c r="M89" t="n">
        <v>106.040885925293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3315.15966796875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3084.87109375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4606.39013671875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1272.572998046875</v>
      </c>
      <c r="G93" t="n">
        <v>16.04999923706055</v>
      </c>
      <c r="H93" t="n">
        <v>4560.98681640625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4580.2451171875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4588.2939453125</v>
      </c>
      <c r="K97" t="n">
        <v>565.4710693359375</v>
      </c>
      <c r="L97" t="n">
        <v>3364.850830078125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4554.9833984375</v>
      </c>
      <c r="K98" t="n">
        <v>568.2598876953125</v>
      </c>
      <c r="L98" t="n">
        <v>3355.955810546875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3377.63330078125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4661.9814453125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4686.8232421875</v>
      </c>
      <c r="K101" t="n">
        <v>595.934814453125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4757.7685546875</v>
      </c>
      <c r="K102" t="n">
        <v>593.1019897460938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901.5193481445312</v>
      </c>
      <c r="E103" t="n">
        <v>1256.065551757812</v>
      </c>
      <c r="G103" t="n">
        <v>14.69999980926514</v>
      </c>
      <c r="H103" t="n">
        <v>4699.6630859375</v>
      </c>
      <c r="K103" t="n">
        <v>586.0807495117188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4676.357421875</v>
      </c>
      <c r="K104" t="n">
        <v>590.7322998046875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575.1981811523438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4653.88818359375</v>
      </c>
      <c r="K110" t="n">
        <v>552.667236328125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4584.9892578125</v>
      </c>
      <c r="K111" t="n">
        <v>522.5106811523438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4570.56787109375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3329.584228515625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4443.333984375</v>
      </c>
      <c r="K114" t="n">
        <v>515.260498046875</v>
      </c>
      <c r="L114" t="n">
        <v>3240.191162109375</v>
      </c>
      <c r="M114" t="n">
        <v>99.41045379638672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4160.53466796875</v>
      </c>
      <c r="K115" t="n">
        <v>528.4883422851562</v>
      </c>
      <c r="L115" t="n">
        <v>3280.329345703125</v>
      </c>
      <c r="M115" t="n">
        <v>99.08586883544922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533.451904296875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1171.636840820312</v>
      </c>
      <c r="G117" t="n">
        <v>12.5</v>
      </c>
      <c r="H117" t="n">
        <v>4276.232421875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530.4434814453125</v>
      </c>
      <c r="L118" t="n">
        <v>3253.331787109375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845.9534912109375</v>
      </c>
      <c r="E119" t="n">
        <v>1151.988159179688</v>
      </c>
      <c r="G119" t="n">
        <v>12.64999961853027</v>
      </c>
      <c r="H119" t="n">
        <v>4175.88818359375</v>
      </c>
      <c r="K119" t="n">
        <v>531.27734375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4334.52197265625</v>
      </c>
      <c r="K120" t="n">
        <v>544.890380859375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4321.49755859375</v>
      </c>
      <c r="K122" t="n">
        <v>543.7689819335938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4218.03466796875</v>
      </c>
      <c r="K123" t="n">
        <v>537.5817260742188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4286.1904296875</v>
      </c>
      <c r="K126" t="n">
        <v>551.0387573242188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1006.349426269531</v>
      </c>
      <c r="E127" t="n">
        <v>1149.595092773438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1190.837158203125</v>
      </c>
      <c r="G131" t="n">
        <v>12.14999961853027</v>
      </c>
      <c r="H131" t="n">
        <v>4588.6162109375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574.8457641601562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1023.598693847656</v>
      </c>
      <c r="E133" t="n">
        <v>1174.084106445312</v>
      </c>
      <c r="G133" t="n">
        <v>12.35000038146973</v>
      </c>
      <c r="H133" t="n">
        <v>4491.08203125</v>
      </c>
      <c r="K133" t="n">
        <v>575.369384765625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578.922119140625</v>
      </c>
      <c r="L135" t="n">
        <v>3352.723388671875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593.073974609375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613.3429565429688</v>
      </c>
      <c r="L139" t="n">
        <v>3398.58447265625</v>
      </c>
      <c r="M139" t="n">
        <v>100.1523284912109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4514.8447265625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4544.1279296875</v>
      </c>
      <c r="K141" t="n">
        <v>609.4380493164062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4576.96826171875</v>
      </c>
      <c r="K143" t="n">
        <v>626.0123291015625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4869.56884765625</v>
      </c>
      <c r="K145" t="n">
        <v>705.5562744140625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4917.5166015625</v>
      </c>
      <c r="K146" t="n">
        <v>710.6358032226562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4962.5634765625</v>
      </c>
      <c r="K147" t="n">
        <v>718.5535278320312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1053.52783203125</v>
      </c>
      <c r="E149" t="n">
        <v>1514.742065429688</v>
      </c>
      <c r="G149" t="n">
        <v>10.85000038146973</v>
      </c>
      <c r="H149" t="n">
        <v>5000.5478515625</v>
      </c>
      <c r="K149" t="n">
        <v>716.0822143554688</v>
      </c>
      <c r="L149" t="n">
        <v>3558.87060546875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714.9127807617188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718.5828857421875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5017.5283203125</v>
      </c>
      <c r="K152" t="n">
        <v>699.7134399414062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4987.35595703125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5146.35693359375</v>
      </c>
      <c r="K158" t="n">
        <v>714.619140625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695.0939331054688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705.4193725585938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5058.46044921875</v>
      </c>
      <c r="K162" t="n">
        <v>689.7062377929688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3728.38427734375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1736.298217773438</v>
      </c>
      <c r="G166" t="n">
        <v>10.05000019073486</v>
      </c>
      <c r="H166" t="n">
        <v>5364.0654296875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1129.454956054688</v>
      </c>
      <c r="E168" t="n">
        <v>1733.275634765625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105.050651550293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701.3870239257812</v>
      </c>
      <c r="L170" t="n">
        <v>4113.36376953125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5962.646484375</v>
      </c>
      <c r="K171" t="n">
        <v>710.3079223632812</v>
      </c>
      <c r="L171" t="n">
        <v>4191.84130859375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713.1705932617188</v>
      </c>
      <c r="L173" t="n">
        <v>4174.2548828125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6194.15380859375</v>
      </c>
      <c r="K174" t="n">
        <v>724.5773315429688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732.4070434570312</v>
      </c>
      <c r="L175" t="n">
        <v>4774.01416015625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1767.779418945312</v>
      </c>
      <c r="G176" t="n">
        <v>11.25</v>
      </c>
      <c r="H176" t="n">
        <v>6652.4912109375</v>
      </c>
      <c r="K176" t="n">
        <v>722.89892578125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6328.03369140625</v>
      </c>
      <c r="K177" t="n">
        <v>711.9178466796875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733.64501953125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6515.990234375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1717.604614257812</v>
      </c>
      <c r="G182" t="n">
        <v>10.94999980926514</v>
      </c>
      <c r="H182" t="n">
        <v>6510.45263671875</v>
      </c>
      <c r="K182" t="n">
        <v>734.7265625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6313.1943359375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695.3436279296875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6075.2978515625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6186.04736328125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718.8715209960938</v>
      </c>
      <c r="L191" t="n">
        <v>4706.53857421875</v>
      </c>
      <c r="M191" t="n">
        <v>99.59592437744141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3266.4775390625</v>
      </c>
      <c r="C193" t="n">
        <v>151.3013763427734</v>
      </c>
      <c r="D193" t="n">
        <v>1098.226318359375</v>
      </c>
      <c r="E193" t="n">
        <v>1668.477783203125</v>
      </c>
      <c r="G193" t="n">
        <v>11</v>
      </c>
      <c r="H193" t="n">
        <v>6340.62109375</v>
      </c>
      <c r="K193" t="n">
        <v>704.9397583007812</v>
      </c>
      <c r="L193" t="n">
        <v>4773.63916015625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6333.775390625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1067.135498046875</v>
      </c>
      <c r="E195" t="n">
        <v>1677.554809570312</v>
      </c>
      <c r="G195" t="n">
        <v>10.75</v>
      </c>
      <c r="H195" t="n">
        <v>6323.509765625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1061.969360351562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723.30029296875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6401.603515625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6148.21044921875</v>
      </c>
      <c r="K200" t="n">
        <v>727.4107055664062</v>
      </c>
      <c r="L200" t="n">
        <v>4830.16943359375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1680.248291015625</v>
      </c>
      <c r="G201" t="n">
        <v>10.35000038146973</v>
      </c>
      <c r="H201" t="n">
        <v>6115.6513671875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695.1625366210938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6255.25244140625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6382.1162109375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703.6919555664062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6464.29931640625</v>
      </c>
      <c r="K213" t="n">
        <v>682.65478515625</v>
      </c>
      <c r="L213" t="n">
        <v>4901.73779296875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6319.08837890625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1035.814453125</v>
      </c>
      <c r="E217" t="n">
        <v>1681.4453125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6323.318359375</v>
      </c>
      <c r="K218" t="n">
        <v>674.8201293945312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6253.9228515625</v>
      </c>
      <c r="K219" t="n">
        <v>664.6856689453125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6261.052734375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6003.2392578125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5908.79345703125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637.8643188476562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5939.1181640625</v>
      </c>
      <c r="K237" t="n">
        <v>651.345947265625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645.6402587890625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1053.112426757812</v>
      </c>
      <c r="E240" t="n">
        <v>1615.011474609375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1058.970825195312</v>
      </c>
      <c r="E244" t="n">
        <v>1493.315795898438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1097.44189453125</v>
      </c>
      <c r="E247" t="n">
        <v>1518.901489257812</v>
      </c>
      <c r="G247" t="n">
        <v>17.04999923706055</v>
      </c>
      <c r="H247" t="n">
        <v>5565.27978515625</v>
      </c>
      <c r="K247" t="n">
        <v>633.8174438476562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1120.36767578125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1548.62744140625</v>
      </c>
      <c r="G250" t="n">
        <v>17.20000076293945</v>
      </c>
      <c r="H250" t="n">
        <v>5330.3759765625</v>
      </c>
      <c r="K250" t="n">
        <v>641.4171142578125</v>
      </c>
      <c r="L250" t="n">
        <v>4382.02490234375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643.105224609375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4168.80126953125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5570.27099609375</v>
      </c>
      <c r="K256" t="n">
        <v>577.840576171875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5490.36865234375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5577.115234375</v>
      </c>
      <c r="K258" t="n">
        <v>577.2777709960938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3337.337646484375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5654.021484375</v>
      </c>
      <c r="K259" t="n">
        <v>585.0487060546875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1053.204956054688</v>
      </c>
      <c r="E261" t="n">
        <v>1369.475463867188</v>
      </c>
      <c r="G261" t="n">
        <v>15.94999980926514</v>
      </c>
      <c r="H261" t="n">
        <v>5412.60693359375</v>
      </c>
      <c r="K261" t="n">
        <v>585.74853515625</v>
      </c>
      <c r="L261" t="n">
        <v>4164.47216796875</v>
      </c>
      <c r="M261" t="n">
        <v>132.9826202392578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5363.220703125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573.5586547851562</v>
      </c>
      <c r="L264" t="n">
        <v>4156.04345703125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5501.63427734375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5613.52392578125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1340.497680664062</v>
      </c>
      <c r="G269" t="n">
        <v>14.25</v>
      </c>
      <c r="H269" t="n">
        <v>5702.4091796875</v>
      </c>
      <c r="K269" t="n">
        <v>589.3549194335938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4158.46533203125</v>
      </c>
      <c r="M271" t="n">
        <v>115.3488159179688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5789.4873046875</v>
      </c>
      <c r="K276" t="n">
        <v>621.6375122070312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5762.1083984375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4313.10693359375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1035.814453125</v>
      </c>
      <c r="E283" t="n">
        <v>1410.522705078125</v>
      </c>
      <c r="G283" t="n">
        <v>13.44999980926514</v>
      </c>
      <c r="H283" t="n">
        <v>5716.66845703125</v>
      </c>
      <c r="K283" t="n">
        <v>628.0040283203125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3613.65185546875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5752.4599609375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5737.58251953125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4229.01025390625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5802.03662109375</v>
      </c>
      <c r="K288" t="n">
        <v>610.3432006835938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5786.44482421875</v>
      </c>
      <c r="K289" t="n">
        <v>606.257080078125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5945.4404296875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602.3766479492188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1020.868835449219</v>
      </c>
      <c r="E292" t="n">
        <v>1340.19873046875</v>
      </c>
      <c r="G292" t="n">
        <v>12.94999980926514</v>
      </c>
      <c r="H292" t="n">
        <v>5925.4296875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4225.4248046875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1000.66455078125</v>
      </c>
      <c r="E297" t="n">
        <v>1325.535034179688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983.2279052734375</v>
      </c>
      <c r="E298" t="n">
        <v>1292.4677734375</v>
      </c>
      <c r="G298" t="n">
        <v>13</v>
      </c>
      <c r="H298" t="n">
        <v>5712.05810546875</v>
      </c>
      <c r="K298" t="n">
        <v>570.9308471679688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5826.1337890625</v>
      </c>
      <c r="K299" t="n">
        <v>560.9481201171875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1298.502685546875</v>
      </c>
      <c r="G302" t="n">
        <v>12.85000038146973</v>
      </c>
      <c r="H302" t="n">
        <v>5690.2880859375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5640.85595703125</v>
      </c>
      <c r="K303" t="n">
        <v>543.2581787109375</v>
      </c>
      <c r="L303" t="n">
        <v>3972.855224609375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3953.809814453125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5738.7705078125</v>
      </c>
      <c r="K305" t="n">
        <v>570.9945678710938</v>
      </c>
      <c r="L305" t="n">
        <v>3902.40185546875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1018.746704101562</v>
      </c>
      <c r="E308" t="n">
        <v>1236.009033203125</v>
      </c>
      <c r="G308" t="n">
        <v>12.05000019073486</v>
      </c>
      <c r="H308" t="n">
        <v>5744.09521484375</v>
      </c>
      <c r="K308" t="n">
        <v>547.3931884765625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1242.941650390625</v>
      </c>
      <c r="G310" t="n">
        <v>12.69999980926514</v>
      </c>
      <c r="H310" t="n">
        <v>5577.16259765625</v>
      </c>
      <c r="K310" t="n">
        <v>550.5396728515625</v>
      </c>
      <c r="L310" t="n">
        <v>3887.5947265625</v>
      </c>
      <c r="M310" t="n">
        <v>132.3242950439453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970.4503173828125</v>
      </c>
      <c r="E311" t="n">
        <v>1263.340698242188</v>
      </c>
      <c r="G311" t="n">
        <v>12.89999961853027</v>
      </c>
      <c r="H311" t="n">
        <v>5627.87939453125</v>
      </c>
      <c r="K311" t="n">
        <v>549.7127075195312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563.85986328125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4086.47412109375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5741.2431640625</v>
      </c>
      <c r="K317" t="n">
        <v>573.2210693359375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5796.3330078125</v>
      </c>
      <c r="K319" t="n">
        <v>583.4486083984375</v>
      </c>
      <c r="L319" t="n">
        <v>4171.36376953125</v>
      </c>
      <c r="M319" t="n">
        <v>126.2582931518555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582.1077880859375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4166.8935546875</v>
      </c>
      <c r="M322" t="n">
        <v>123.48388671875</v>
      </c>
    </row>
    <row r="323">
      <c r="A323" s="2" t="n">
        <v>45037</v>
      </c>
      <c r="B323" t="n">
        <v>3988.087158203125</v>
      </c>
      <c r="C323" t="n">
        <v>148.5066375732422</v>
      </c>
      <c r="D323" t="n">
        <v>998.680908203125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4102.54833984375</v>
      </c>
      <c r="C328" t="n">
        <v>152.4096374511719</v>
      </c>
      <c r="D328" t="n">
        <v>1012.980773925781</v>
      </c>
      <c r="E328" t="n">
        <v>1351.270751953125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6550.90234375</v>
      </c>
      <c r="K329" t="n">
        <v>611.605712890625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4597.52783203125</v>
      </c>
      <c r="M332" t="n">
        <v>125.1767425537109</v>
      </c>
    </row>
    <row r="333">
      <c r="A333" s="2" t="n">
        <v>45054</v>
      </c>
      <c r="B333" t="n">
        <v>4211.1298828125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651.6151123046875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6574.0498046875</v>
      </c>
      <c r="K334" t="n">
        <v>641.2702026367188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652.1533203125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4687.4921875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656.9344482421875</v>
      </c>
      <c r="L338" t="n">
        <v>4638.36572265625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6305.3056640625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656.2249145507812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6130.29248046875</v>
      </c>
      <c r="K343" t="n">
        <v>664.8374633789062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4632.17236328125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664.142578125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6857.958984375</v>
      </c>
      <c r="K348" t="n">
        <v>678.4414672851562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6728.62353515625</v>
      </c>
      <c r="K349" t="n">
        <v>685.6593627929688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6906.29931640625</v>
      </c>
      <c r="K350" t="n">
        <v>684.0982055664062</v>
      </c>
      <c r="L350" t="n">
        <v>4977.3154296875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4986.95263671875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692.9164428710938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1462.841674804688</v>
      </c>
      <c r="G357" t="n">
        <v>16.45000076293945</v>
      </c>
      <c r="H357" t="n">
        <v>6419.61962890625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6437.30029296875</v>
      </c>
      <c r="K358" t="n">
        <v>694.6536254882812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701.4115600585938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1131.669189453125</v>
      </c>
      <c r="E362" t="n">
        <v>1504.8369140625</v>
      </c>
      <c r="G362" t="n">
        <v>16.20000076293945</v>
      </c>
      <c r="H362" t="n">
        <v>6550.474609375</v>
      </c>
      <c r="K362" t="n">
        <v>704.9788208007812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4255.65478515625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6655.75732421875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4304.5302734375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705.2676391601562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1172.908203125</v>
      </c>
      <c r="E371" t="n">
        <v>1524.99169921875</v>
      </c>
      <c r="G371" t="n">
        <v>16.60000038146973</v>
      </c>
      <c r="H371" t="n">
        <v>6671.2080078125</v>
      </c>
      <c r="K371" t="n">
        <v>703.7874755859375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720.7320556640625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6799.59326171875</v>
      </c>
      <c r="K373" t="n">
        <v>772.5729370117188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770.4403076171875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6810.30908203125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6835.64208984375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7055.84033203125</v>
      </c>
      <c r="K380" t="n">
        <v>734.6494140625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7074.6015625</v>
      </c>
      <c r="K387" t="n">
        <v>745.1658935546875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7191.17822265625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698.6520385742188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702.617919921875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5365.15966796875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6914.16943359375</v>
      </c>
      <c r="K401" t="n">
        <v>693.9589233398438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686.1845092773438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6806.87890625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149.50537109375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6735.64013671875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6975.02685546875</v>
      </c>
      <c r="K411" t="n">
        <v>711.158935546875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1511.518310546875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6848.78515625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726.4965209960938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6793.54638671875</v>
      </c>
      <c r="K422" t="n">
        <v>730.3934936523438</v>
      </c>
      <c r="L422" t="n">
        <v>7073.92578125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7386.27294921875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6559.41796875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791.365234375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789.8271484375</v>
      </c>
      <c r="L444" t="n">
        <v>7736.615234375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770.7155151367188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6569.91064453125</v>
      </c>
      <c r="K453" t="n">
        <v>737.445556640625</v>
      </c>
      <c r="L453" t="n">
        <v>7310.70166015625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743.2445068359375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723.6265869140625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7105.13037109375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7133.65478515625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699.9837646484375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7813.53515625</v>
      </c>
      <c r="K479" t="n">
        <v>726.4522094726562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7720.56103515625</v>
      </c>
      <c r="K480" t="n">
        <v>718.2355346679688</v>
      </c>
      <c r="L480" t="n">
        <v>7790.546875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7559.89697265625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750.1834106445312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7211.8681640625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717.026611328125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7184.400390625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7766.6845703125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753.8298950195312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7481.0478515625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7907.28271484375</v>
      </c>
      <c r="J506" t="n">
        <v>162.0954132080078</v>
      </c>
      <c r="K506" t="n">
        <v>732.8850708007812</v>
      </c>
      <c r="L506" t="n">
        <v>7504.07421875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714.1026611328125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7318.39404296875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8387.580078125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650.5753784179688</v>
      </c>
      <c r="L527" t="n">
        <v>7140.59423828125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7190.7060546875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7183.2060546875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153.46484375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7939.14404296875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710.5642700195312</v>
      </c>
      <c r="L563" t="n">
        <v>7251.4208984375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683.5061645507812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7183.2060546875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7833.7939453125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7929.7158203125</v>
      </c>
      <c r="J571" t="n">
        <v>281.1879577636719</v>
      </c>
      <c r="K571" t="n">
        <v>716.9872436523438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7552.36767578125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680.4887084960938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674.2279052734375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8106.67236328125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8153.08740234375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660.35986328125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661.2100219726562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671.9723510742188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7724.47705078125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675.525390625</v>
      </c>
      <c r="L592" t="n">
        <v>7295.84619140625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7311.27490234375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658.2909545898438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7299.38037109375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7371.84765625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7973.37646484375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8492.7138671875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8982.6943359375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705.0881958007812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664.4996337890625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8941.13671875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638.6144409179688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8779.7666015625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9630.4326171875</v>
      </c>
      <c r="J654" t="n">
        <v>277.2514343261719</v>
      </c>
      <c r="K654" t="n">
        <v>677.9830932617188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10562.1064453125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9998.84765625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750.576171875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10437.248046875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10041.6962890625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10526.7734375</v>
      </c>
      <c r="J708" t="n">
        <v>237.1884918212891</v>
      </c>
      <c r="K708" t="n">
        <v>655.7181396484375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10991.6181640625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9002.6708984375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11214.9921875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235.11669921875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11612.0576171875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13381.1259765625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10485</v>
      </c>
      <c r="C1192" t="n">
        <v>381.2999877929688</v>
      </c>
      <c r="D1192" t="n">
        <v>292.6499938964844</v>
      </c>
      <c r="E1192" t="n">
        <v>1652.400024414062</v>
      </c>
      <c r="F1192" t="n">
        <v>77.48000335693359</v>
      </c>
      <c r="G1192" t="n">
        <v>17.81999969482422</v>
      </c>
      <c r="H1192" t="n">
        <v>10461</v>
      </c>
      <c r="I1192" t="n">
        <v>180.2100067138672</v>
      </c>
      <c r="J1192" t="n">
        <v>161.1999969482422</v>
      </c>
      <c r="K1192" t="n">
        <v>917.25</v>
      </c>
      <c r="L1192" t="n">
        <v>11701</v>
      </c>
      <c r="M1192" t="n">
        <v>148.4199981689453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-3.577340445098398</v>
      </c>
      <c r="C2" t="n">
        <v>-23.05519176962052</v>
      </c>
      <c r="D2" t="n">
        <v>-3.543177394943431</v>
      </c>
      <c r="E2" t="n">
        <v>-4.540726492544045</v>
      </c>
      <c r="F2" t="n">
        <v>-5.512191028129765</v>
      </c>
      <c r="G2" t="n">
        <v>-8.802462334258831</v>
      </c>
      <c r="H2" t="n">
        <v>-3.031145717463846</v>
      </c>
      <c r="I2" t="n">
        <v>-14.60051034726217</v>
      </c>
      <c r="J2" t="n">
        <v>-2.243782343961065</v>
      </c>
      <c r="K2" t="n">
        <v>-4.393373289708313</v>
      </c>
      <c r="L2" t="n">
        <v>-6.95769720101781</v>
      </c>
      <c r="M2" t="n">
        <v>-17.60395595086828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12.035411567346</v>
      </c>
      <c r="I19" t="n">
        <v>9.123897133594339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-4.009039802023517</v>
      </c>
      <c r="I20" t="n">
        <v>-11.55636766343824</v>
      </c>
      <c r="J20" t="n">
        <v>4.617543594869233</v>
      </c>
      <c r="K20" t="n">
        <v>-3.477684927002012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4.86852745593267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-3.223162267496715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3.757655654801617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-4.555309475583602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4.974259191779296</v>
      </c>
      <c r="J27" t="n">
        <v>0.836890901778542</v>
      </c>
      <c r="K27" t="n">
        <v>6.983879941119464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5.776455667154901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12.68999840915646</v>
      </c>
      <c r="J29" t="n">
        <v>-1.994745394958575</v>
      </c>
      <c r="K29" t="n">
        <v>-4.3369858122279</v>
      </c>
      <c r="L29" t="n">
        <v>3.805109899878945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7.595710719322479</v>
      </c>
      <c r="J30" t="n">
        <v>20.33190988495899</v>
      </c>
      <c r="K30" t="n">
        <v>6.77202847283267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-2.005267494054286</v>
      </c>
      <c r="J31" t="n">
        <v>-8.533875618037568</v>
      </c>
      <c r="K31" t="n">
        <v>-3.262031188630288</v>
      </c>
      <c r="L31" t="n">
        <v>-0.4188971080817838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-1.892957364084158</v>
      </c>
      <c r="J32" t="n">
        <v>25.51115564643811</v>
      </c>
      <c r="K32" t="n">
        <v>-4.440168819016854</v>
      </c>
      <c r="L32" t="n">
        <v>8.535849823703877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-9.583475767186355</v>
      </c>
      <c r="J33" t="n">
        <v>-0.9436153680805415</v>
      </c>
      <c r="K33" t="n">
        <v>11.54519551389639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9.362557002662619</v>
      </c>
      <c r="J34" t="n">
        <v>19.20438947104273</v>
      </c>
      <c r="K34" t="n">
        <v>-5.355608153925695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9.012850488811775</v>
      </c>
      <c r="J35" t="n">
        <v>37.23644164193811</v>
      </c>
      <c r="K35" t="n">
        <v>-6.343701112370992</v>
      </c>
      <c r="L35" t="n">
        <v>1.609309308295681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4.329744444952421</v>
      </c>
      <c r="K36" t="n">
        <v>2.890395581510252</v>
      </c>
      <c r="L36" t="n">
        <v>-5.955044460597014</v>
      </c>
      <c r="M36" t="n">
        <v>12.16675553729962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6.203020934569592</v>
      </c>
      <c r="K37" t="n">
        <v>-4.948190970979304</v>
      </c>
      <c r="L37" t="n">
        <v>4.765447588261673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-2.561011777383682</v>
      </c>
      <c r="K38" t="n">
        <v>-4.072587239599789</v>
      </c>
      <c r="L38" t="n">
        <v>-1.088908215213202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-2.964712554758708</v>
      </c>
      <c r="K39" t="n">
        <v>9.042994458729336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-1.4025263361927</v>
      </c>
      <c r="K40" t="n">
        <v>-1.880745666655548</v>
      </c>
      <c r="L40" t="n">
        <v>27.54786345340157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-0.4178815677510994</v>
      </c>
      <c r="E41" t="n">
        <v>4.600787081640756</v>
      </c>
      <c r="G41" t="n">
        <v>-3.012048123553901</v>
      </c>
      <c r="H41" t="n">
        <v>7.694292330454</v>
      </c>
      <c r="K41" t="n">
        <v>1.950956971617201</v>
      </c>
      <c r="L41" t="n">
        <v>2.145154563009499</v>
      </c>
      <c r="M41" t="n">
        <v>34.49043343028839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11.20976913513116</v>
      </c>
      <c r="E42" t="n">
        <v>5.358549760275277</v>
      </c>
      <c r="G42" t="n">
        <v>12.54237546759136</v>
      </c>
      <c r="H42" t="n">
        <v>-3.404012740010831</v>
      </c>
      <c r="K42" t="n">
        <v>2.878135019113137</v>
      </c>
      <c r="L42" t="n">
        <v>3.677171291392134</v>
      </c>
      <c r="M42" t="n">
        <v>0.1204791878881784</v>
      </c>
    </row>
    <row r="43">
      <c r="A43" s="2" t="n">
        <v>45077</v>
      </c>
      <c r="B43" t="n">
        <v>3.050552492204561</v>
      </c>
      <c r="C43" t="n">
        <v>17.5150210475878</v>
      </c>
      <c r="D43" t="n">
        <v>4.116577071422189</v>
      </c>
      <c r="E43" t="n">
        <v>7.116239867529206</v>
      </c>
      <c r="G43" t="n">
        <v>1.0273946206238</v>
      </c>
      <c r="H43" t="n">
        <v>6.088692934231488</v>
      </c>
      <c r="K43" t="n">
        <v>11.30155792678142</v>
      </c>
      <c r="L43" t="n">
        <v>5.780432957574888</v>
      </c>
      <c r="M43" t="n">
        <v>-5.32318638681687</v>
      </c>
    </row>
    <row r="44">
      <c r="A44" s="2" t="n">
        <v>45046</v>
      </c>
      <c r="B44" t="n">
        <v>14.08587339144476</v>
      </c>
      <c r="C44" t="n">
        <v>4.080301418960719</v>
      </c>
      <c r="D44" t="n">
        <v>4.382548573704237</v>
      </c>
      <c r="E44" t="n">
        <v>6.960121987147527</v>
      </c>
      <c r="G44" t="n">
        <v>13.17830087760219</v>
      </c>
      <c r="H44" t="n">
        <v>15.67287127414032</v>
      </c>
      <c r="K44" t="n">
        <v>11.81020181773305</v>
      </c>
      <c r="L44" t="n">
        <v>19.34755417031429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-3.579453726032455</v>
      </c>
      <c r="E45" t="n">
        <v>-5.123978958257358</v>
      </c>
      <c r="G45" t="n">
        <v>3.199996948242179</v>
      </c>
      <c r="H45" t="n">
        <v>-5.341253333740681</v>
      </c>
      <c r="K45" t="n">
        <v>-8.104408736888423</v>
      </c>
      <c r="L45" t="n">
        <v>-4.975302695125539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6.291693887905181</v>
      </c>
      <c r="K46" t="n">
        <v>3.834258690492653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-11.49949357445349</v>
      </c>
      <c r="E47" t="n">
        <v>-13.27002392484652</v>
      </c>
      <c r="G47" t="n">
        <v>-13.37209908365209</v>
      </c>
      <c r="H47" t="n">
        <v>2.47927851396621</v>
      </c>
      <c r="K47" t="n">
        <v>-10.47572726488952</v>
      </c>
      <c r="L47" t="n">
        <v>-3.787641182886348</v>
      </c>
      <c r="M47" t="n">
        <v>-5.742494748362315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9.164431770118942</v>
      </c>
      <c r="E48" t="n">
        <v>-4.835546501510946</v>
      </c>
      <c r="G48" t="n">
        <v>54.26010180623355</v>
      </c>
      <c r="H48" t="n">
        <v>-8.790386119237947</v>
      </c>
      <c r="K48" t="n">
        <v>-2.168583094330812</v>
      </c>
      <c r="L48" t="n">
        <v>-7.680734790070787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-3.614804174417729</v>
      </c>
      <c r="G49" t="n">
        <v>8.780484083222184</v>
      </c>
      <c r="H49" t="n">
        <v>-5.489735865946321</v>
      </c>
      <c r="K49" t="n">
        <v>-5.923065091449553</v>
      </c>
      <c r="L49" t="n">
        <v>-5.090286444529268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4.222497450211815</v>
      </c>
      <c r="K50" t="n">
        <v>-2.612557308266761</v>
      </c>
      <c r="L50" t="n">
        <v>5.202024117244308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18.81616330921016</v>
      </c>
      <c r="K51" t="n">
        <v>0.4037688162337183</v>
      </c>
      <c r="L51" t="n">
        <v>22.624767847895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8.802893417333113</v>
      </c>
      <c r="E52" t="n">
        <v>12.72329176291558</v>
      </c>
      <c r="G52" t="n">
        <v>0.5025144893802347</v>
      </c>
      <c r="H52" t="n">
        <v>5.002959527125417</v>
      </c>
      <c r="K52" t="n">
        <v>1.347605856623901</v>
      </c>
      <c r="L52" t="n">
        <v>6.260558227561397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10.97786582756737</v>
      </c>
      <c r="E53" t="n">
        <v>37.65041362031427</v>
      </c>
      <c r="G53" t="n">
        <v>-23.16602350722535</v>
      </c>
      <c r="H53" t="n">
        <v>13.5152414843738</v>
      </c>
      <c r="K53" t="n">
        <v>33.48949673159669</v>
      </c>
      <c r="L53" t="n">
        <v>5.8040256273312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3.413629135002849</v>
      </c>
      <c r="E54" t="n">
        <v>-15.45007206139117</v>
      </c>
      <c r="G54" t="n">
        <v>-7.829184103464359</v>
      </c>
      <c r="H54" t="n">
        <v>-9.836030915720695</v>
      </c>
      <c r="K54" t="n">
        <v>-10.88410326113523</v>
      </c>
      <c r="L54" t="n">
        <v>-1.395414832294173</v>
      </c>
      <c r="M54" t="n">
        <v>-11.23218304498542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-9.797764973070301</v>
      </c>
      <c r="E55" t="n">
        <v>-13.25952431267597</v>
      </c>
      <c r="G55" t="n">
        <v>-18.07579881486362</v>
      </c>
      <c r="H55" t="n">
        <v>-1.080379938501563</v>
      </c>
      <c r="K55" t="n">
        <v>-8.837934458024554</v>
      </c>
      <c r="L55" t="n">
        <v>-1.271989412700536</v>
      </c>
      <c r="M55" t="n">
        <v>-11.13594698303294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2.140131339485962</v>
      </c>
      <c r="E56" t="n">
        <v>-12.598157381603</v>
      </c>
      <c r="G56" t="n">
        <v>20.77464682316641</v>
      </c>
      <c r="H56" t="n">
        <v>3.161019724457281</v>
      </c>
      <c r="K56" t="n">
        <v>-8.101298889400422</v>
      </c>
      <c r="L56" t="n">
        <v>5.466738780929914</v>
      </c>
      <c r="M56" t="n">
        <v>-4.719648143773192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-6.287060956852885</v>
      </c>
      <c r="E57" t="n">
        <v>6.544233893925022</v>
      </c>
      <c r="G57" t="n">
        <v>5.185183772334345</v>
      </c>
      <c r="H57" t="n">
        <v>-3.678116580284485</v>
      </c>
      <c r="K57" t="n">
        <v>3.67951002436202</v>
      </c>
      <c r="L57" t="n">
        <v>4.600771597136499</v>
      </c>
      <c r="M57" t="n">
        <v>10.63996298496155</v>
      </c>
    </row>
    <row r="58">
      <c r="A58" s="2" t="n">
        <v>44620</v>
      </c>
      <c r="B58" t="n">
        <v>-0.9622256774378002</v>
      </c>
      <c r="C58" t="n">
        <v>-9.038285572658889</v>
      </c>
      <c r="D58" t="n">
        <v>-4.137754255448478</v>
      </c>
      <c r="E58" t="n">
        <v>2.05870678838449</v>
      </c>
      <c r="G58" t="n">
        <v>-19.64285349359302</v>
      </c>
      <c r="H58" t="n">
        <v>0.8148792991755416</v>
      </c>
      <c r="K58" t="n">
        <v>0.02928232813732556</v>
      </c>
      <c r="L58" t="n">
        <v>-3.888919532021395</v>
      </c>
      <c r="M58" t="n">
        <v>4.470866617892799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-3.577340445098398</v>
      </c>
      <c r="C2" t="n">
        <v>-23.05519176962052</v>
      </c>
      <c r="D2" t="n">
        <v>-3.543177394943431</v>
      </c>
      <c r="E2" t="n">
        <v>-4.540726492544045</v>
      </c>
      <c r="F2" t="n">
        <v>-5.512191028129765</v>
      </c>
      <c r="G2" t="n">
        <v>-8.802462334258831</v>
      </c>
      <c r="H2" t="n">
        <v>-3.031145717463846</v>
      </c>
      <c r="I2" t="n">
        <v>-14.60051034726217</v>
      </c>
      <c r="J2" t="n">
        <v>-2.243782343961065</v>
      </c>
      <c r="K2" t="n">
        <v>-4.393373289708313</v>
      </c>
      <c r="L2" t="n">
        <v>-6.95769720101781</v>
      </c>
      <c r="M2" t="n">
        <v>-17.60395595086828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8.255860280004089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3.442230081568498</v>
      </c>
      <c r="J12" t="n">
        <v>38.14126086185961</v>
      </c>
      <c r="K12" t="n">
        <v>-1.297118435500511</v>
      </c>
      <c r="L12" t="n">
        <v>25.87930665317919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7.793893708374156</v>
      </c>
      <c r="J13" t="n">
        <v>62.04818443660498</v>
      </c>
      <c r="K13" t="n">
        <v>-1.125854023976236</v>
      </c>
      <c r="L13" t="n">
        <v>-3.355445245892874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7.963704958406748</v>
      </c>
      <c r="K14" t="n">
        <v>-6.183774702147904</v>
      </c>
      <c r="L14" t="n">
        <v>-2.546245839124794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-7.535481217393336</v>
      </c>
      <c r="E15" t="n">
        <v>0.8016981393661471</v>
      </c>
      <c r="G15" t="n">
        <v>58.13252648658003</v>
      </c>
      <c r="H15" t="n">
        <v>3.035805540864223</v>
      </c>
      <c r="K15" t="n">
        <v>9.079544325164468</v>
      </c>
      <c r="L15" t="n">
        <v>40.95074777808814</v>
      </c>
      <c r="M15" t="n">
        <v>37.82726398338517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20.86226178875308</v>
      </c>
      <c r="E16" t="n">
        <v>20.71104028712316</v>
      </c>
      <c r="G16" t="n">
        <v>28.68217730506415</v>
      </c>
      <c r="H16" t="n">
        <v>18.53857448144818</v>
      </c>
      <c r="K16" t="n">
        <v>28.02823474131384</v>
      </c>
      <c r="L16" t="n">
        <v>30.88865441453903</v>
      </c>
      <c r="M16" t="n">
        <v>-11.62708132059305</v>
      </c>
    </row>
    <row r="17">
      <c r="A17" s="2" t="n">
        <v>45016</v>
      </c>
      <c r="B17" t="n">
        <v>7.430760158550065</v>
      </c>
      <c r="C17" t="n">
        <v>-8.628998243367402</v>
      </c>
      <c r="D17" t="n">
        <v>-13.38108565957134</v>
      </c>
      <c r="E17" t="n">
        <v>-18.17682723534765</v>
      </c>
      <c r="G17" t="n">
        <v>-25.00000554461788</v>
      </c>
      <c r="H17" t="n">
        <v>3.108896079957257</v>
      </c>
      <c r="K17" t="n">
        <v>-14.57673934138535</v>
      </c>
      <c r="L17" t="n">
        <v>-8.112479492861425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1.014786728814587</v>
      </c>
      <c r="E18" t="n">
        <v>-7.775492160044384</v>
      </c>
      <c r="G18" t="n">
        <v>65.38462878684371</v>
      </c>
      <c r="H18" t="n">
        <v>-10.15765687928431</v>
      </c>
      <c r="K18" t="n">
        <v>-10.36771570049917</v>
      </c>
      <c r="L18" t="n">
        <v>-7.822038893522576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17.7404602864953</v>
      </c>
      <c r="E19" t="n">
        <v>53.52984696770417</v>
      </c>
      <c r="G19" t="n">
        <v>-19.69112145399766</v>
      </c>
      <c r="H19" t="n">
        <v>41.62216908413594</v>
      </c>
      <c r="K19" t="n">
        <v>35.83466141508058</v>
      </c>
      <c r="L19" t="n">
        <v>37.864510548547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-4.722250619681956</v>
      </c>
      <c r="E20" t="n">
        <v>-35.90035417526847</v>
      </c>
      <c r="G20" t="n">
        <v>-8.802817019648179</v>
      </c>
      <c r="H20" t="n">
        <v>-7.990835420135578</v>
      </c>
      <c r="K20" t="n">
        <v>-25.3415942906112</v>
      </c>
      <c r="L20" t="n">
        <v>2.672234362941395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10.54386345717924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-13.67885064565498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-5.695837200148778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6.507561455431965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26.17195531225143</v>
      </c>
      <c r="J40" t="n">
        <v>3.444111591873233</v>
      </c>
      <c r="K40" t="n">
        <v>1.363489818585562</v>
      </c>
      <c r="L40" t="n">
        <v>6.41195059783537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-10.87481133942277</v>
      </c>
      <c r="I44" t="n">
        <v>34.95950670636388</v>
      </c>
      <c r="J44" t="n">
        <v>7.183258978906348</v>
      </c>
      <c r="K44" t="n">
        <v>13.35367715115372</v>
      </c>
      <c r="L44" t="n">
        <v>13.18773173409662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42.31788312673223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-15.21821126965363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3.90924513188593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21.32106529092002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-0.6594801157304042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-5.195559133551253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-22.93702786906236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-17.68129273150521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-20.4766938927241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-18.87319665852325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-9.990131306286997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16.52757667586047</v>
      </c>
      <c r="C163" t="n">
        <v>41.91074633531242</v>
      </c>
      <c r="D163" t="n">
        <v>-45.14957301622709</v>
      </c>
      <c r="E163" t="n">
        <v>-22.71193201256848</v>
      </c>
      <c r="F163" t="n">
        <v>-28.95002183524958</v>
      </c>
      <c r="G163" t="n">
        <v>-16.49484738797813</v>
      </c>
      <c r="H163" t="n">
        <v>-15.49099501658613</v>
      </c>
      <c r="I163" t="n">
        <v>-55.53956242493457</v>
      </c>
      <c r="J163" t="n">
        <v>-15.1356167707924</v>
      </c>
      <c r="K163" t="n">
        <v>-14.62641147229411</v>
      </c>
      <c r="L163" t="n">
        <v>-30.85777208258734</v>
      </c>
      <c r="M163" t="n">
        <v>18.76672681609946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2026-10-28T15:17:16Z</dcterms:created>
  <dcterms:modified xmlns:dcterms="http://purl.org/dc/terms/" xmlns:xsi="http://www.w3.org/2001/XMLSchema-instance" xsi:type="dcterms:W3CDTF">2026-10-28T15:17:17Z</dcterms:modified>
</cp:coreProperties>
</file>