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704.0205688476562</v>
      </c>
      <c r="E2" t="n">
        <v>711.0423583984375</v>
      </c>
      <c r="F2" t="n">
        <v>735.57275390625</v>
      </c>
      <c r="G2" t="n">
        <v>883.9243774414062</v>
      </c>
      <c r="H2" t="n">
        <v>362.9258422851562</v>
      </c>
      <c r="I2" t="n">
        <v>73.89418029785156</v>
      </c>
      <c r="J2" t="n">
        <v>430.6629638671875</v>
      </c>
      <c r="K2" t="n">
        <v>230.0801849365234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715.2066040039062</v>
      </c>
      <c r="F3" t="n">
        <v>743.4122314453125</v>
      </c>
      <c r="G3" t="n">
        <v>876.2701416015625</v>
      </c>
      <c r="H3" t="n">
        <v>368.5254821777344</v>
      </c>
      <c r="I3" t="n">
        <v>74.22515106201172</v>
      </c>
      <c r="J3" t="n">
        <v>442.2803039550781</v>
      </c>
      <c r="K3" t="n">
        <v>230.4849395751953</v>
      </c>
    </row>
    <row r="4">
      <c r="A4" s="2" t="n">
        <v>44566</v>
      </c>
      <c r="B4" t="n">
        <v>723.3197021484375</v>
      </c>
      <c r="C4" t="n">
        <v>1793.70654296875</v>
      </c>
      <c r="D4" t="n">
        <v>748.0194091796875</v>
      </c>
      <c r="E4" t="n">
        <v>732.1913452148438</v>
      </c>
      <c r="F4" t="n">
        <v>758.0332641601562</v>
      </c>
      <c r="G4" t="n">
        <v>875.8341064453125</v>
      </c>
      <c r="H4" t="n">
        <v>382.3606262207031</v>
      </c>
      <c r="I4" t="n">
        <v>74.49592590332031</v>
      </c>
      <c r="J4" t="n">
        <v>450.4215698242188</v>
      </c>
      <c r="K4" t="n">
        <v>229.9054718017578</v>
      </c>
    </row>
    <row r="5">
      <c r="A5" s="2" t="n">
        <v>44567</v>
      </c>
      <c r="B5" t="n">
        <v>726.7030029296875</v>
      </c>
      <c r="C5" t="n">
        <v>1793.517333984375</v>
      </c>
      <c r="D5" t="n">
        <v>755.5719604492188</v>
      </c>
      <c r="E5" t="n">
        <v>720.447021484375</v>
      </c>
      <c r="F5" t="n">
        <v>755.1475219726562</v>
      </c>
      <c r="G5" t="n">
        <v>893.031982421875</v>
      </c>
      <c r="H5" t="n">
        <v>376.3432006835938</v>
      </c>
      <c r="I5" t="n">
        <v>74.70652770996094</v>
      </c>
      <c r="J5" t="n">
        <v>449.7812194824219</v>
      </c>
      <c r="K5" t="n">
        <v>223.7430114746094</v>
      </c>
    </row>
    <row r="6">
      <c r="A6" s="2" t="n">
        <v>44568</v>
      </c>
      <c r="B6" t="n">
        <v>727.00146484375</v>
      </c>
      <c r="C6" t="n">
        <v>1770.622680664062</v>
      </c>
      <c r="D6" t="n">
        <v>746.9028930664062</v>
      </c>
      <c r="E6" t="n">
        <v>725.5004272460938</v>
      </c>
      <c r="F6" t="n">
        <v>763.0352172851562</v>
      </c>
      <c r="G6" t="n">
        <v>893.5648803710938</v>
      </c>
      <c r="H6" t="n">
        <v>378.7999267578125</v>
      </c>
      <c r="I6" t="n">
        <v>74.49592590332031</v>
      </c>
      <c r="J6" t="n">
        <v>449.3695678710938</v>
      </c>
      <c r="K6" t="n">
        <v>223.5958709716797</v>
      </c>
    </row>
    <row r="7">
      <c r="A7" s="2" t="n">
        <v>44571</v>
      </c>
      <c r="B7" t="n">
        <v>739.141357421875</v>
      </c>
      <c r="C7" t="n">
        <v>1774.800903320312</v>
      </c>
      <c r="D7" t="n">
        <v>753.9190673828125</v>
      </c>
      <c r="E7" t="n">
        <v>729.5242919921875</v>
      </c>
      <c r="F7" t="n">
        <v>779.86865234375</v>
      </c>
      <c r="G7" t="n">
        <v>892.2084350585938</v>
      </c>
      <c r="H7" t="n">
        <v>387.4928283691406</v>
      </c>
      <c r="I7" t="n">
        <v>75.72949981689453</v>
      </c>
      <c r="J7" t="n">
        <v>460.71240234375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1774.87060546875</v>
      </c>
      <c r="D8" t="n">
        <v>747.9267578125</v>
      </c>
      <c r="E8" t="n">
        <v>732.6826171875</v>
      </c>
      <c r="F8" t="n">
        <v>779.7725219726562</v>
      </c>
      <c r="G8" t="n">
        <v>889.398681640625</v>
      </c>
      <c r="H8" t="n">
        <v>385.2748107910156</v>
      </c>
      <c r="I8" t="n">
        <v>75.63924407958984</v>
      </c>
      <c r="J8" t="n">
        <v>462.8163757324219</v>
      </c>
      <c r="K8" t="n">
        <v>225.0858612060547</v>
      </c>
    </row>
    <row r="9">
      <c r="A9" s="2" t="n">
        <v>44573</v>
      </c>
      <c r="B9" t="n">
        <v>743.17138671875</v>
      </c>
      <c r="C9" t="n">
        <v>1788.411865234375</v>
      </c>
      <c r="D9" t="n">
        <v>758.1317138671875</v>
      </c>
      <c r="E9" t="n">
        <v>728.3546142578125</v>
      </c>
      <c r="F9" t="n">
        <v>792.3734130859375</v>
      </c>
      <c r="G9" t="n">
        <v>912.2645263671875</v>
      </c>
      <c r="H9" t="n">
        <v>389.2135009765625</v>
      </c>
      <c r="I9" t="n">
        <v>75.69940948486328</v>
      </c>
      <c r="J9" t="n">
        <v>466.749755859375</v>
      </c>
      <c r="K9" t="n">
        <v>229.0684967041016</v>
      </c>
    </row>
    <row r="10">
      <c r="A10" s="2" t="n">
        <v>44574</v>
      </c>
      <c r="B10" t="n">
        <v>737.0518188476562</v>
      </c>
      <c r="C10" t="n">
        <v>1817.29931640625</v>
      </c>
      <c r="D10" t="n">
        <v>761.4326171875</v>
      </c>
      <c r="E10" t="n">
        <v>714.94921875</v>
      </c>
      <c r="F10" t="n">
        <v>793.2872924804688</v>
      </c>
      <c r="G10" t="n">
        <v>898.2640380859375</v>
      </c>
      <c r="H10" t="n">
        <v>383.1960754394531</v>
      </c>
      <c r="I10" t="n">
        <v>76.63213348388672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763.7582397460938</v>
      </c>
      <c r="E11" t="n">
        <v>722.9736938476562</v>
      </c>
      <c r="F11" t="n">
        <v>788.7662963867188</v>
      </c>
      <c r="G11" t="n">
        <v>891.4332885742188</v>
      </c>
      <c r="H11" t="n">
        <v>385.5533142089844</v>
      </c>
      <c r="I11" t="n">
        <v>76.57196044921875</v>
      </c>
      <c r="J11" t="n">
        <v>465.0117797851562</v>
      </c>
      <c r="K11" t="n">
        <v>228.1579284667969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765.7476806640625</v>
      </c>
      <c r="E12" t="n">
        <v>711.9078979492188</v>
      </c>
      <c r="F12" t="n">
        <v>788.0929565429688</v>
      </c>
      <c r="G12" t="n">
        <v>891.8693237304688</v>
      </c>
      <c r="H12" t="n">
        <v>385.4041442871094</v>
      </c>
      <c r="I12" t="n">
        <v>76.39142608642578</v>
      </c>
      <c r="J12" t="n">
        <v>470.1800842285156</v>
      </c>
      <c r="K12" t="n">
        <v>227.9279479980469</v>
      </c>
    </row>
    <row r="13">
      <c r="A13" s="2" t="n">
        <v>44579</v>
      </c>
      <c r="B13" t="n">
        <v>721.628173828125</v>
      </c>
      <c r="C13" t="n">
        <v>1810.174560546875</v>
      </c>
      <c r="D13" t="n">
        <v>755.1575317382812</v>
      </c>
      <c r="E13" t="n">
        <v>715.5341186523438</v>
      </c>
      <c r="F13" t="n">
        <v>791.7482299804688</v>
      </c>
      <c r="G13" t="n">
        <v>871.6678466796875</v>
      </c>
      <c r="H13" t="n">
        <v>386.3390808105469</v>
      </c>
      <c r="I13" t="n">
        <v>74.64636993408203</v>
      </c>
      <c r="J13" t="n">
        <v>463.5938415527344</v>
      </c>
      <c r="K13" t="n">
        <v>221.4620056152344</v>
      </c>
    </row>
    <row r="14">
      <c r="A14" s="2" t="n">
        <v>44580</v>
      </c>
      <c r="B14" t="n">
        <v>726.00634765625</v>
      </c>
      <c r="C14" t="n">
        <v>1802.571411132812</v>
      </c>
      <c r="D14" t="n">
        <v>738.3654174804688</v>
      </c>
      <c r="E14" t="n">
        <v>710.4807739257812</v>
      </c>
      <c r="F14" t="n">
        <v>777.8004760742188</v>
      </c>
      <c r="G14" t="n">
        <v>865.4669189453125</v>
      </c>
      <c r="H14" t="n">
        <v>379.078369140625</v>
      </c>
      <c r="I14" t="n">
        <v>74.91716766357422</v>
      </c>
      <c r="J14" t="n">
        <v>471.8265991210938</v>
      </c>
      <c r="K14" t="n">
        <v>219.8800201416016</v>
      </c>
    </row>
    <row r="15">
      <c r="A15" s="2" t="n">
        <v>44581</v>
      </c>
      <c r="B15" t="n">
        <v>725.309814453125</v>
      </c>
      <c r="C15" t="n">
        <v>1720.970092773438</v>
      </c>
      <c r="D15" t="n">
        <v>734.3135986328125</v>
      </c>
      <c r="E15" t="n">
        <v>706.0592041015625</v>
      </c>
      <c r="F15" t="n">
        <v>779.3876342773438</v>
      </c>
      <c r="G15" t="n">
        <v>849.9161987304688</v>
      </c>
      <c r="H15" t="n">
        <v>376.482421875</v>
      </c>
      <c r="I15" t="n">
        <v>75.21802520751953</v>
      </c>
      <c r="J15" t="n">
        <v>467.8017272949219</v>
      </c>
      <c r="K15" t="n">
        <v>224.5984039306641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719.0525512695312</v>
      </c>
      <c r="E16" t="n">
        <v>711.9546508789062</v>
      </c>
      <c r="F16" t="n">
        <v>773.8566284179688</v>
      </c>
      <c r="G16" t="n">
        <v>827.5346069335938</v>
      </c>
      <c r="H16" t="n">
        <v>376.711181640625</v>
      </c>
      <c r="I16" t="n">
        <v>72.72077941894531</v>
      </c>
      <c r="J16" t="n">
        <v>459.8434448242188</v>
      </c>
      <c r="K16" t="n">
        <v>220.4686431884766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675.9508056640625</v>
      </c>
      <c r="E17" t="n">
        <v>695.6016845703125</v>
      </c>
      <c r="F17" t="n">
        <v>768.0372314453125</v>
      </c>
      <c r="G17" t="n">
        <v>824.7732543945312</v>
      </c>
      <c r="H17" t="n">
        <v>364.2088317871094</v>
      </c>
      <c r="I17" t="n">
        <v>70.67486572265625</v>
      </c>
      <c r="J17" t="n">
        <v>452.0223388671875</v>
      </c>
      <c r="K17" t="n">
        <v>212.39306640625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679.0712890625</v>
      </c>
      <c r="E18" t="n">
        <v>696.2567138671875</v>
      </c>
      <c r="F18" t="n">
        <v>771.115234375</v>
      </c>
      <c r="G18" t="n">
        <v>856.746826171875</v>
      </c>
      <c r="H18" t="n">
        <v>368.9332580566406</v>
      </c>
      <c r="I18" t="n">
        <v>71.15623474121094</v>
      </c>
      <c r="J18" t="n">
        <v>470.774658203125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666.7113037109375</v>
      </c>
      <c r="E19" t="n">
        <v>690.127197265625</v>
      </c>
      <c r="F19" t="n">
        <v>764.3818969726562</v>
      </c>
      <c r="G19" t="n">
        <v>860.47705078125</v>
      </c>
      <c r="H19" t="n">
        <v>375.8160400390625</v>
      </c>
      <c r="I19" t="n">
        <v>71.57746887207031</v>
      </c>
      <c r="J19" t="n">
        <v>483.8555908203125</v>
      </c>
      <c r="K19" t="n">
        <v>228.3050994873047</v>
      </c>
    </row>
    <row r="20">
      <c r="A20" s="2" t="n">
        <v>44589</v>
      </c>
      <c r="B20" t="n">
        <v>760.9334716796875</v>
      </c>
      <c r="C20" t="n">
        <v>1515.537841796875</v>
      </c>
      <c r="D20" t="n">
        <v>669.6609497070312</v>
      </c>
      <c r="E20" t="n">
        <v>684.6528930664062</v>
      </c>
      <c r="F20" t="n">
        <v>751.3961181640625</v>
      </c>
      <c r="G20" t="n">
        <v>875.446533203125</v>
      </c>
      <c r="H20" t="n">
        <v>377.6163024902344</v>
      </c>
      <c r="I20" t="n">
        <v>71.69781494140625</v>
      </c>
      <c r="J20" t="n">
        <v>478.8244934082031</v>
      </c>
      <c r="K20" t="n">
        <v>228.6270141601562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682.6306762695312</v>
      </c>
      <c r="E21" t="n">
        <v>695.1571655273438</v>
      </c>
      <c r="F21" t="n">
        <v>758.7547607421875</v>
      </c>
      <c r="G21" t="n">
        <v>844.9747314453125</v>
      </c>
      <c r="H21" t="n">
        <v>369.4505004882812</v>
      </c>
      <c r="I21" t="n">
        <v>73.23227691650391</v>
      </c>
      <c r="J21" t="n">
        <v>492.4084167480469</v>
      </c>
      <c r="K21" t="n">
        <v>225.9688415527344</v>
      </c>
    </row>
    <row r="22">
      <c r="A22" s="2" t="n">
        <v>44593</v>
      </c>
      <c r="B22" t="n">
        <v>778.0488891601562</v>
      </c>
      <c r="C22" t="n">
        <v>1585.8466796875</v>
      </c>
      <c r="D22" t="n">
        <v>684.0299072265625</v>
      </c>
      <c r="E22" t="n">
        <v>700.4443359375</v>
      </c>
      <c r="F22" t="n">
        <v>779.435791015625</v>
      </c>
      <c r="G22" t="n">
        <v>893.6133422851562</v>
      </c>
      <c r="H22" t="n">
        <v>374.4335021972656</v>
      </c>
      <c r="I22" t="n">
        <v>73.41277313232422</v>
      </c>
      <c r="J22" t="n">
        <v>486.9199523925781</v>
      </c>
      <c r="K22" t="n">
        <v>235.5068359375</v>
      </c>
    </row>
    <row r="23">
      <c r="A23" s="2" t="n">
        <v>44594</v>
      </c>
      <c r="B23" t="n">
        <v>800.139404296875</v>
      </c>
      <c r="C23" t="n">
        <v>1665.832763671875</v>
      </c>
      <c r="D23" t="n">
        <v>706.736328125</v>
      </c>
      <c r="E23" t="n">
        <v>716.4464721679688</v>
      </c>
      <c r="F23" t="n">
        <v>782.75439453125</v>
      </c>
      <c r="G23" t="n">
        <v>945.0133056640625</v>
      </c>
      <c r="H23" t="n">
        <v>386.4285888671875</v>
      </c>
      <c r="I23" t="n">
        <v>74.04463195800781</v>
      </c>
      <c r="J23" t="n">
        <v>493.7805480957031</v>
      </c>
      <c r="K23" t="n">
        <v>236.1599273681641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693.396240234375</v>
      </c>
      <c r="E24" t="n">
        <v>709.0302734375</v>
      </c>
      <c r="F24" t="n">
        <v>778.13720703125</v>
      </c>
      <c r="G24" t="n">
        <v>928.5419921875</v>
      </c>
      <c r="H24" t="n">
        <v>379.7547607421875</v>
      </c>
      <c r="I24" t="n">
        <v>73.35260772705078</v>
      </c>
      <c r="J24" t="n">
        <v>494.054931640625</v>
      </c>
      <c r="K24" t="n">
        <v>232.3704681396484</v>
      </c>
    </row>
    <row r="25">
      <c r="A25" s="2" t="n">
        <v>44596</v>
      </c>
      <c r="B25" t="n">
        <v>794.6168212890625</v>
      </c>
      <c r="C25" t="n">
        <v>1615.950439453125</v>
      </c>
      <c r="D25" t="n">
        <v>698.0526123046875</v>
      </c>
      <c r="E25" t="n">
        <v>713.0776977539062</v>
      </c>
      <c r="F25" t="n">
        <v>774.3857421875</v>
      </c>
      <c r="G25" t="n">
        <v>926.3135986328125</v>
      </c>
      <c r="H25" t="n">
        <v>374.8114624023438</v>
      </c>
      <c r="I25" t="n">
        <v>72.14913177490234</v>
      </c>
      <c r="J25" t="n">
        <v>485.0904235839844</v>
      </c>
      <c r="K25" t="n">
        <v>226.8518524169922</v>
      </c>
    </row>
    <row r="26">
      <c r="A26" s="2" t="n">
        <v>44599</v>
      </c>
      <c r="B26" t="n">
        <v>785.7108764648438</v>
      </c>
      <c r="C26" t="n">
        <v>1566.651611328125</v>
      </c>
      <c r="D26" t="n">
        <v>675.8386840820312</v>
      </c>
      <c r="E26" t="n">
        <v>686.945556640625</v>
      </c>
      <c r="F26" t="n">
        <v>756.4461669921875</v>
      </c>
      <c r="G26" t="n">
        <v>904.0289306640625</v>
      </c>
      <c r="H26" t="n">
        <v>363.7214965820312</v>
      </c>
      <c r="I26" t="n">
        <v>72.20930480957031</v>
      </c>
      <c r="J26" t="n">
        <v>487.7889709472656</v>
      </c>
      <c r="K26" t="n">
        <v>224.2029418945312</v>
      </c>
    </row>
    <row r="27">
      <c r="A27" s="2" t="n">
        <v>44600</v>
      </c>
      <c r="B27" t="n">
        <v>794.6168212890625</v>
      </c>
      <c r="C27" t="n">
        <v>1594.352294921875</v>
      </c>
      <c r="D27" t="n">
        <v>687.9696655273438</v>
      </c>
      <c r="E27" t="n">
        <v>683.9976196289062</v>
      </c>
      <c r="F27" t="n">
        <v>762.3137817382812</v>
      </c>
      <c r="G27" t="n">
        <v>908.5343627929688</v>
      </c>
      <c r="H27" t="n">
        <v>361.6029663085938</v>
      </c>
      <c r="I27" t="n">
        <v>71.06599426269531</v>
      </c>
      <c r="J27" t="n">
        <v>486.0509033203125</v>
      </c>
      <c r="K27" t="n">
        <v>228.1487121582031</v>
      </c>
    </row>
    <row r="28">
      <c r="A28" s="2" t="n">
        <v>44601</v>
      </c>
      <c r="B28" t="n">
        <v>799.890625</v>
      </c>
      <c r="C28" t="n">
        <v>1621.140625</v>
      </c>
      <c r="D28" t="n">
        <v>694.049560546875</v>
      </c>
      <c r="E28" t="n">
        <v>700.72509765625</v>
      </c>
      <c r="F28" t="n">
        <v>772.2214965820312</v>
      </c>
      <c r="G28" t="n">
        <v>937.0684204101562</v>
      </c>
      <c r="H28" t="n">
        <v>365.0244140625</v>
      </c>
      <c r="I28" t="n">
        <v>72.38983154296875</v>
      </c>
      <c r="J28" t="n">
        <v>489.6184387207031</v>
      </c>
      <c r="K28" t="n">
        <v>229.0501098632812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695.9658813476562</v>
      </c>
      <c r="E29" t="n">
        <v>713.59228515625</v>
      </c>
      <c r="F29" t="n">
        <v>774.818603515625</v>
      </c>
      <c r="G29" t="n">
        <v>942.1065673828125</v>
      </c>
      <c r="H29" t="n">
        <v>371.4297790527344</v>
      </c>
      <c r="I29" t="n">
        <v>74.10478973388672</v>
      </c>
      <c r="J29" t="n">
        <v>494.4666442871094</v>
      </c>
      <c r="K29" t="n">
        <v>232.8119354248047</v>
      </c>
    </row>
    <row r="30">
      <c r="A30" s="2" t="n">
        <v>44603</v>
      </c>
      <c r="B30" t="n">
        <v>799.8408813476562</v>
      </c>
      <c r="C30" t="n">
        <v>1606.712036132812</v>
      </c>
      <c r="D30" t="n">
        <v>683.7374267578125</v>
      </c>
      <c r="E30" t="n">
        <v>710.6680297851562</v>
      </c>
      <c r="F30" t="n">
        <v>760.6785278320312</v>
      </c>
      <c r="G30" t="n">
        <v>951.8440551757812</v>
      </c>
      <c r="H30" t="n">
        <v>363.6816711425781</v>
      </c>
      <c r="I30" t="n">
        <v>72.99156951904297</v>
      </c>
      <c r="J30" t="n">
        <v>484.4501037597656</v>
      </c>
      <c r="K30" t="n">
        <v>227.2841491699219</v>
      </c>
    </row>
    <row r="31">
      <c r="A31" s="2" t="n">
        <v>44606</v>
      </c>
      <c r="B31" t="n">
        <v>769.5408935546875</v>
      </c>
      <c r="C31" t="n">
        <v>1562.942260742188</v>
      </c>
      <c r="D31" t="n">
        <v>661.7330932617188</v>
      </c>
      <c r="E31" t="n">
        <v>689.5422973632812</v>
      </c>
      <c r="F31" t="n">
        <v>724.9916381835938</v>
      </c>
      <c r="G31" t="n">
        <v>912.31298828125</v>
      </c>
      <c r="H31" t="n">
        <v>347.4893188476562</v>
      </c>
      <c r="I31" t="n">
        <v>70.52442932128906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793.024658203125</v>
      </c>
      <c r="C32" t="n">
        <v>1632.85205078125</v>
      </c>
      <c r="D32" t="n">
        <v>696.4581909179688</v>
      </c>
      <c r="E32" t="n">
        <v>710.1766357421875</v>
      </c>
      <c r="F32" t="n">
        <v>746.4903564453125</v>
      </c>
      <c r="G32" t="n">
        <v>939.5390625</v>
      </c>
      <c r="H32" t="n">
        <v>360.6679992675781</v>
      </c>
      <c r="I32" t="n">
        <v>72.05886840820312</v>
      </c>
      <c r="J32" t="n">
        <v>480.0592956542969</v>
      </c>
      <c r="K32" t="n">
        <v>222.2162170410156</v>
      </c>
    </row>
    <row r="33">
      <c r="A33" s="2" t="n">
        <v>44608</v>
      </c>
      <c r="B33" t="n">
        <v>793.1242065429688</v>
      </c>
      <c r="C33" t="n">
        <v>1622.601318359375</v>
      </c>
      <c r="D33" t="n">
        <v>689.295654296875</v>
      </c>
      <c r="E33" t="n">
        <v>709.2174682617188</v>
      </c>
      <c r="F33" t="n">
        <v>734.9474487304688</v>
      </c>
      <c r="G33" t="n">
        <v>938.2794799804688</v>
      </c>
      <c r="H33" t="n">
        <v>364.039794921875</v>
      </c>
      <c r="I33" t="n">
        <v>72.57035827636719</v>
      </c>
      <c r="J33" t="n">
        <v>472.6498718261719</v>
      </c>
      <c r="K33" t="n">
        <v>224.5340270996094</v>
      </c>
    </row>
    <row r="34">
      <c r="A34" s="2" t="n">
        <v>44609</v>
      </c>
      <c r="B34" t="n">
        <v>778.9442749023438</v>
      </c>
      <c r="C34" t="n">
        <v>1613.50244140625</v>
      </c>
      <c r="D34" t="n">
        <v>690.6463623046875</v>
      </c>
      <c r="E34" t="n">
        <v>704.8894653320312</v>
      </c>
      <c r="F34" t="n">
        <v>721.769287109375</v>
      </c>
      <c r="G34" t="n">
        <v>926.0713500976562</v>
      </c>
      <c r="H34" t="n">
        <v>361.5035095214844</v>
      </c>
      <c r="I34" t="n">
        <v>71.6075439453125</v>
      </c>
      <c r="J34" t="n">
        <v>469.2196044921875</v>
      </c>
      <c r="K34" t="n">
        <v>234.9918060302734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685.5413818359375</v>
      </c>
      <c r="E35" t="n">
        <v>707.6265869140625</v>
      </c>
      <c r="F35" t="n">
        <v>720.3745727539062</v>
      </c>
      <c r="G35" t="n">
        <v>925.6353759765625</v>
      </c>
      <c r="H35" t="n">
        <v>363.3435363769531</v>
      </c>
      <c r="I35" t="n">
        <v>71.21642303466797</v>
      </c>
      <c r="J35" t="n">
        <v>471.3692321777344</v>
      </c>
      <c r="K35" t="n">
        <v>231.4322967529297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683.2254638671875</v>
      </c>
      <c r="E36" t="n">
        <v>712.1886596679688</v>
      </c>
      <c r="F36" t="n">
        <v>725.713134765625</v>
      </c>
      <c r="G36" t="n">
        <v>922.8255615234375</v>
      </c>
      <c r="H36" t="n">
        <v>363.4529418945312</v>
      </c>
      <c r="I36" t="n">
        <v>71.30668640136719</v>
      </c>
      <c r="J36" t="n">
        <v>468.21337890625</v>
      </c>
      <c r="K36" t="n">
        <v>224.46044921875</v>
      </c>
    </row>
    <row r="37">
      <c r="A37" s="2" t="n">
        <v>44614</v>
      </c>
      <c r="B37" t="n">
        <v>775.3123168945312</v>
      </c>
      <c r="C37" t="n">
        <v>1614.324951171875</v>
      </c>
      <c r="D37" t="n">
        <v>683.7130126953125</v>
      </c>
      <c r="E37" t="n">
        <v>706.8546142578125</v>
      </c>
      <c r="F37" t="n">
        <v>722.68310546875</v>
      </c>
      <c r="G37" t="n">
        <v>909.8908081054688</v>
      </c>
      <c r="H37" t="n">
        <v>366.3671569824219</v>
      </c>
      <c r="I37" t="n">
        <v>70.52442932128906</v>
      </c>
      <c r="J37" t="n">
        <v>455.9100036621094</v>
      </c>
      <c r="K37" t="n">
        <v>221.5171813964844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686.9505004882812</v>
      </c>
      <c r="E38" t="n">
        <v>702.2692260742188</v>
      </c>
      <c r="F38" t="n">
        <v>716.23828125</v>
      </c>
      <c r="G38" t="n">
        <v>921.1300659179688</v>
      </c>
      <c r="H38" t="n">
        <v>375.1894226074219</v>
      </c>
      <c r="I38" t="n">
        <v>71.27660369873047</v>
      </c>
      <c r="J38" t="n">
        <v>456.1844482421875</v>
      </c>
      <c r="K38" t="n">
        <v>216.1641387939453</v>
      </c>
    </row>
    <row r="39">
      <c r="A39" s="2" t="n">
        <v>44616</v>
      </c>
      <c r="B39" t="n">
        <v>726.7030029296875</v>
      </c>
      <c r="C39" t="n">
        <v>1520.16943359375</v>
      </c>
      <c r="D39" t="n">
        <v>646.3110961914062</v>
      </c>
      <c r="E39" t="n">
        <v>664.135498046875</v>
      </c>
      <c r="F39" t="n">
        <v>680.4552612304688</v>
      </c>
      <c r="G39" t="n">
        <v>848.4143676757812</v>
      </c>
      <c r="H39" t="n">
        <v>357.0376586914062</v>
      </c>
      <c r="I39" t="n">
        <v>67.12456512451172</v>
      </c>
      <c r="J39" t="n">
        <v>432.3552856445312</v>
      </c>
      <c r="K39" t="n">
        <v>196.5730590820312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679.6221923828125</v>
      </c>
      <c r="E40" t="n">
        <v>681.3073120117188</v>
      </c>
      <c r="F40" t="n">
        <v>702.2424926757812</v>
      </c>
      <c r="G40" t="n">
        <v>898.215576171875</v>
      </c>
      <c r="H40" t="n">
        <v>369.341064453125</v>
      </c>
      <c r="I40" t="n">
        <v>68.96881866455078</v>
      </c>
      <c r="J40" t="n">
        <v>441.7771606445312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682.8305053710938</v>
      </c>
      <c r="E41" t="n">
        <v>667.340576171875</v>
      </c>
      <c r="F41" t="n">
        <v>714.4107666015625</v>
      </c>
      <c r="G41" t="n">
        <v>892.0631103515625</v>
      </c>
      <c r="H41" t="n">
        <v>366.5660705566406</v>
      </c>
      <c r="I41" t="n">
        <v>69.85915374755859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746.5546875</v>
      </c>
      <c r="C42" t="n">
        <v>1600.71923828125</v>
      </c>
      <c r="D42" t="n">
        <v>666.1797485351562</v>
      </c>
      <c r="E42" t="n">
        <v>643.0098266601562</v>
      </c>
      <c r="F42" t="n">
        <v>687.6213989257812</v>
      </c>
      <c r="G42" t="n">
        <v>878.159423828125</v>
      </c>
      <c r="H42" t="n">
        <v>359.2556762695312</v>
      </c>
      <c r="I42" t="n">
        <v>69.66836547851562</v>
      </c>
      <c r="J42" t="n">
        <v>433.8188781738281</v>
      </c>
      <c r="K42" t="n">
        <v>201.5305786132812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658.0665283203125</v>
      </c>
      <c r="E43" t="n">
        <v>641.4891357421875</v>
      </c>
      <c r="F43" t="n">
        <v>671.7018432617188</v>
      </c>
      <c r="G43" t="n">
        <v>883.8759155273438</v>
      </c>
      <c r="H43" t="n">
        <v>356.5204772949219</v>
      </c>
      <c r="I43" t="n">
        <v>69.95453643798828</v>
      </c>
      <c r="J43" t="n">
        <v>427.5528564453125</v>
      </c>
      <c r="K43" t="n">
        <v>203.3517456054688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637.5444946289062</v>
      </c>
      <c r="E44" t="n">
        <v>639.383544921875</v>
      </c>
      <c r="F44" t="n">
        <v>661.8422241210938</v>
      </c>
      <c r="G44" t="n">
        <v>873.8478393554688</v>
      </c>
      <c r="H44" t="n">
        <v>348.5435791015625</v>
      </c>
      <c r="I44" t="n">
        <v>69.35039520263672</v>
      </c>
      <c r="J44" t="n">
        <v>422.5675048828125</v>
      </c>
      <c r="K44" t="n">
        <v>200.3533020019531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597.2803955078125</v>
      </c>
      <c r="E45" t="n">
        <v>619.8721923828125</v>
      </c>
      <c r="F45" t="n">
        <v>628.8486938476562</v>
      </c>
      <c r="G45" t="n">
        <v>808.4473266601562</v>
      </c>
      <c r="H45" t="n">
        <v>340.5369873046875</v>
      </c>
      <c r="I45" t="n">
        <v>67.41074371337891</v>
      </c>
      <c r="J45" t="n">
        <v>402.7632141113281</v>
      </c>
      <c r="K45" t="n">
        <v>187.8720550537109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621.2760009765625</v>
      </c>
      <c r="F46" t="n">
        <v>639.6702270507812</v>
      </c>
      <c r="G46" t="n">
        <v>814.5513916015625</v>
      </c>
      <c r="H46" t="n">
        <v>342.764892578125</v>
      </c>
      <c r="I46" t="n">
        <v>69.00062561035156</v>
      </c>
      <c r="J46" t="n">
        <v>402.7632141113281</v>
      </c>
      <c r="K46" t="n">
        <v>191.6062927246094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631.1669921875</v>
      </c>
      <c r="E47" t="n">
        <v>641.5593872070312</v>
      </c>
      <c r="F47" t="n">
        <v>642.0269775390625</v>
      </c>
      <c r="G47" t="n">
        <v>848.1235961914062</v>
      </c>
      <c r="H47" t="n">
        <v>345.9476928710938</v>
      </c>
      <c r="I47" t="n">
        <v>70.55870056152344</v>
      </c>
      <c r="J47" t="n">
        <v>413.1913146972656</v>
      </c>
      <c r="K47" t="n">
        <v>195.3313598632812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642.127685546875</v>
      </c>
      <c r="E48" t="n">
        <v>651.642578125</v>
      </c>
      <c r="F48" t="n">
        <v>650.8284301757812</v>
      </c>
      <c r="G48" t="n">
        <v>876.1731567382812</v>
      </c>
      <c r="H48" t="n">
        <v>348.9812927246094</v>
      </c>
      <c r="I48" t="n">
        <v>70.87667846679688</v>
      </c>
      <c r="J48" t="n">
        <v>428.7420043945312</v>
      </c>
      <c r="K48" t="n">
        <v>198.578125</v>
      </c>
    </row>
    <row r="49">
      <c r="A49" s="2" t="n">
        <v>44631</v>
      </c>
      <c r="B49" t="n">
        <v>687.4472045898438</v>
      </c>
      <c r="C49" t="n">
        <v>1552.45703125</v>
      </c>
      <c r="D49" t="n">
        <v>646.3305053710938</v>
      </c>
      <c r="E49" t="n">
        <v>653.5609741210938</v>
      </c>
      <c r="F49" t="n">
        <v>652.0789184570312</v>
      </c>
      <c r="G49" t="n">
        <v>873.7024536132812</v>
      </c>
      <c r="H49" t="n">
        <v>350.7019653320312</v>
      </c>
      <c r="I49" t="n">
        <v>71.51261138916016</v>
      </c>
      <c r="J49" t="n">
        <v>430.2513732910156</v>
      </c>
      <c r="K49" t="n">
        <v>202.9403381347656</v>
      </c>
    </row>
    <row r="50">
      <c r="A50" s="2" t="n">
        <v>44634</v>
      </c>
      <c r="B50" t="n">
        <v>706.552734375</v>
      </c>
      <c r="C50" t="n">
        <v>1563.3759765625</v>
      </c>
      <c r="D50" t="n">
        <v>649.9825439453125</v>
      </c>
      <c r="E50" t="n">
        <v>674.9674072265625</v>
      </c>
      <c r="F50" t="n">
        <v>669.6337890625</v>
      </c>
      <c r="G50" t="n">
        <v>879.37060546875</v>
      </c>
      <c r="H50" t="n">
        <v>355.8242492675781</v>
      </c>
      <c r="I50" t="n">
        <v>71.19464111328125</v>
      </c>
      <c r="J50" t="n">
        <v>443.7896118164062</v>
      </c>
      <c r="K50" t="n">
        <v>206.986328125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650.0897827148438</v>
      </c>
      <c r="E51" t="n">
        <v>666.2877807617188</v>
      </c>
      <c r="F51" t="n">
        <v>670.7879638671875</v>
      </c>
      <c r="G51" t="n">
        <v>868.7611694335938</v>
      </c>
      <c r="H51" t="n">
        <v>344.8834228515625</v>
      </c>
      <c r="I51" t="n">
        <v>70.49510192871094</v>
      </c>
      <c r="J51" t="n">
        <v>444.429931640625</v>
      </c>
      <c r="K51" t="n">
        <v>202.7915344238281</v>
      </c>
    </row>
    <row r="52">
      <c r="A52" s="2" t="n">
        <v>44636</v>
      </c>
      <c r="B52" t="n">
        <v>720.2847290039062</v>
      </c>
      <c r="C52" t="n">
        <v>1607.883666992188</v>
      </c>
      <c r="D52" t="n">
        <v>667.062255859375</v>
      </c>
      <c r="E52" t="n">
        <v>677.5875854492188</v>
      </c>
      <c r="F52" t="n">
        <v>681.0324096679688</v>
      </c>
      <c r="G52" t="n">
        <v>899.765869140625</v>
      </c>
      <c r="H52" t="n">
        <v>350.2046508789062</v>
      </c>
      <c r="I52" t="n">
        <v>71.51261138916016</v>
      </c>
      <c r="J52" t="n">
        <v>450.7416687011719</v>
      </c>
      <c r="K52" t="n">
        <v>206.3910522460938</v>
      </c>
    </row>
    <row r="53">
      <c r="A53" s="2" t="n">
        <v>44637</v>
      </c>
      <c r="B53" t="n">
        <v>735.6089477539062</v>
      </c>
      <c r="C53" t="n">
        <v>1632.408325195312</v>
      </c>
      <c r="D53" t="n">
        <v>682.0601196289062</v>
      </c>
      <c r="E53" t="n">
        <v>692.5135498046875</v>
      </c>
      <c r="F53" t="n">
        <v>692.6714477539062</v>
      </c>
      <c r="G53" t="n">
        <v>903.4476318359375</v>
      </c>
      <c r="H53" t="n">
        <v>362.0405883789062</v>
      </c>
      <c r="I53" t="n">
        <v>73.99282836914062</v>
      </c>
      <c r="J53" t="n">
        <v>459.1116638183594</v>
      </c>
      <c r="K53" t="n">
        <v>210.1208190917969</v>
      </c>
    </row>
    <row r="54">
      <c r="A54" s="2" t="n">
        <v>44641</v>
      </c>
      <c r="B54" t="n">
        <v>722.3246459960938</v>
      </c>
      <c r="C54" t="n">
        <v>1613.462646484375</v>
      </c>
      <c r="D54" t="n">
        <v>669.96826171875</v>
      </c>
      <c r="E54" t="n">
        <v>695.5313720703125</v>
      </c>
      <c r="F54" t="n">
        <v>683.6776123046875</v>
      </c>
      <c r="G54" t="n">
        <v>884.9901733398438</v>
      </c>
      <c r="H54" t="n">
        <v>353.5067443847656</v>
      </c>
      <c r="I54" t="n">
        <v>73.35687255859375</v>
      </c>
      <c r="J54" t="n">
        <v>448.7749633789062</v>
      </c>
      <c r="K54" t="n">
        <v>202.0939178466797</v>
      </c>
    </row>
    <row r="55">
      <c r="A55" s="2" t="n">
        <v>44642</v>
      </c>
      <c r="B55" t="n">
        <v>727.7975463867188</v>
      </c>
      <c r="C55" t="n">
        <v>1644.753051757812</v>
      </c>
      <c r="D55" t="n">
        <v>681.2214965820312</v>
      </c>
      <c r="E55" t="n">
        <v>699.1109008789062</v>
      </c>
      <c r="F55" t="n">
        <v>690.8439331054688</v>
      </c>
      <c r="G55" t="n">
        <v>898.8453979492188</v>
      </c>
      <c r="H55" t="n">
        <v>359.6236877441406</v>
      </c>
      <c r="I55" t="n">
        <v>74.05641174316406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723.17041015625</v>
      </c>
      <c r="C56" t="n">
        <v>1636.052734375</v>
      </c>
      <c r="D56" t="n">
        <v>683.0744018554688</v>
      </c>
      <c r="E56" t="n">
        <v>692.1392211914062</v>
      </c>
      <c r="F56" t="n">
        <v>690.9400024414062</v>
      </c>
      <c r="G56" t="n">
        <v>902.3818359375</v>
      </c>
      <c r="H56" t="n">
        <v>352.044677734375</v>
      </c>
      <c r="I56" t="n">
        <v>73.77023315429688</v>
      </c>
      <c r="J56" t="n">
        <v>448.8207397460938</v>
      </c>
      <c r="K56" t="n">
        <v>203.9169616699219</v>
      </c>
    </row>
    <row r="57">
      <c r="A57" s="2" t="n">
        <v>44644</v>
      </c>
      <c r="B57" t="n">
        <v>718.692626953125</v>
      </c>
      <c r="C57" t="n">
        <v>1633.1962890625</v>
      </c>
      <c r="D57" t="n">
        <v>682.3673095703125</v>
      </c>
      <c r="E57" t="n">
        <v>675.0140991210938</v>
      </c>
      <c r="F57" t="n">
        <v>677.3770751953125</v>
      </c>
      <c r="G57" t="n">
        <v>896.0355834960938</v>
      </c>
      <c r="H57" t="n">
        <v>340.9845275878906</v>
      </c>
      <c r="I57" t="n">
        <v>73.92922973632812</v>
      </c>
      <c r="J57" t="n">
        <v>445.5733642578125</v>
      </c>
      <c r="K57" t="n">
        <v>203.2100677490234</v>
      </c>
    </row>
    <row r="58">
      <c r="A58" s="2" t="n">
        <v>44645</v>
      </c>
      <c r="B58" t="n">
        <v>717.6975708007812</v>
      </c>
      <c r="C58" t="n">
        <v>1628.6689453125</v>
      </c>
      <c r="D58" t="n">
        <v>680.0220947265625</v>
      </c>
      <c r="E58" t="n">
        <v>669.5162353515625</v>
      </c>
      <c r="F58" t="n">
        <v>672.6156616210938</v>
      </c>
      <c r="G58" t="n">
        <v>897.4404907226562</v>
      </c>
      <c r="H58" t="n">
        <v>342.5958557128906</v>
      </c>
      <c r="I58" t="n">
        <v>73.10249328613281</v>
      </c>
      <c r="J58" t="n">
        <v>448.8664855957031</v>
      </c>
      <c r="K58" t="n">
        <v>205.1819000244141</v>
      </c>
    </row>
    <row r="59">
      <c r="A59" s="2" t="n">
        <v>44648</v>
      </c>
      <c r="B59" t="n">
        <v>732.3749389648438</v>
      </c>
      <c r="C59" t="n">
        <v>1647.18115234375</v>
      </c>
      <c r="D59" t="n">
        <v>682.7427368164062</v>
      </c>
      <c r="E59" t="n">
        <v>670.4053344726562</v>
      </c>
      <c r="F59" t="n">
        <v>683.2928466796875</v>
      </c>
      <c r="G59" t="n">
        <v>906.063720703125</v>
      </c>
      <c r="H59" t="n">
        <v>343.1826477050781</v>
      </c>
      <c r="I59" t="n">
        <v>72.37117004394531</v>
      </c>
      <c r="J59" t="n">
        <v>455.0867309570312</v>
      </c>
      <c r="K59" t="n">
        <v>207.5164642333984</v>
      </c>
    </row>
    <row r="60">
      <c r="A60" s="2" t="n">
        <v>44649</v>
      </c>
      <c r="B60" t="n">
        <v>734.166015625</v>
      </c>
      <c r="C60" t="n">
        <v>1645.461181640625</v>
      </c>
      <c r="D60" t="n">
        <v>686.4434204101562</v>
      </c>
      <c r="E60" t="n">
        <v>679.2953491210938</v>
      </c>
      <c r="F60" t="n">
        <v>688.0542602539062</v>
      </c>
      <c r="G60" t="n">
        <v>900.2503051757812</v>
      </c>
      <c r="H60" t="n">
        <v>344.137451171875</v>
      </c>
      <c r="I60" t="n">
        <v>71.38543701171875</v>
      </c>
      <c r="J60" t="n">
        <v>452.7998962402344</v>
      </c>
      <c r="K60" t="n">
        <v>208.9767608642578</v>
      </c>
    </row>
    <row r="61">
      <c r="A61" s="2" t="n">
        <v>44650</v>
      </c>
      <c r="B61" t="n">
        <v>746.7537841796875</v>
      </c>
      <c r="C61" t="n">
        <v>1708.002197265625</v>
      </c>
      <c r="D61" t="n">
        <v>707.1654052734375</v>
      </c>
      <c r="E61" t="n">
        <v>691.0629272460938</v>
      </c>
      <c r="F61" t="n">
        <v>703.0601806640625</v>
      </c>
      <c r="G61" t="n">
        <v>897.4889526367188</v>
      </c>
      <c r="H61" t="n">
        <v>350.7218322753906</v>
      </c>
      <c r="I61" t="n">
        <v>71.76699829101562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757.4010009765625</v>
      </c>
      <c r="C62" t="n">
        <v>1701.176513671875</v>
      </c>
      <c r="D62" t="n">
        <v>707.955322265625</v>
      </c>
      <c r="E62" t="n">
        <v>687.9749145507812</v>
      </c>
      <c r="F62" t="n">
        <v>702.48291015625</v>
      </c>
      <c r="G62" t="n">
        <v>906.305908203125</v>
      </c>
      <c r="H62" t="n">
        <v>348.8818054199219</v>
      </c>
      <c r="I62" t="n">
        <v>71.60801696777344</v>
      </c>
      <c r="J62" t="n">
        <v>451.4734802246094</v>
      </c>
      <c r="K62" t="n">
        <v>211.106689453125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722.4022216796875</v>
      </c>
      <c r="E63" t="n">
        <v>704.6554565429688</v>
      </c>
      <c r="F63" t="n">
        <v>708.2063598632812</v>
      </c>
      <c r="G63" t="n">
        <v>938.4732055664062</v>
      </c>
      <c r="H63" t="n">
        <v>353.417236328125</v>
      </c>
      <c r="I63" t="n">
        <v>73.89743041992188</v>
      </c>
      <c r="J63" t="n">
        <v>464.8745727539062</v>
      </c>
      <c r="K63" t="n">
        <v>219.7567596435547</v>
      </c>
    </row>
    <row r="64">
      <c r="A64" s="2" t="n">
        <v>44655</v>
      </c>
      <c r="B64" t="n">
        <v>780.2379760742188</v>
      </c>
      <c r="C64" t="n">
        <v>1714.727661132812</v>
      </c>
      <c r="D64" t="n">
        <v>730.4519653320312</v>
      </c>
      <c r="E64" t="n">
        <v>775.2146606445312</v>
      </c>
      <c r="F64" t="n">
        <v>718.162109375</v>
      </c>
      <c r="G64" t="n">
        <v>956.4946899414062</v>
      </c>
      <c r="H64" t="n">
        <v>365.2332763671875</v>
      </c>
      <c r="I64" t="n">
        <v>75.67807769775391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720.4860229492188</v>
      </c>
      <c r="E65" t="n">
        <v>752.498046875</v>
      </c>
      <c r="F65" t="n">
        <v>713.544921875</v>
      </c>
      <c r="G65" t="n">
        <v>942.9786987304688</v>
      </c>
      <c r="H65" t="n">
        <v>358.499755859375</v>
      </c>
      <c r="I65" t="n">
        <v>76.50482940673828</v>
      </c>
      <c r="J65" t="n">
        <v>465.9722290039062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716.4390258789062</v>
      </c>
      <c r="E66" t="n">
        <v>725.6407470703125</v>
      </c>
      <c r="F66" t="n">
        <v>713.3525390625</v>
      </c>
      <c r="G66" t="n">
        <v>938.1825561523438</v>
      </c>
      <c r="H66" t="n">
        <v>353.9642639160156</v>
      </c>
      <c r="I66" t="n">
        <v>77.5223388671875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788.198486328125</v>
      </c>
      <c r="C67" t="n">
        <v>1650.666015625</v>
      </c>
      <c r="D67" t="n">
        <v>710.9051513671875</v>
      </c>
      <c r="E67" t="n">
        <v>709.6854248046875</v>
      </c>
      <c r="F67" t="n">
        <v>720.0379028320312</v>
      </c>
      <c r="G67" t="n">
        <v>942.348876953125</v>
      </c>
      <c r="H67" t="n">
        <v>351.3882446289062</v>
      </c>
      <c r="I67" t="n">
        <v>77.77672576904297</v>
      </c>
      <c r="J67" t="n">
        <v>471.0491027832031</v>
      </c>
      <c r="K67" t="n">
        <v>218.4080657958984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718.355224609375</v>
      </c>
      <c r="E68" t="n">
        <v>708.702880859375</v>
      </c>
      <c r="F68" t="n">
        <v>725.56884765625</v>
      </c>
      <c r="G68" t="n">
        <v>954.9444580078125</v>
      </c>
      <c r="H68" t="n">
        <v>354.9787902832031</v>
      </c>
      <c r="I68" t="n">
        <v>77.49055480957031</v>
      </c>
      <c r="J68" t="n">
        <v>472.1010131835938</v>
      </c>
      <c r="K68" t="n">
        <v>224.5653686523438</v>
      </c>
    </row>
    <row r="69">
      <c r="A69" s="2" t="n">
        <v>44662</v>
      </c>
      <c r="B69" t="n">
        <v>782.1783447265625</v>
      </c>
      <c r="C69" t="n">
        <v>1653.05419921875</v>
      </c>
      <c r="D69" t="n">
        <v>715.4346923828125</v>
      </c>
      <c r="E69" t="n">
        <v>700.0466918945312</v>
      </c>
      <c r="F69" t="n">
        <v>730.6668701171875</v>
      </c>
      <c r="G69" t="n">
        <v>949.9547119140625</v>
      </c>
      <c r="H69" t="n">
        <v>354.7699890136719</v>
      </c>
      <c r="I69" t="n">
        <v>76.79099273681641</v>
      </c>
      <c r="J69" t="n">
        <v>471.0033569335938</v>
      </c>
      <c r="K69" t="n">
        <v>227.6161193847656</v>
      </c>
    </row>
    <row r="70">
      <c r="A70" s="2" t="n">
        <v>44663</v>
      </c>
      <c r="B70" t="n">
        <v>794.5172729492188</v>
      </c>
      <c r="C70" t="n">
        <v>1627.148559570312</v>
      </c>
      <c r="D70" t="n">
        <v>709.3741455078125</v>
      </c>
      <c r="E70" t="n">
        <v>698.8067626953125</v>
      </c>
      <c r="F70" t="n">
        <v>734.7550048828125</v>
      </c>
      <c r="G70" t="n">
        <v>954.4600219726562</v>
      </c>
      <c r="H70" t="n">
        <v>358.4301147460938</v>
      </c>
      <c r="I70" t="n">
        <v>75.13754272460938</v>
      </c>
      <c r="J70" t="n">
        <v>469.1280822753906</v>
      </c>
      <c r="K70" t="n">
        <v>219.6729736328125</v>
      </c>
    </row>
    <row r="71">
      <c r="A71" s="2" t="n">
        <v>44664</v>
      </c>
      <c r="B71" t="n">
        <v>789.143798828125</v>
      </c>
      <c r="C71" t="n">
        <v>1604.41357421875</v>
      </c>
      <c r="D71" t="n">
        <v>714.6350708007812</v>
      </c>
      <c r="E71" t="n">
        <v>685.4481811523438</v>
      </c>
      <c r="F71" t="n">
        <v>733.2160034179688</v>
      </c>
      <c r="G71" t="n">
        <v>952.81298828125</v>
      </c>
      <c r="H71" t="n">
        <v>354.0040893554688</v>
      </c>
      <c r="I71" t="n">
        <v>75.16933441162109</v>
      </c>
      <c r="J71" t="n">
        <v>473.5646667480469</v>
      </c>
      <c r="K71" t="n">
        <v>220.2403564453125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708.1015625</v>
      </c>
      <c r="E72" t="n">
        <v>652.92919921875</v>
      </c>
      <c r="F72" t="n">
        <v>728.9354858398438</v>
      </c>
      <c r="G72" t="n">
        <v>947.0480346679688</v>
      </c>
      <c r="H72" t="n">
        <v>348.1955261230469</v>
      </c>
      <c r="I72" t="n">
        <v>75.67807769775391</v>
      </c>
      <c r="J72" t="n">
        <v>466.0637512207031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707.9163818359375</v>
      </c>
      <c r="E73" t="n">
        <v>628.013671875</v>
      </c>
      <c r="F73" t="n">
        <v>737.1116943359375</v>
      </c>
      <c r="G73" t="n">
        <v>933.822509765625</v>
      </c>
      <c r="H73" t="n">
        <v>339.6617431640625</v>
      </c>
      <c r="I73" t="n">
        <v>75.48731994628906</v>
      </c>
      <c r="J73" t="n">
        <v>468.1676330566406</v>
      </c>
      <c r="K73" t="n">
        <v>208.0838623046875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685.7754516601562</v>
      </c>
      <c r="E74" t="n">
        <v>633.67529296875</v>
      </c>
      <c r="F74" t="n">
        <v>726.7711791992188</v>
      </c>
      <c r="G74" t="n">
        <v>942.3003540039062</v>
      </c>
      <c r="H74" t="n">
        <v>342.4068603515625</v>
      </c>
      <c r="I74" t="n">
        <v>74.97853088378906</v>
      </c>
      <c r="J74" t="n">
        <v>465.8807983398438</v>
      </c>
      <c r="K74" t="n">
        <v>207.2746734619141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696.072998046875</v>
      </c>
      <c r="E75" t="n">
        <v>643.0565795898438</v>
      </c>
      <c r="F75" t="n">
        <v>733.3121337890625</v>
      </c>
      <c r="G75" t="n">
        <v>958.4808959960938</v>
      </c>
      <c r="H75" t="n">
        <v>350.2742614746094</v>
      </c>
      <c r="I75" t="n">
        <v>75.67807769775391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693.4059448242188</v>
      </c>
      <c r="E76" t="n">
        <v>634.2835693359375</v>
      </c>
      <c r="F76" t="n">
        <v>719.172119140625</v>
      </c>
      <c r="G76" t="n">
        <v>929.995361328125</v>
      </c>
      <c r="H76" t="n">
        <v>343.6898803710938</v>
      </c>
      <c r="I76" t="n">
        <v>75.58268737792969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683.142578125</v>
      </c>
      <c r="E77" t="n">
        <v>639.03271484375</v>
      </c>
      <c r="F77" t="n">
        <v>723.548828125</v>
      </c>
      <c r="G77" t="n">
        <v>917.1090698242188</v>
      </c>
      <c r="H77" t="n">
        <v>343.9087524414062</v>
      </c>
      <c r="I77" t="n">
        <v>73.70664978027344</v>
      </c>
      <c r="J77" t="n">
        <v>452.5712280273438</v>
      </c>
      <c r="K77" t="n">
        <v>203.9913940429688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706.0634765625</v>
      </c>
      <c r="E78" t="n">
        <v>641.98046875</v>
      </c>
      <c r="F78" t="n">
        <v>725.0397338867188</v>
      </c>
      <c r="G78" t="n">
        <v>949.9547119140625</v>
      </c>
      <c r="H78" t="n">
        <v>346.663818359375</v>
      </c>
      <c r="I78" t="n">
        <v>75.64630126953125</v>
      </c>
      <c r="J78" t="n">
        <v>462.4047546386719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654.7266235351562</v>
      </c>
      <c r="E79" t="n">
        <v>642.21435546875</v>
      </c>
      <c r="F79" t="n">
        <v>708.6392211914062</v>
      </c>
      <c r="G79" t="n">
        <v>944.1897583007812</v>
      </c>
      <c r="H79" t="n">
        <v>346.4250793457031</v>
      </c>
      <c r="I79" t="n">
        <v>75.48731994628906</v>
      </c>
      <c r="J79" t="n">
        <v>454.8580322265625</v>
      </c>
      <c r="K79" t="n">
        <v>212.2972564697266</v>
      </c>
    </row>
    <row r="80">
      <c r="A80" s="2" t="n">
        <v>44679</v>
      </c>
      <c r="B80" t="n">
        <v>775.9591064453125</v>
      </c>
      <c r="C80" t="n">
        <v>1496.901123046875</v>
      </c>
      <c r="D80" t="n">
        <v>656.0480346679688</v>
      </c>
      <c r="E80" t="n">
        <v>641.6528930664062</v>
      </c>
      <c r="F80" t="n">
        <v>718.691162109375</v>
      </c>
      <c r="G80" t="n">
        <v>957.6089477539062</v>
      </c>
      <c r="H80" t="n">
        <v>351.2290649414062</v>
      </c>
      <c r="I80" t="n">
        <v>75.55092620849609</v>
      </c>
      <c r="J80" t="n">
        <v>464.2341918945312</v>
      </c>
      <c r="K80" t="n">
        <v>212.3995513916016</v>
      </c>
    </row>
    <row r="81">
      <c r="A81" s="2" t="n">
        <v>44680</v>
      </c>
      <c r="B81" t="n">
        <v>725.0112915039062</v>
      </c>
      <c r="C81" t="n">
        <v>1486.859985351562</v>
      </c>
      <c r="D81" t="n">
        <v>650.6017456054688</v>
      </c>
      <c r="E81" t="n">
        <v>647.8526000976562</v>
      </c>
      <c r="F81" t="n">
        <v>714.98779296875</v>
      </c>
      <c r="G81" t="n">
        <v>948.11376953125</v>
      </c>
      <c r="H81" t="n">
        <v>356.2220764160156</v>
      </c>
      <c r="I81" t="n">
        <v>74.88314056396484</v>
      </c>
      <c r="J81" t="n">
        <v>453.989013671875</v>
      </c>
      <c r="K81" t="n">
        <v>223.6073608398438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646.1500854492188</v>
      </c>
      <c r="E82" t="n">
        <v>656.7894287109375</v>
      </c>
      <c r="F82" t="n">
        <v>712.775390625</v>
      </c>
      <c r="G82" t="n">
        <v>986.43359375</v>
      </c>
      <c r="H82" t="n">
        <v>352.959716796875</v>
      </c>
      <c r="I82" t="n">
        <v>74.31082153320312</v>
      </c>
      <c r="J82" t="n">
        <v>449.1408996582031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618.2217407226562</v>
      </c>
      <c r="E83" t="n">
        <v>634.4706420898438</v>
      </c>
      <c r="F83" t="n">
        <v>696.6633911132812</v>
      </c>
      <c r="G83" t="n">
        <v>947.8715209960938</v>
      </c>
      <c r="H83" t="n">
        <v>353.2083740234375</v>
      </c>
      <c r="I83" t="n">
        <v>72.4029541015625</v>
      </c>
      <c r="J83" t="n">
        <v>438.7585144042969</v>
      </c>
      <c r="K83" t="n">
        <v>213.7203216552734</v>
      </c>
    </row>
    <row r="84">
      <c r="A84" s="2" t="n">
        <v>44686</v>
      </c>
      <c r="B84" t="n">
        <v>698.890625</v>
      </c>
      <c r="C84" t="n">
        <v>1409.890258789062</v>
      </c>
      <c r="D84" t="n">
        <v>615.26708984375</v>
      </c>
      <c r="E84" t="n">
        <v>633.0435180664062</v>
      </c>
      <c r="F84" t="n">
        <v>701.0401000976562</v>
      </c>
      <c r="G84" t="n">
        <v>907.662353515625</v>
      </c>
      <c r="H84" t="n">
        <v>357.5846862792969</v>
      </c>
      <c r="I84" t="n">
        <v>71.98959350585938</v>
      </c>
      <c r="J84" t="n">
        <v>439.0786743164062</v>
      </c>
      <c r="K84" t="n">
        <v>216.0734710693359</v>
      </c>
    </row>
    <row r="85">
      <c r="A85" s="2" t="n">
        <v>44687</v>
      </c>
      <c r="B85" t="n">
        <v>670.0831909179688</v>
      </c>
      <c r="C85" t="n">
        <v>1360.157470703125</v>
      </c>
      <c r="D85" t="n">
        <v>585.1203002929688</v>
      </c>
      <c r="E85" t="n">
        <v>616.5033569335938</v>
      </c>
      <c r="F85" t="n">
        <v>691.8538208007812</v>
      </c>
      <c r="G85" t="n">
        <v>886.9280395507812</v>
      </c>
      <c r="H85" t="n">
        <v>353.1487121582031</v>
      </c>
      <c r="I85" t="n">
        <v>71.70339202880859</v>
      </c>
      <c r="J85" t="n">
        <v>442.6919250488281</v>
      </c>
      <c r="K85" t="n">
        <v>220.2124481201172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588.6941528320312</v>
      </c>
      <c r="E86" t="n">
        <v>617.5560913085938</v>
      </c>
      <c r="F86" t="n">
        <v>683.2928466796875</v>
      </c>
      <c r="G86" t="n">
        <v>862.02734375</v>
      </c>
      <c r="H86" t="n">
        <v>351.5970764160156</v>
      </c>
      <c r="I86" t="n">
        <v>71.22642517089844</v>
      </c>
      <c r="J86" t="n">
        <v>435.3281860351562</v>
      </c>
      <c r="K86" t="n">
        <v>215.2270965576172</v>
      </c>
    </row>
    <row r="87">
      <c r="A87" s="2" t="n">
        <v>44691</v>
      </c>
      <c r="B87" t="n">
        <v>656.50048828125</v>
      </c>
      <c r="C87" t="n">
        <v>1359.120361328125</v>
      </c>
      <c r="D87" t="n">
        <v>578.1138305664062</v>
      </c>
      <c r="E87" t="n">
        <v>627.4756469726562</v>
      </c>
      <c r="F87" t="n">
        <v>684.2067260742188</v>
      </c>
      <c r="G87" t="n">
        <v>882.4225463867188</v>
      </c>
      <c r="H87" t="n">
        <v>357.4951782226562</v>
      </c>
      <c r="I87" t="n">
        <v>70.20892333984375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669.038330078125</v>
      </c>
      <c r="C88" t="n">
        <v>1329.176147460938</v>
      </c>
      <c r="D88" t="n">
        <v>566.2706298828125</v>
      </c>
      <c r="E88" t="n">
        <v>631.0082397460938</v>
      </c>
      <c r="F88" t="n">
        <v>686.9962158203125</v>
      </c>
      <c r="G88" t="n">
        <v>894.6306762695312</v>
      </c>
      <c r="H88" t="n">
        <v>360.0414123535156</v>
      </c>
      <c r="I88" t="n">
        <v>68.71445465087891</v>
      </c>
      <c r="J88" t="n">
        <v>435.9227600097656</v>
      </c>
      <c r="K88" t="n">
        <v>208.3442993164062</v>
      </c>
    </row>
    <row r="89">
      <c r="A89" s="2" t="n">
        <v>44693</v>
      </c>
      <c r="B89" t="n">
        <v>646.4501953125</v>
      </c>
      <c r="C89" t="n">
        <v>1281.40283203125</v>
      </c>
      <c r="D89" t="n">
        <v>545.4413452148438</v>
      </c>
      <c r="E89" t="n">
        <v>616.784423828125</v>
      </c>
      <c r="F89" t="n">
        <v>669.2970581054688</v>
      </c>
      <c r="G89" t="n">
        <v>842.8432006835938</v>
      </c>
      <c r="H89" t="n">
        <v>350.2842102050781</v>
      </c>
      <c r="I89" t="n">
        <v>67.66512298583984</v>
      </c>
      <c r="J89" t="n">
        <v>423.2077941894531</v>
      </c>
      <c r="K89" t="n">
        <v>198.0665740966797</v>
      </c>
    </row>
    <row r="90">
      <c r="A90" s="2" t="n">
        <v>44694</v>
      </c>
      <c r="B90" t="n">
        <v>632.817626953125</v>
      </c>
      <c r="C90" t="n">
        <v>1257.23193359375</v>
      </c>
      <c r="D90" t="n">
        <v>537.8693237304688</v>
      </c>
      <c r="E90" t="n">
        <v>611.2462768554688</v>
      </c>
      <c r="F90" t="n">
        <v>651.5498046875</v>
      </c>
      <c r="G90" t="n">
        <v>845.2169189453125</v>
      </c>
      <c r="H90" t="n">
        <v>353.9941711425781</v>
      </c>
      <c r="I90" t="n">
        <v>66.96558380126953</v>
      </c>
      <c r="J90" t="n">
        <v>406.7423400878906</v>
      </c>
      <c r="K90" t="n">
        <v>197.4806213378906</v>
      </c>
    </row>
    <row r="91">
      <c r="A91" s="2" t="n">
        <v>44697</v>
      </c>
      <c r="B91" t="n">
        <v>635.8028564453125</v>
      </c>
      <c r="C91" t="n">
        <v>1261.91357421875</v>
      </c>
      <c r="D91" t="n">
        <v>550.51220703125</v>
      </c>
      <c r="E91" t="n">
        <v>617.754638671875</v>
      </c>
      <c r="F91" t="n">
        <v>656.9846801757812</v>
      </c>
      <c r="G91" t="n">
        <v>858.3455810546875</v>
      </c>
      <c r="H91" t="n">
        <v>360.6182861328125</v>
      </c>
      <c r="I91" t="n">
        <v>67.21995544433594</v>
      </c>
      <c r="J91" t="n">
        <v>416.2099914550781</v>
      </c>
      <c r="K91" t="n">
        <v>202.865966796875</v>
      </c>
    </row>
    <row r="92">
      <c r="A92" s="2" t="n">
        <v>44698</v>
      </c>
      <c r="B92" t="n">
        <v>651.72412109375</v>
      </c>
      <c r="C92" t="n">
        <v>1293.50830078125</v>
      </c>
      <c r="D92" t="n">
        <v>569.225341796875</v>
      </c>
      <c r="E92" t="n">
        <v>621.9674682617188</v>
      </c>
      <c r="F92" t="n">
        <v>682.9562377929688</v>
      </c>
      <c r="G92" t="n">
        <v>875.7371826171875</v>
      </c>
      <c r="H92" t="n">
        <v>366.0787048339844</v>
      </c>
      <c r="I92" t="n">
        <v>69.60475921630859</v>
      </c>
      <c r="J92" t="n">
        <v>427.4613647460938</v>
      </c>
      <c r="K92" t="n">
        <v>206.2515258789062</v>
      </c>
    </row>
    <row r="93">
      <c r="A93" s="2" t="n">
        <v>44699</v>
      </c>
      <c r="B93" t="n">
        <v>656.2020263671875</v>
      </c>
      <c r="C93" t="n">
        <v>1272.572998046875</v>
      </c>
      <c r="D93" t="n">
        <v>567.0701904296875</v>
      </c>
      <c r="E93" t="n">
        <v>621.9200439453125</v>
      </c>
      <c r="F93" t="n">
        <v>680.4071655273438</v>
      </c>
      <c r="G93" t="n">
        <v>875.0589599609375</v>
      </c>
      <c r="H93" t="n">
        <v>367.3716735839844</v>
      </c>
      <c r="I93" t="n">
        <v>69.38217926025391</v>
      </c>
      <c r="J93" t="n">
        <v>418.9542236328125</v>
      </c>
      <c r="K93" t="n">
        <v>204.1959991455078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556.5191650390625</v>
      </c>
      <c r="E94" t="n">
        <v>609.2109375</v>
      </c>
      <c r="F94" t="n">
        <v>664.0065307617188</v>
      </c>
      <c r="G94" t="n">
        <v>839.306640625</v>
      </c>
      <c r="H94" t="n">
        <v>354.7599792480469</v>
      </c>
      <c r="I94" t="n">
        <v>68.65084075927734</v>
      </c>
      <c r="J94" t="n">
        <v>409.3493957519531</v>
      </c>
      <c r="K94" t="n">
        <v>200.6243896484375</v>
      </c>
    </row>
    <row r="95">
      <c r="A95" s="2" t="n">
        <v>44701</v>
      </c>
      <c r="B95" t="n">
        <v>669.7847290039062</v>
      </c>
      <c r="C95" t="n">
        <v>1252.585327148438</v>
      </c>
      <c r="D95" t="n">
        <v>562.62353515625</v>
      </c>
      <c r="E95" t="n">
        <v>625.257080078125</v>
      </c>
      <c r="F95" t="n">
        <v>682.5233154296875</v>
      </c>
      <c r="G95" t="n">
        <v>868.6159057617188</v>
      </c>
      <c r="H95" t="n">
        <v>363.8606872558594</v>
      </c>
      <c r="I95" t="n">
        <v>69.22319030761719</v>
      </c>
      <c r="J95" t="n">
        <v>422.9791259765625</v>
      </c>
      <c r="K95" t="n">
        <v>203.8797607421875</v>
      </c>
    </row>
    <row r="96">
      <c r="A96" s="2" t="n">
        <v>44704</v>
      </c>
      <c r="B96" t="n">
        <v>672.0235595703125</v>
      </c>
      <c r="C96" t="n">
        <v>1253.702392578125</v>
      </c>
      <c r="D96" t="n">
        <v>565.0029907226562</v>
      </c>
      <c r="E96" t="n">
        <v>617.2340087890625</v>
      </c>
      <c r="F96" t="n">
        <v>683.9662475585938</v>
      </c>
      <c r="G96" t="n">
        <v>874.332275390625</v>
      </c>
      <c r="H96" t="n">
        <v>368.8636474609375</v>
      </c>
      <c r="I96" t="n">
        <v>69.12779235839844</v>
      </c>
      <c r="J96" t="n">
        <v>421.6069641113281</v>
      </c>
      <c r="K96" t="n">
        <v>211.4415435791016</v>
      </c>
    </row>
    <row r="97">
      <c r="A97" s="2" t="n">
        <v>44705</v>
      </c>
      <c r="B97" t="n">
        <v>660.779296875</v>
      </c>
      <c r="C97" t="n">
        <v>1232.20361328125</v>
      </c>
      <c r="D97" t="n">
        <v>565.470947265625</v>
      </c>
      <c r="E97" t="n">
        <v>624.3104858398438</v>
      </c>
      <c r="F97" t="n">
        <v>681.1766357421875</v>
      </c>
      <c r="G97" t="n">
        <v>870.020751953125</v>
      </c>
      <c r="H97" t="n">
        <v>374.4931640625</v>
      </c>
      <c r="I97" t="n">
        <v>68.49184417724609</v>
      </c>
      <c r="J97" t="n">
        <v>422.658935546875</v>
      </c>
      <c r="K97" t="n">
        <v>209.7859802246094</v>
      </c>
    </row>
    <row r="98">
      <c r="A98" s="2" t="n">
        <v>44706</v>
      </c>
      <c r="B98" t="n">
        <v>661.724609375</v>
      </c>
      <c r="C98" t="n">
        <v>1237.064697265625</v>
      </c>
      <c r="D98" t="n">
        <v>568.2599487304688</v>
      </c>
      <c r="E98" t="n">
        <v>628.9728393554688</v>
      </c>
      <c r="F98" t="n">
        <v>686.1785888671875</v>
      </c>
      <c r="G98" t="n">
        <v>865.563720703125</v>
      </c>
      <c r="H98" t="n">
        <v>379.4563293457031</v>
      </c>
      <c r="I98" t="n">
        <v>68.04668426513672</v>
      </c>
      <c r="J98" t="n">
        <v>421.8693237304688</v>
      </c>
      <c r="K98" t="n">
        <v>207.8234100341797</v>
      </c>
    </row>
    <row r="99">
      <c r="A99" s="2" t="n">
        <v>44707</v>
      </c>
      <c r="B99" t="n">
        <v>679.8847045898438</v>
      </c>
      <c r="C99" t="n">
        <v>1244.214477539062</v>
      </c>
      <c r="D99" t="n">
        <v>567.3238525390625</v>
      </c>
      <c r="E99" t="n">
        <v>646.9124145507812</v>
      </c>
      <c r="F99" t="n">
        <v>700.7515258789062</v>
      </c>
      <c r="G99" t="n">
        <v>869.6815795898438</v>
      </c>
      <c r="H99" t="n">
        <v>379.6751403808594</v>
      </c>
      <c r="I99" t="n">
        <v>68.84161376953125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684.9097900390625</v>
      </c>
      <c r="C100" t="n">
        <v>1272.19921875</v>
      </c>
      <c r="D100" t="n">
        <v>584.4571533203125</v>
      </c>
      <c r="E100" t="n">
        <v>658.9115600585938</v>
      </c>
      <c r="F100" t="n">
        <v>711.6210327148438</v>
      </c>
      <c r="G100" t="n">
        <v>896.6170043945312</v>
      </c>
      <c r="H100" t="n">
        <v>387.1447143554688</v>
      </c>
      <c r="I100" t="n">
        <v>69.35039520263672</v>
      </c>
      <c r="J100" t="n">
        <v>435.665283203125</v>
      </c>
      <c r="K100" t="n">
        <v>212.5204620361328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595.9347534179688</v>
      </c>
      <c r="E101" t="n">
        <v>663.4082641601562</v>
      </c>
      <c r="F101" t="n">
        <v>719.9896850585938</v>
      </c>
      <c r="G101" t="n">
        <v>907.0810546875</v>
      </c>
      <c r="H101" t="n">
        <v>378.591064453125</v>
      </c>
      <c r="I101" t="n">
        <v>70.52690124511719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681.8251342773438</v>
      </c>
      <c r="C102" t="n">
        <v>1289.708984375</v>
      </c>
      <c r="D102" t="n">
        <v>593.1019287109375</v>
      </c>
      <c r="E102" t="n">
        <v>657.4441528320312</v>
      </c>
      <c r="F102" t="n">
        <v>724.174072265625</v>
      </c>
      <c r="G102" t="n">
        <v>901.8973999023438</v>
      </c>
      <c r="H102" t="n">
        <v>367.3816833496094</v>
      </c>
      <c r="I102" t="n">
        <v>70.81306457519531</v>
      </c>
      <c r="J102" t="n">
        <v>434.8756408691406</v>
      </c>
      <c r="K102" t="n">
        <v>218.7987060546875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586.080810546875</v>
      </c>
      <c r="E103" t="n">
        <v>660.2368774414062</v>
      </c>
      <c r="F103" t="n">
        <v>723.981689453125</v>
      </c>
      <c r="G103" t="n">
        <v>899.4751586914062</v>
      </c>
      <c r="H103" t="n">
        <v>371.0120239257812</v>
      </c>
      <c r="I103" t="n">
        <v>70.59048461914062</v>
      </c>
      <c r="J103" t="n">
        <v>435.0614013671875</v>
      </c>
      <c r="K103" t="n">
        <v>220.4264221191406</v>
      </c>
    </row>
    <row r="104">
      <c r="A104" s="2" t="n">
        <v>44714</v>
      </c>
      <c r="B104" t="n">
        <v>688.1437377929688</v>
      </c>
      <c r="C104" t="n">
        <v>1289.908447265625</v>
      </c>
      <c r="D104" t="n">
        <v>590.7322998046875</v>
      </c>
      <c r="E104" t="n">
        <v>655.621826171875</v>
      </c>
      <c r="F104" t="n">
        <v>721.192138671875</v>
      </c>
      <c r="G104" t="n">
        <v>913.6210327148438</v>
      </c>
      <c r="H104" t="n">
        <v>369.530029296875</v>
      </c>
      <c r="I104" t="n">
        <v>71.79879760742188</v>
      </c>
      <c r="J104" t="n">
        <v>436.5013732910156</v>
      </c>
      <c r="K104" t="n">
        <v>221.9052886962891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587.8410034179688</v>
      </c>
      <c r="E105" t="n">
        <v>653.3497924804688</v>
      </c>
      <c r="F105" t="n">
        <v>715.9497680664062</v>
      </c>
      <c r="G105" t="n">
        <v>895.5510864257812</v>
      </c>
      <c r="H105" t="n">
        <v>369.7289733886719</v>
      </c>
      <c r="I105" t="n">
        <v>70.97206115722656</v>
      </c>
      <c r="J105" t="n">
        <v>431.5311279296875</v>
      </c>
      <c r="K105" t="n">
        <v>219.2265625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587.1388549804688</v>
      </c>
      <c r="E106" t="n">
        <v>652.47412109375</v>
      </c>
      <c r="F106" t="n">
        <v>718.306396484375</v>
      </c>
      <c r="G106" t="n">
        <v>899.8627319335938</v>
      </c>
      <c r="H106" t="n">
        <v>371.8475036621094</v>
      </c>
      <c r="I106" t="n">
        <v>70.08174133300781</v>
      </c>
      <c r="J106" t="n">
        <v>430.7879028320312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1230.348999023438</v>
      </c>
      <c r="D107" t="n">
        <v>573.252685546875</v>
      </c>
      <c r="E107" t="n">
        <v>644.9717407226562</v>
      </c>
      <c r="F107" t="n">
        <v>707.244384765625</v>
      </c>
      <c r="G107" t="n">
        <v>894.9697875976562</v>
      </c>
      <c r="H107" t="n">
        <v>369.6295166015625</v>
      </c>
      <c r="I107" t="n">
        <v>69.73197174072266</v>
      </c>
      <c r="J107" t="n">
        <v>430.5091857910156</v>
      </c>
      <c r="K107" t="n">
        <v>219.3753662109375</v>
      </c>
    </row>
    <row r="108">
      <c r="A108" s="2" t="n">
        <v>44720</v>
      </c>
      <c r="B108" t="n">
        <v>655.3561401367188</v>
      </c>
      <c r="C108" t="n">
        <v>1242.94287109375</v>
      </c>
      <c r="D108" t="n">
        <v>580.6345825195312</v>
      </c>
      <c r="E108" t="n">
        <v>647.2437744140625</v>
      </c>
      <c r="F108" t="n">
        <v>701.7135009765625</v>
      </c>
      <c r="G108" t="n">
        <v>885.2808227539062</v>
      </c>
      <c r="H108" t="n">
        <v>367.1131286621094</v>
      </c>
      <c r="I108" t="n">
        <v>70.43151092529297</v>
      </c>
      <c r="J108" t="n">
        <v>437.8484802246094</v>
      </c>
      <c r="K108" t="n">
        <v>218.6219635009766</v>
      </c>
    </row>
    <row r="109">
      <c r="A109" s="2" t="n">
        <v>44721</v>
      </c>
      <c r="B109" t="n">
        <v>658.0428466796875</v>
      </c>
      <c r="C109" t="n">
        <v>1243.541137695312</v>
      </c>
      <c r="D109" t="n">
        <v>575.1980590820312</v>
      </c>
      <c r="E109" t="n">
        <v>652.1190795898438</v>
      </c>
      <c r="F109" t="n">
        <v>704.8396606445312</v>
      </c>
      <c r="G109" t="n">
        <v>891.675537109375</v>
      </c>
      <c r="H109" t="n">
        <v>371.0319213867188</v>
      </c>
      <c r="I109" t="n">
        <v>69.82045745849609</v>
      </c>
      <c r="J109" t="n">
        <v>433.8072204589844</v>
      </c>
      <c r="K109" t="n">
        <v>217.2361297607422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552.6672973632812</v>
      </c>
      <c r="E110" t="n">
        <v>639.5283203125</v>
      </c>
      <c r="F110" t="n">
        <v>692.5753784179688</v>
      </c>
      <c r="G110" t="n">
        <v>884.7963256835938</v>
      </c>
      <c r="H110" t="n">
        <v>356.4309692382812</v>
      </c>
      <c r="I110" t="n">
        <v>69.27371978759766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645.753662109375</v>
      </c>
      <c r="C111" t="n">
        <v>1135.35595703125</v>
      </c>
      <c r="D111" t="n">
        <v>522.5107421875</v>
      </c>
      <c r="E111" t="n">
        <v>627.9315185546875</v>
      </c>
      <c r="F111" t="n">
        <v>661.7941284179688</v>
      </c>
      <c r="G111" t="n">
        <v>838.5315551757812</v>
      </c>
      <c r="H111" t="n">
        <v>345.5995788574219</v>
      </c>
      <c r="I111" t="n">
        <v>67.40841674804688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647.5447387695312</v>
      </c>
      <c r="C112" t="n">
        <v>1130.414794921875</v>
      </c>
      <c r="D112" t="n">
        <v>524.2171630859375</v>
      </c>
      <c r="E112" t="n">
        <v>621.0206909179688</v>
      </c>
      <c r="F112" t="n">
        <v>659.389404296875</v>
      </c>
      <c r="G112" t="n">
        <v>817.9425659179688</v>
      </c>
      <c r="H112" t="n">
        <v>346.0670166015625</v>
      </c>
      <c r="I112" t="n">
        <v>65.99334716796875</v>
      </c>
      <c r="J112" t="n">
        <v>416.295166015625</v>
      </c>
      <c r="K112" t="n">
        <v>211.96240234375</v>
      </c>
    </row>
    <row r="113">
      <c r="A113" s="2" t="n">
        <v>44727</v>
      </c>
      <c r="B113" t="n">
        <v>647.2960205078125</v>
      </c>
      <c r="C113" t="n">
        <v>1177.599853515625</v>
      </c>
      <c r="D113" t="n">
        <v>534.8658447265625</v>
      </c>
      <c r="E113" t="n">
        <v>618.8670654296875</v>
      </c>
      <c r="F113" t="n">
        <v>661.07275390625</v>
      </c>
      <c r="G113" t="n">
        <v>817.0704956054688</v>
      </c>
      <c r="H113" t="n">
        <v>345.4603271484375</v>
      </c>
      <c r="I113" t="n">
        <v>65.63959503173828</v>
      </c>
      <c r="J113" t="n">
        <v>419.3145141601562</v>
      </c>
      <c r="K113" t="n">
        <v>213.9249420166016</v>
      </c>
    </row>
    <row r="114">
      <c r="A114" s="2" t="n">
        <v>44728</v>
      </c>
      <c r="B114" t="n">
        <v>631.7728881835938</v>
      </c>
      <c r="C114" t="n">
        <v>1143.916381835938</v>
      </c>
      <c r="D114" t="n">
        <v>515.2604370117188</v>
      </c>
      <c r="E114" t="n">
        <v>606.4893188476562</v>
      </c>
      <c r="F114" t="n">
        <v>652.656005859375</v>
      </c>
      <c r="G114" t="n">
        <v>784.4186401367188</v>
      </c>
      <c r="H114" t="n">
        <v>333.3558349609375</v>
      </c>
      <c r="I114" t="n">
        <v>64.16020202636719</v>
      </c>
      <c r="J114" t="n">
        <v>410.2565307617188</v>
      </c>
      <c r="K114" t="n">
        <v>212.5763092041016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528.4884033203125</v>
      </c>
      <c r="E115" t="n">
        <v>610.489013671875</v>
      </c>
      <c r="F115" t="n">
        <v>660.68798828125</v>
      </c>
      <c r="G115" t="n">
        <v>781.8026733398438</v>
      </c>
      <c r="H115" t="n">
        <v>332.918212890625</v>
      </c>
      <c r="I115" t="n">
        <v>63.61347961425781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625.205322265625</v>
      </c>
      <c r="C116" t="n">
        <v>1167.62353515625</v>
      </c>
      <c r="D116" t="n">
        <v>533.4518432617188</v>
      </c>
      <c r="E116" t="n">
        <v>625.8251953125</v>
      </c>
      <c r="F116" t="n">
        <v>659.8223266601562</v>
      </c>
      <c r="G116" t="n">
        <v>759.6633911132812</v>
      </c>
      <c r="H116" t="n">
        <v>334.0321960449219</v>
      </c>
      <c r="I116" t="n">
        <v>63.2275505065918</v>
      </c>
      <c r="J116" t="n">
        <v>403.8462524414062</v>
      </c>
      <c r="K116" t="n">
        <v>211.8600921630859</v>
      </c>
    </row>
    <row r="117">
      <c r="A117" s="2" t="n">
        <v>44733</v>
      </c>
      <c r="B117" t="n">
        <v>633.364990234375</v>
      </c>
      <c r="C117" t="n">
        <v>1171.636962890625</v>
      </c>
      <c r="D117" t="n">
        <v>541.1262817382812</v>
      </c>
      <c r="E117" t="n">
        <v>632.6412353515625</v>
      </c>
      <c r="F117" t="n">
        <v>669.585693359375</v>
      </c>
      <c r="G117" t="n">
        <v>774.0030517578125</v>
      </c>
      <c r="H117" t="n">
        <v>334.4897155761719</v>
      </c>
      <c r="I117" t="n">
        <v>65.96119689941406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623.7127685546875</v>
      </c>
      <c r="C118" t="n">
        <v>1140.291625976562</v>
      </c>
      <c r="D118" t="n">
        <v>530.443603515625</v>
      </c>
      <c r="E118" t="n">
        <v>629.6591796875</v>
      </c>
      <c r="F118" t="n">
        <v>660.447509765625</v>
      </c>
      <c r="G118" t="n">
        <v>753.4624633789062</v>
      </c>
      <c r="H118" t="n">
        <v>332.1423950195312</v>
      </c>
      <c r="I118" t="n">
        <v>64.86773681640625</v>
      </c>
      <c r="J118" t="n">
        <v>415.8771057128906</v>
      </c>
      <c r="K118" t="n">
        <v>217.9430236816406</v>
      </c>
    </row>
    <row r="119">
      <c r="A119" s="2" t="n">
        <v>44735</v>
      </c>
      <c r="B119" t="n">
        <v>626.2501220703125</v>
      </c>
      <c r="C119" t="n">
        <v>1151.98828125</v>
      </c>
      <c r="D119" t="n">
        <v>531.2772827148438</v>
      </c>
      <c r="E119" t="n">
        <v>631.9786376953125</v>
      </c>
      <c r="F119" t="n">
        <v>672.5194702148438</v>
      </c>
      <c r="G119" t="n">
        <v>760.5354614257812</v>
      </c>
      <c r="H119" t="n">
        <v>335.0069274902344</v>
      </c>
      <c r="I119" t="n">
        <v>65.6717529296875</v>
      </c>
      <c r="J119" t="n">
        <v>419.3609008789062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544.8905029296875</v>
      </c>
      <c r="E120" t="n">
        <v>640.8063354492188</v>
      </c>
      <c r="F120" t="n">
        <v>686.2747802734375</v>
      </c>
      <c r="G120" t="n">
        <v>781.4151000976562</v>
      </c>
      <c r="H120" t="n">
        <v>337.8515014648438</v>
      </c>
      <c r="I120" t="n">
        <v>65.96119689941406</v>
      </c>
      <c r="J120" t="n">
        <v>422.0086669921875</v>
      </c>
      <c r="K120" t="n">
        <v>231.65283203125</v>
      </c>
    </row>
    <row r="121">
      <c r="A121" s="2" t="n">
        <v>44739</v>
      </c>
      <c r="B121" t="n">
        <v>633.9619140625</v>
      </c>
      <c r="C121" t="n">
        <v>1156.206176757812</v>
      </c>
      <c r="D121" t="n">
        <v>550.1026000976562</v>
      </c>
      <c r="E121" t="n">
        <v>641.966064453125</v>
      </c>
      <c r="F121" t="n">
        <v>690.0261840820312</v>
      </c>
      <c r="G121" t="n">
        <v>797.8864135742188</v>
      </c>
      <c r="H121" t="n">
        <v>336.4888610839844</v>
      </c>
      <c r="I121" t="n">
        <v>67.11895751953125</v>
      </c>
      <c r="J121" t="n">
        <v>428.4653625488281</v>
      </c>
      <c r="K121" t="n">
        <v>232.9828491210938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543.76904296875</v>
      </c>
      <c r="E122" t="n">
        <v>637.0669555664062</v>
      </c>
      <c r="F122" t="n">
        <v>683.2447509765625</v>
      </c>
      <c r="G122" t="n">
        <v>791.200927734375</v>
      </c>
      <c r="H122" t="n">
        <v>331.9633483886719</v>
      </c>
      <c r="I122" t="n">
        <v>66.86167907714844</v>
      </c>
      <c r="J122" t="n">
        <v>431.2988891601562</v>
      </c>
      <c r="K122" t="n">
        <v>232.722412109375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537.5817260742188</v>
      </c>
      <c r="E123" t="n">
        <v>636.1439819335938</v>
      </c>
      <c r="F123" t="n">
        <v>675.9823608398438</v>
      </c>
      <c r="G123" t="n">
        <v>783.6436157226562</v>
      </c>
      <c r="H123" t="n">
        <v>326.7217407226562</v>
      </c>
      <c r="I123" t="n">
        <v>66.79737091064453</v>
      </c>
      <c r="J123" t="n">
        <v>426.514404296875</v>
      </c>
      <c r="K123" t="n">
        <v>227.7091674804688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528.5481567382812</v>
      </c>
      <c r="E124" t="n">
        <v>638.06103515625</v>
      </c>
      <c r="F124" t="n">
        <v>680.2628173828125</v>
      </c>
      <c r="G124" t="n">
        <v>769.6430053710938</v>
      </c>
      <c r="H124" t="n">
        <v>330.4316711425781</v>
      </c>
      <c r="I124" t="n">
        <v>67.18328857421875</v>
      </c>
      <c r="J124" t="n">
        <v>432.8317565917969</v>
      </c>
      <c r="K124" t="n">
        <v>238.3589019775391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549.4826049804688</v>
      </c>
      <c r="E125" t="n">
        <v>640.7826538085938</v>
      </c>
      <c r="F125" t="n">
        <v>677.0885620117188</v>
      </c>
      <c r="G125" t="n">
        <v>782.0933837890625</v>
      </c>
      <c r="H125" t="n">
        <v>331.7545166015625</v>
      </c>
      <c r="I125" t="n">
        <v>68.115966796875</v>
      </c>
      <c r="J125" t="n">
        <v>433.71435546875</v>
      </c>
      <c r="K125" t="n">
        <v>235.4476623535156</v>
      </c>
    </row>
    <row r="126">
      <c r="A126" s="2" t="n">
        <v>44746</v>
      </c>
      <c r="B126" t="n">
        <v>651.1270751953125</v>
      </c>
      <c r="C126" t="n">
        <v>1135.9892578125</v>
      </c>
      <c r="D126" t="n">
        <v>551.038818359375</v>
      </c>
      <c r="E126" t="n">
        <v>641.6819458007812</v>
      </c>
      <c r="F126" t="n">
        <v>692.6714477539062</v>
      </c>
      <c r="G126" t="n">
        <v>806.1220092773438</v>
      </c>
      <c r="H126" t="n">
        <v>332.3810729980469</v>
      </c>
      <c r="I126" t="n">
        <v>69.17723846435547</v>
      </c>
      <c r="J126" t="n">
        <v>439.8458862304688</v>
      </c>
      <c r="K126" t="n">
        <v>235.2895355224609</v>
      </c>
    </row>
    <row r="127">
      <c r="A127" s="2" t="n">
        <v>44747</v>
      </c>
      <c r="B127" t="n">
        <v>645.3057861328125</v>
      </c>
      <c r="C127" t="n">
        <v>1149.595092773438</v>
      </c>
      <c r="D127" t="n">
        <v>554.0531616210938</v>
      </c>
      <c r="E127" t="n">
        <v>640.2383422851562</v>
      </c>
      <c r="F127" t="n">
        <v>692.0462036132812</v>
      </c>
      <c r="G127" t="n">
        <v>798.4192504882812</v>
      </c>
      <c r="H127" t="n">
        <v>330.819580078125</v>
      </c>
      <c r="I127" t="n">
        <v>68.85563659667969</v>
      </c>
      <c r="J127" t="n">
        <v>438.6381225585938</v>
      </c>
      <c r="K127" t="n">
        <v>237.6240844726562</v>
      </c>
    </row>
    <row r="128">
      <c r="A128" s="2" t="n">
        <v>44748</v>
      </c>
      <c r="B128" t="n">
        <v>654.7093505859375</v>
      </c>
      <c r="C128" t="n">
        <v>1199.849609375</v>
      </c>
      <c r="D128" t="n">
        <v>579.0687866210938</v>
      </c>
      <c r="E128" t="n">
        <v>649.0661010742188</v>
      </c>
      <c r="F128" t="n">
        <v>698.298583984375</v>
      </c>
      <c r="G128" t="n">
        <v>810.5304565429688</v>
      </c>
      <c r="H128" t="n">
        <v>339.0649108886719</v>
      </c>
      <c r="I128" t="n">
        <v>68.56620025634766</v>
      </c>
      <c r="J128" t="n">
        <v>445.884521484375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660.6865844726562</v>
      </c>
      <c r="F129" t="n">
        <v>713.7373657226562</v>
      </c>
      <c r="G129" t="n">
        <v>834.219970703125</v>
      </c>
      <c r="H129" t="n">
        <v>345.8283386230469</v>
      </c>
      <c r="I129" t="n">
        <v>69.27371978759766</v>
      </c>
      <c r="J129" t="n">
        <v>452.2018737792969</v>
      </c>
      <c r="K129" t="n">
        <v>243.3628540039062</v>
      </c>
    </row>
    <row r="130">
      <c r="A130" s="2" t="n">
        <v>44750</v>
      </c>
      <c r="B130" t="n">
        <v>666.8677368164062</v>
      </c>
      <c r="C130" t="n">
        <v>1197.316040039062</v>
      </c>
      <c r="D130" t="n">
        <v>574.8114624023438</v>
      </c>
      <c r="E130" t="n">
        <v>661.3018798828125</v>
      </c>
      <c r="F130" t="n">
        <v>726.9154663085938</v>
      </c>
      <c r="G130" t="n">
        <v>822.2056274414062</v>
      </c>
      <c r="H130" t="n">
        <v>347.0715942382812</v>
      </c>
      <c r="I130" t="n">
        <v>70.07774353027344</v>
      </c>
      <c r="J130" t="n">
        <v>453.8741455078125</v>
      </c>
      <c r="K130" t="n">
        <v>238.1914672851562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665.5855712890625</v>
      </c>
      <c r="F131" t="n">
        <v>740.1898803710938</v>
      </c>
      <c r="G131" t="n">
        <v>831.65234375</v>
      </c>
      <c r="H131" t="n">
        <v>346.3753967285156</v>
      </c>
      <c r="I131" t="n">
        <v>71.01039886474609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574.845703125</v>
      </c>
      <c r="E132" t="n">
        <v>658.793212890625</v>
      </c>
      <c r="F132" t="n">
        <v>730.95556640625</v>
      </c>
      <c r="G132" t="n">
        <v>820.703857421875</v>
      </c>
      <c r="H132" t="n">
        <v>341.9393920898438</v>
      </c>
      <c r="I132" t="n">
        <v>70.84960174560547</v>
      </c>
      <c r="J132" t="n">
        <v>450.5296630859375</v>
      </c>
      <c r="K132" t="n">
        <v>229.9785919189453</v>
      </c>
    </row>
    <row r="133">
      <c r="A133" s="2" t="n">
        <v>44755</v>
      </c>
      <c r="B133" t="n">
        <v>677.5809936523438</v>
      </c>
      <c r="C133" t="n">
        <v>1174.083984375</v>
      </c>
      <c r="D133" t="n">
        <v>575.369384765625</v>
      </c>
      <c r="E133" t="n">
        <v>642.7233276367188</v>
      </c>
      <c r="F133" t="n">
        <v>724.5107421875</v>
      </c>
      <c r="G133" t="n">
        <v>793.57470703125</v>
      </c>
      <c r="H133" t="n">
        <v>346.5345153808594</v>
      </c>
      <c r="I133" t="n">
        <v>70.04557800292969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570.666748046875</v>
      </c>
      <c r="E134" t="n">
        <v>639.504638671875</v>
      </c>
      <c r="F134" t="n">
        <v>723.7412109375</v>
      </c>
      <c r="G134" t="n">
        <v>795.3672485351562</v>
      </c>
      <c r="H134" t="n">
        <v>352.1044006347656</v>
      </c>
      <c r="I134" t="n">
        <v>69.43452453613281</v>
      </c>
      <c r="J134" t="n">
        <v>445.3271484375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578.9219970703125</v>
      </c>
      <c r="E135" t="n">
        <v>644.7113647460938</v>
      </c>
      <c r="F135" t="n">
        <v>722.5869750976562</v>
      </c>
      <c r="G135" t="n">
        <v>789.6991577148438</v>
      </c>
      <c r="H135" t="n">
        <v>355.6153869628906</v>
      </c>
      <c r="I135" t="n">
        <v>69.08075714111328</v>
      </c>
      <c r="J135" t="n">
        <v>445.0948791503906</v>
      </c>
      <c r="K135" t="n">
        <v>244.5534057617188</v>
      </c>
    </row>
    <row r="136">
      <c r="A136" s="2" t="n">
        <v>44760</v>
      </c>
      <c r="B136" t="n">
        <v>682.165283203125</v>
      </c>
      <c r="C136" t="n">
        <v>1221.944213867188</v>
      </c>
      <c r="D136" t="n">
        <v>593.0740356445312</v>
      </c>
      <c r="E136" t="n">
        <v>637.8479614257812</v>
      </c>
      <c r="F136" t="n">
        <v>742.5947265625</v>
      </c>
      <c r="G136" t="n">
        <v>824.5795288085938</v>
      </c>
      <c r="H136" t="n">
        <v>367.1429443359375</v>
      </c>
      <c r="I136" t="n">
        <v>70.56012725830078</v>
      </c>
      <c r="J136" t="n">
        <v>455.4998779296875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1241.375732421875</v>
      </c>
      <c r="D137" t="n">
        <v>593.6759033203125</v>
      </c>
      <c r="E137" t="n">
        <v>638.0846557617188</v>
      </c>
      <c r="F137" t="n">
        <v>750.9152221679688</v>
      </c>
      <c r="G137" t="n">
        <v>841.09912109375</v>
      </c>
      <c r="H137" t="n">
        <v>365.0144653320312</v>
      </c>
      <c r="I137" t="n">
        <v>72.2646484375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594.5029907226562</v>
      </c>
      <c r="E138" t="n">
        <v>646.1314086914062</v>
      </c>
      <c r="F138" t="n">
        <v>753.2718505859375</v>
      </c>
      <c r="G138" t="n">
        <v>851.9507446289062</v>
      </c>
      <c r="H138" t="n">
        <v>363.5822448730469</v>
      </c>
      <c r="I138" t="n">
        <v>71.62143707275391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713.1094360351562</v>
      </c>
      <c r="C139" t="n">
        <v>1268.472900390625</v>
      </c>
      <c r="D139" t="n">
        <v>613.343017578125</v>
      </c>
      <c r="E139" t="n">
        <v>644.0961303710938</v>
      </c>
      <c r="F139" t="n">
        <v>756.0613403320312</v>
      </c>
      <c r="G139" t="n">
        <v>918.61083984375</v>
      </c>
      <c r="H139" t="n">
        <v>358.1714782714844</v>
      </c>
      <c r="I139" t="n">
        <v>71.84657287597656</v>
      </c>
      <c r="J139" t="n">
        <v>475.7061767578125</v>
      </c>
      <c r="K139" t="n">
        <v>271.945068359375</v>
      </c>
    </row>
    <row r="140">
      <c r="A140" s="2" t="n">
        <v>44764</v>
      </c>
      <c r="B140" t="n">
        <v>728.2576293945312</v>
      </c>
      <c r="C140" t="n">
        <v>1272.243408203125</v>
      </c>
      <c r="D140" t="n">
        <v>612.4963989257812</v>
      </c>
      <c r="E140" t="n">
        <v>659.12451171875</v>
      </c>
      <c r="F140" t="n">
        <v>769.5762329101562</v>
      </c>
      <c r="G140" t="n">
        <v>913.1365966796875</v>
      </c>
      <c r="H140" t="n">
        <v>363.4529418945312</v>
      </c>
      <c r="I140" t="n">
        <v>71.58927917480469</v>
      </c>
      <c r="J140" t="n">
        <v>477.2390747070312</v>
      </c>
      <c r="K140" t="n">
        <v>278.3070678710938</v>
      </c>
    </row>
    <row r="141">
      <c r="A141" s="2" t="n">
        <v>44767</v>
      </c>
      <c r="B141" t="n">
        <v>724.8692016601562</v>
      </c>
      <c r="C141" t="n">
        <v>1258.807006835938</v>
      </c>
      <c r="D141" t="n">
        <v>609.4379272460938</v>
      </c>
      <c r="E141" t="n">
        <v>661.065185546875</v>
      </c>
      <c r="F141" t="n">
        <v>770.3938598632812</v>
      </c>
      <c r="G141" t="n">
        <v>932.126953125</v>
      </c>
      <c r="H141" t="n">
        <v>357.1768798828125</v>
      </c>
      <c r="I141" t="n">
        <v>72.77922058105469</v>
      </c>
      <c r="J141" t="n">
        <v>481.0480041503906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613.1032104492188</v>
      </c>
      <c r="E142" t="n">
        <v>659.7162475585938</v>
      </c>
      <c r="F142" t="n">
        <v>765.9691162109375</v>
      </c>
      <c r="G142" t="n">
        <v>931.69091796875</v>
      </c>
      <c r="H142" t="n">
        <v>350.4234619140625</v>
      </c>
      <c r="I142" t="n">
        <v>72.32896423339844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716.497802734375</v>
      </c>
      <c r="C143" t="n">
        <v>1327.385498046875</v>
      </c>
      <c r="D143" t="n">
        <v>626.0122680664062</v>
      </c>
      <c r="E143" t="n">
        <v>664.75732421875</v>
      </c>
      <c r="F143" t="n">
        <v>770.0090942382812</v>
      </c>
      <c r="G143" t="n">
        <v>949.3248901367188</v>
      </c>
      <c r="H143" t="n">
        <v>348.9315490722656</v>
      </c>
      <c r="I143" t="n">
        <v>73.26162719726562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1460.552368164062</v>
      </c>
      <c r="D144" t="n">
        <v>692.5884399414062</v>
      </c>
      <c r="E144" t="n">
        <v>670.6503295898438</v>
      </c>
      <c r="F144" t="n">
        <v>783.572021484375</v>
      </c>
      <c r="G144" t="n">
        <v>986.0460815429688</v>
      </c>
      <c r="H144" t="n">
        <v>363.7314758300781</v>
      </c>
      <c r="I144" t="n">
        <v>73.74404144287109</v>
      </c>
      <c r="J144" t="n">
        <v>494.6582641601562</v>
      </c>
      <c r="K144" t="n">
        <v>271.7683715820312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705.5562744140625</v>
      </c>
      <c r="E145" t="n">
        <v>678.8626708984375</v>
      </c>
      <c r="F145" t="n">
        <v>787.4196166992188</v>
      </c>
      <c r="G145" t="n">
        <v>1011.043579101562</v>
      </c>
      <c r="H145" t="n">
        <v>360.1210021972656</v>
      </c>
      <c r="I145" t="n">
        <v>74.58020782470703</v>
      </c>
      <c r="J145" t="n">
        <v>490.8491821289062</v>
      </c>
      <c r="K145" t="n">
        <v>256.6634826660156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710.6358032226562</v>
      </c>
      <c r="E146" t="n">
        <v>684.5192260742188</v>
      </c>
      <c r="F146" t="n">
        <v>792.0368041992188</v>
      </c>
      <c r="G146" t="n">
        <v>1007.797729492188</v>
      </c>
      <c r="H146" t="n">
        <v>369.152099609375</v>
      </c>
      <c r="I146" t="n">
        <v>75.31988525390625</v>
      </c>
      <c r="J146" t="n">
        <v>495.8659973144531</v>
      </c>
      <c r="K146" t="n">
        <v>255.7519073486328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676.9931030273438</v>
      </c>
      <c r="F147" t="n">
        <v>786.6019897460938</v>
      </c>
      <c r="G147" t="n">
        <v>1034.054931640625</v>
      </c>
      <c r="H147" t="n">
        <v>374.8910827636719</v>
      </c>
      <c r="I147" t="n">
        <v>76.99225616455078</v>
      </c>
      <c r="J147" t="n">
        <v>503.6232604980469</v>
      </c>
      <c r="K147" t="n">
        <v>256.5424499511719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714.095458984375</v>
      </c>
      <c r="E148" t="n">
        <v>678.578857421875</v>
      </c>
      <c r="F148" t="n">
        <v>793.3834838867188</v>
      </c>
      <c r="G148" t="n">
        <v>1025.383422851562</v>
      </c>
      <c r="H148" t="n">
        <v>368.2270812988281</v>
      </c>
      <c r="I148" t="n">
        <v>76.83145904541016</v>
      </c>
      <c r="J148" t="n">
        <v>502.4620056152344</v>
      </c>
      <c r="K148" t="n">
        <v>253.0359649658203</v>
      </c>
    </row>
    <row r="149">
      <c r="A149" s="2" t="n">
        <v>44777</v>
      </c>
      <c r="B149" t="n">
        <v>719.1387329101562</v>
      </c>
      <c r="C149" t="n">
        <v>1514.742065429688</v>
      </c>
      <c r="D149" t="n">
        <v>716.0821533203125</v>
      </c>
      <c r="E149" t="n">
        <v>677.7741088867188</v>
      </c>
      <c r="F149" t="n">
        <v>789.0067749023438</v>
      </c>
      <c r="G149" t="n">
        <v>1017.53515625</v>
      </c>
      <c r="H149" t="n">
        <v>365.1338195800781</v>
      </c>
      <c r="I149" t="n">
        <v>76.34904479980469</v>
      </c>
      <c r="J149" t="n">
        <v>495.4014587402344</v>
      </c>
      <c r="K149" t="n">
        <v>252.9708557128906</v>
      </c>
    </row>
    <row r="150">
      <c r="A150" s="2" t="n">
        <v>44778</v>
      </c>
      <c r="B150" t="n">
        <v>726.0151977539062</v>
      </c>
      <c r="C150" t="n">
        <v>1504.82177734375</v>
      </c>
      <c r="D150" t="n">
        <v>714.9127197265625</v>
      </c>
      <c r="E150" t="n">
        <v>675.4783935546875</v>
      </c>
      <c r="F150" t="n">
        <v>806.2730712890625</v>
      </c>
      <c r="G150" t="n">
        <v>1004.067626953125</v>
      </c>
      <c r="H150" t="n">
        <v>364.8056640625</v>
      </c>
      <c r="I150" t="n">
        <v>76.38120269775391</v>
      </c>
      <c r="J150" t="n">
        <v>493.3576049804688</v>
      </c>
      <c r="K150" t="n">
        <v>253.4452209472656</v>
      </c>
    </row>
    <row r="151">
      <c r="A151" s="2" t="n">
        <v>44781</v>
      </c>
      <c r="B151" t="n">
        <v>743.007080078125</v>
      </c>
      <c r="C151" t="n">
        <v>1549.19091796875</v>
      </c>
      <c r="D151" t="n">
        <v>718.582763671875</v>
      </c>
      <c r="E151" t="n">
        <v>692.0453491210938</v>
      </c>
      <c r="F151" t="n">
        <v>809.9019165039062</v>
      </c>
      <c r="G151" t="n">
        <v>1017.53515625</v>
      </c>
      <c r="H151" t="n">
        <v>366.9142150878906</v>
      </c>
      <c r="I151" t="n">
        <v>75.70581817626953</v>
      </c>
      <c r="J151" t="n">
        <v>483.4635009765625</v>
      </c>
      <c r="K151" t="n">
        <v>258.9887390136719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699.7134399414062</v>
      </c>
      <c r="E152" t="n">
        <v>694.0569458007812</v>
      </c>
      <c r="F152" t="n">
        <v>821.320556640625</v>
      </c>
      <c r="G152" t="n">
        <v>1030.034057617188</v>
      </c>
      <c r="H152" t="n">
        <v>363.7015991210938</v>
      </c>
      <c r="I152" t="n">
        <v>76.12390899658203</v>
      </c>
      <c r="J152" t="n">
        <v>478.1680603027344</v>
      </c>
      <c r="K152" t="n">
        <v>259.7607116699219</v>
      </c>
    </row>
    <row r="153">
      <c r="A153" s="2" t="n">
        <v>44784</v>
      </c>
      <c r="B153" t="n">
        <v>756.2617797851562</v>
      </c>
      <c r="C153" t="n">
        <v>1569.769409179688</v>
      </c>
      <c r="D153" t="n">
        <v>716.307373046875</v>
      </c>
      <c r="E153" t="n">
        <v>703.23974609375</v>
      </c>
      <c r="F153" t="n">
        <v>831.9166259765625</v>
      </c>
      <c r="G153" t="n">
        <v>1054.060913085938</v>
      </c>
      <c r="H153" t="n">
        <v>368.9264831542969</v>
      </c>
      <c r="I153" t="n">
        <v>76.76714324951172</v>
      </c>
      <c r="J153" t="n">
        <v>487.5047912597656</v>
      </c>
      <c r="K153" t="n">
        <v>261.5557861328125</v>
      </c>
    </row>
    <row r="154">
      <c r="A154" s="2" t="n">
        <v>44785</v>
      </c>
      <c r="B154" t="n">
        <v>757.9559326171875</v>
      </c>
      <c r="C154" t="n">
        <v>1572.612426757812</v>
      </c>
      <c r="D154" t="n">
        <v>715.3727416992188</v>
      </c>
      <c r="E154" t="n">
        <v>702.9793701171875</v>
      </c>
      <c r="F154" t="n">
        <v>846.1416625976562</v>
      </c>
      <c r="G154" t="n">
        <v>1055.28173828125</v>
      </c>
      <c r="H154" t="n">
        <v>366.4782409667969</v>
      </c>
      <c r="I154" t="n">
        <v>77.6676025390625</v>
      </c>
      <c r="J154" t="n">
        <v>493.0324401855469</v>
      </c>
      <c r="K154" t="n">
        <v>254.4683837890625</v>
      </c>
    </row>
    <row r="155">
      <c r="A155" s="2" t="n">
        <v>44789</v>
      </c>
      <c r="B155" t="n">
        <v>762.0419921875</v>
      </c>
      <c r="C155" t="n">
        <v>1587.604736328125</v>
      </c>
      <c r="D155" t="n">
        <v>713.09228515625</v>
      </c>
      <c r="E155" t="n">
        <v>711.0261840820312</v>
      </c>
      <c r="F155" t="n">
        <v>850.8348999023438</v>
      </c>
      <c r="G155" t="n">
        <v>1059.188598632812</v>
      </c>
      <c r="H155" t="n">
        <v>367.5033264160156</v>
      </c>
      <c r="I155" t="n">
        <v>77.24952697753906</v>
      </c>
      <c r="J155" t="n">
        <v>488.61962890625</v>
      </c>
      <c r="K155" t="n">
        <v>253.8638000488281</v>
      </c>
    </row>
    <row r="156">
      <c r="A156" s="2" t="n">
        <v>44790</v>
      </c>
      <c r="B156" t="n">
        <v>769.4664916992188</v>
      </c>
      <c r="C156" t="n">
        <v>1679.829345703125</v>
      </c>
      <c r="D156" t="n">
        <v>736.6790771484375</v>
      </c>
      <c r="E156" t="n">
        <v>714.6945190429688</v>
      </c>
      <c r="F156" t="n">
        <v>854.7056884765625</v>
      </c>
      <c r="G156" t="n">
        <v>1063.241943359375</v>
      </c>
      <c r="H156" t="n">
        <v>366.1796875</v>
      </c>
      <c r="I156" t="n">
        <v>76.47768402099609</v>
      </c>
      <c r="J156" t="n">
        <v>490.6634826660156</v>
      </c>
      <c r="K156" t="n">
        <v>252.1616821289062</v>
      </c>
    </row>
    <row r="157">
      <c r="A157" s="2" t="n">
        <v>44791</v>
      </c>
      <c r="B157" t="n">
        <v>762.4405517578125</v>
      </c>
      <c r="C157" t="n">
        <v>1676.397705078125</v>
      </c>
      <c r="D157" t="n">
        <v>732.8768920898438</v>
      </c>
      <c r="E157" t="n">
        <v>715.5465087890625</v>
      </c>
      <c r="F157" t="n">
        <v>856.4957885742188</v>
      </c>
      <c r="G157" t="n">
        <v>1079.357543945312</v>
      </c>
      <c r="H157" t="n">
        <v>379.0776977539062</v>
      </c>
      <c r="I157" t="n">
        <v>76.28471374511719</v>
      </c>
      <c r="J157" t="n">
        <v>494.5653076171875</v>
      </c>
      <c r="K157" t="n">
        <v>250.8409423828125</v>
      </c>
    </row>
    <row r="158">
      <c r="A158" s="2" t="n">
        <v>44792</v>
      </c>
      <c r="B158" t="n">
        <v>754.9163818359375</v>
      </c>
      <c r="C158" t="n">
        <v>1624.697143554688</v>
      </c>
      <c r="D158" t="n">
        <v>714.6190185546875</v>
      </c>
      <c r="E158" t="n">
        <v>706.7188110351562</v>
      </c>
      <c r="F158" t="n">
        <v>842.2709350585938</v>
      </c>
      <c r="G158" t="n">
        <v>1038.531372070312</v>
      </c>
      <c r="H158" t="n">
        <v>373.60400390625</v>
      </c>
      <c r="I158" t="n">
        <v>76.50984191894531</v>
      </c>
      <c r="J158" t="n">
        <v>483.4170227050781</v>
      </c>
      <c r="K158" t="n">
        <v>250.5433044433594</v>
      </c>
    </row>
    <row r="159">
      <c r="A159" s="2" t="n">
        <v>44795</v>
      </c>
      <c r="B159" t="n">
        <v>739.3197631835938</v>
      </c>
      <c r="C159" t="n">
        <v>1583.2109375</v>
      </c>
      <c r="D159" t="n">
        <v>695.0939331054688</v>
      </c>
      <c r="E159" t="n">
        <v>695.9739990234375</v>
      </c>
      <c r="F159" t="n">
        <v>824.7074584960938</v>
      </c>
      <c r="G159" t="n">
        <v>1032.573364257812</v>
      </c>
      <c r="H159" t="n">
        <v>364.6570434570312</v>
      </c>
      <c r="I159" t="n">
        <v>75.77014923095703</v>
      </c>
      <c r="J159" t="n">
        <v>475.0093688964844</v>
      </c>
      <c r="K159" t="n">
        <v>244.2185974121094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705.4193725585938</v>
      </c>
      <c r="E160" t="n">
        <v>693.8202514648438</v>
      </c>
      <c r="F160" t="n">
        <v>835.9810180664062</v>
      </c>
      <c r="G160" t="n">
        <v>1046.100952148438</v>
      </c>
      <c r="H160" t="n">
        <v>369.3743286132812</v>
      </c>
      <c r="I160" t="n">
        <v>75.93096160888672</v>
      </c>
      <c r="J160" t="n">
        <v>484.8570556640625</v>
      </c>
      <c r="K160" t="n">
        <v>248.6365661621094</v>
      </c>
    </row>
    <row r="161">
      <c r="A161" s="2" t="n">
        <v>44797</v>
      </c>
      <c r="B161" t="n">
        <v>747.5914306640625</v>
      </c>
      <c r="C161" t="n">
        <v>1629.310668945312</v>
      </c>
      <c r="D161" t="n">
        <v>702.4049072265625</v>
      </c>
      <c r="E161" t="n">
        <v>697.1572875976562</v>
      </c>
      <c r="F161" t="n">
        <v>845.0771484375</v>
      </c>
      <c r="G161" t="n">
        <v>1076.232177734375</v>
      </c>
      <c r="H161" t="n">
        <v>371.7329711914062</v>
      </c>
      <c r="I161" t="n">
        <v>76.02742767333984</v>
      </c>
      <c r="J161" t="n">
        <v>482.4415588378906</v>
      </c>
      <c r="K161" t="n">
        <v>249.8363800048828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77.31385803222656</v>
      </c>
      <c r="J162" t="n">
        <v>483.4635009765625</v>
      </c>
      <c r="K162" t="n">
        <v>246.4228973388672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378.5900268554688</v>
      </c>
      <c r="I163" t="n">
        <v>77.50682067871094</v>
      </c>
      <c r="J163" t="n">
        <v>486.6221618652344</v>
      </c>
      <c r="K163" t="n">
        <v>248.0320281982422</v>
      </c>
    </row>
    <row r="164">
      <c r="A164" s="2" t="n">
        <v>44802</v>
      </c>
      <c r="B164" t="n">
        <v>726.214599609375</v>
      </c>
      <c r="C164" t="n">
        <v>1604.627197265625</v>
      </c>
      <c r="D164" t="n">
        <v>681.6026000976562</v>
      </c>
      <c r="E164" t="n">
        <v>681.3241577148438</v>
      </c>
      <c r="F164" t="n">
        <v>828.1910400390625</v>
      </c>
      <c r="G164" t="n">
        <v>1034.52685546875</v>
      </c>
      <c r="H164" t="n">
        <v>368.2297973632812</v>
      </c>
      <c r="I164" t="n">
        <v>76.28471374511719</v>
      </c>
      <c r="J164" t="n">
        <v>478.3074035644531</v>
      </c>
      <c r="K164" t="n">
        <v>246.4601440429688</v>
      </c>
    </row>
    <row r="165">
      <c r="A165" s="2" t="n">
        <v>44803</v>
      </c>
      <c r="B165" t="n">
        <v>748.936767578125</v>
      </c>
      <c r="C165" t="n">
        <v>1691.983764648438</v>
      </c>
      <c r="D165" t="n">
        <v>715.0643920898438</v>
      </c>
      <c r="E165" t="n">
        <v>703.4290771484375</v>
      </c>
      <c r="F165" t="n">
        <v>858.6246948242188</v>
      </c>
      <c r="G165" t="n">
        <v>1081.652954101562</v>
      </c>
      <c r="H165" t="n">
        <v>381.2572021484375</v>
      </c>
      <c r="I165" t="n">
        <v>76.92791748046875</v>
      </c>
      <c r="J165" t="n">
        <v>493.5433654785156</v>
      </c>
      <c r="K165" t="n">
        <v>251.9942474365234</v>
      </c>
    </row>
    <row r="166">
      <c r="A166" s="2" t="n">
        <v>44805</v>
      </c>
      <c r="B166" t="n">
        <v>741.6119384765625</v>
      </c>
      <c r="C166" t="n">
        <v>1736.298095703125</v>
      </c>
      <c r="D166" t="n">
        <v>702.8355102539062</v>
      </c>
      <c r="E166" t="n">
        <v>696.825927734375</v>
      </c>
      <c r="F166" t="n">
        <v>846.0932006835938</v>
      </c>
      <c r="G166" t="n">
        <v>1085.510986328125</v>
      </c>
      <c r="H166" t="n">
        <v>378.7492370605469</v>
      </c>
      <c r="I166" t="n">
        <v>76.99350738525391</v>
      </c>
      <c r="J166" t="n">
        <v>495.4478759765625</v>
      </c>
      <c r="K166" t="n">
        <v>247.2693023681641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703.7212524414062</v>
      </c>
      <c r="E167" t="n">
        <v>703.1450805664062</v>
      </c>
      <c r="F167" t="n">
        <v>844.206298828125</v>
      </c>
      <c r="G167" t="n">
        <v>1075.109008789062</v>
      </c>
      <c r="H167" t="n">
        <v>381.9339294433594</v>
      </c>
      <c r="I167" t="n">
        <v>75.97738647460938</v>
      </c>
      <c r="J167" t="n">
        <v>498.6065979003906</v>
      </c>
      <c r="K167" t="n">
        <v>243.4280090332031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707.6654663085938</v>
      </c>
      <c r="F168" t="n">
        <v>853.9314575195312</v>
      </c>
      <c r="G168" t="n">
        <v>1082.18994140625</v>
      </c>
      <c r="H168" t="n">
        <v>385.7257385253906</v>
      </c>
      <c r="I168" t="n">
        <v>75.02686309814453</v>
      </c>
      <c r="J168" t="n">
        <v>500.6504516601562</v>
      </c>
      <c r="K168" t="n">
        <v>245.6974182128906</v>
      </c>
    </row>
    <row r="169">
      <c r="A169" s="2" t="n">
        <v>44810</v>
      </c>
      <c r="B169" t="n">
        <v>747.44189453125</v>
      </c>
      <c r="C169" t="n">
        <v>1692.661987304688</v>
      </c>
      <c r="D169" t="n">
        <v>696.7724609375</v>
      </c>
      <c r="E169" t="n">
        <v>704.9674072265625</v>
      </c>
      <c r="F169" t="n">
        <v>855.0927124023438</v>
      </c>
      <c r="G169" t="n">
        <v>1082.971435546875</v>
      </c>
      <c r="H169" t="n">
        <v>381.3069763183594</v>
      </c>
      <c r="I169" t="n">
        <v>76.37070465087891</v>
      </c>
      <c r="J169" t="n">
        <v>499.6285400390625</v>
      </c>
      <c r="K169" t="n">
        <v>257.5935974121094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701.3870849609375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77.12460327148438</v>
      </c>
      <c r="J170" t="n">
        <v>495.0298767089844</v>
      </c>
      <c r="K170" t="n">
        <v>254.2172546386719</v>
      </c>
    </row>
    <row r="171">
      <c r="A171" s="2" t="n">
        <v>44812</v>
      </c>
      <c r="B171" t="n">
        <v>777.0904541015625</v>
      </c>
      <c r="C171" t="n">
        <v>1733.948852539062</v>
      </c>
      <c r="D171" t="n">
        <v>710.3079223632812</v>
      </c>
      <c r="E171" t="n">
        <v>708.8724365234375</v>
      </c>
      <c r="F171" t="n">
        <v>869.7530517578125</v>
      </c>
      <c r="G171" t="n">
        <v>1082.483032226562</v>
      </c>
      <c r="H171" t="n">
        <v>384.1632385253906</v>
      </c>
      <c r="I171" t="n">
        <v>76.46903991699219</v>
      </c>
      <c r="J171" t="n">
        <v>505.9923095703125</v>
      </c>
      <c r="K171" t="n">
        <v>253.2591857910156</v>
      </c>
    </row>
    <row r="172">
      <c r="A172" s="2" t="n">
        <v>44813</v>
      </c>
      <c r="B172" t="n">
        <v>782.1730346679688</v>
      </c>
      <c r="C172" t="n">
        <v>1716.27294921875</v>
      </c>
      <c r="D172" t="n">
        <v>702.79638671875</v>
      </c>
      <c r="E172" t="n">
        <v>709.3458251953125</v>
      </c>
      <c r="F172" t="n">
        <v>872.1238403320312</v>
      </c>
      <c r="G172" t="n">
        <v>1110.661010742188</v>
      </c>
      <c r="H172" t="n">
        <v>383.4267578125</v>
      </c>
      <c r="I172" t="n">
        <v>76.14125823974609</v>
      </c>
      <c r="J172" t="n">
        <v>514.0747680664062</v>
      </c>
      <c r="K172" t="n">
        <v>246.3113555908203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713.1705932617188</v>
      </c>
      <c r="E173" t="n">
        <v>706.9554443359375</v>
      </c>
      <c r="F173" t="n">
        <v>877.881591796875</v>
      </c>
      <c r="G173" t="n">
        <v>1110.367919921875</v>
      </c>
      <c r="H173" t="n">
        <v>382.9590148925781</v>
      </c>
      <c r="I173" t="n">
        <v>75.78072357177734</v>
      </c>
      <c r="J173" t="n">
        <v>515.5148315429688</v>
      </c>
      <c r="K173" t="n">
        <v>247.1298522949219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724.5774536132812</v>
      </c>
      <c r="E174" t="n">
        <v>716.209228515625</v>
      </c>
      <c r="F174" t="n">
        <v>880.5911865234375</v>
      </c>
      <c r="G174" t="n">
        <v>1136.690185546875</v>
      </c>
      <c r="H174" t="n">
        <v>382.839599609375</v>
      </c>
      <c r="I174" t="n">
        <v>75.71517944335938</v>
      </c>
      <c r="J174" t="n">
        <v>518.394775390625</v>
      </c>
      <c r="K174" t="n">
        <v>247.8925018310547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732.406982421875</v>
      </c>
      <c r="E175" t="n">
        <v>723.569580078125</v>
      </c>
      <c r="F175" t="n">
        <v>888.4292602539062</v>
      </c>
      <c r="G175" t="n">
        <v>1187.43017578125</v>
      </c>
      <c r="H175" t="n">
        <v>389.0696716308594</v>
      </c>
      <c r="I175" t="n">
        <v>75.38740539550781</v>
      </c>
      <c r="J175" t="n">
        <v>531.1688842773438</v>
      </c>
      <c r="K175" t="n">
        <v>248.2738342285156</v>
      </c>
    </row>
    <row r="176">
      <c r="A176" s="2" t="n">
        <v>44819</v>
      </c>
      <c r="B176" t="n">
        <v>787.3054809570312</v>
      </c>
      <c r="C176" t="n">
        <v>1767.779174804688</v>
      </c>
      <c r="D176" t="n">
        <v>722.89892578125</v>
      </c>
      <c r="E176" t="n">
        <v>719.806640625</v>
      </c>
      <c r="F176" t="n">
        <v>887.9454345703125</v>
      </c>
      <c r="G176" t="n">
        <v>1167.99365234375</v>
      </c>
      <c r="H176" t="n">
        <v>384.9792785644531</v>
      </c>
      <c r="I176" t="n">
        <v>77.71455383300781</v>
      </c>
      <c r="J176" t="n">
        <v>531.54052734375</v>
      </c>
      <c r="K176" t="n">
        <v>246.6554260253906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711.91796875</v>
      </c>
      <c r="E177" t="n">
        <v>706.5767211914062</v>
      </c>
      <c r="F177" t="n">
        <v>879.7201538085938</v>
      </c>
      <c r="G177" t="n">
        <v>1198.759887695312</v>
      </c>
      <c r="H177" t="n">
        <v>384.2129821777344</v>
      </c>
      <c r="I177" t="n">
        <v>74.66629791259766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733.64501953125</v>
      </c>
      <c r="E178" t="n">
        <v>711.2391967773438</v>
      </c>
      <c r="F178" t="n">
        <v>870.14013671875</v>
      </c>
      <c r="G178" t="n">
        <v>1197.197265625</v>
      </c>
      <c r="H178" t="n">
        <v>384.0537414550781</v>
      </c>
      <c r="I178" t="n">
        <v>73.94519805908203</v>
      </c>
      <c r="J178" t="n">
        <v>531.6334228515625</v>
      </c>
      <c r="K178" t="n">
        <v>239.3912963867188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747.2784423828125</v>
      </c>
      <c r="E179" t="n">
        <v>719.806640625</v>
      </c>
      <c r="F179" t="n">
        <v>887.1229248046875</v>
      </c>
      <c r="G179" t="n">
        <v>1234.65380859375</v>
      </c>
      <c r="H179" t="n">
        <v>386.0939636230469</v>
      </c>
      <c r="I179" t="n">
        <v>74.30574798583984</v>
      </c>
      <c r="J179" t="n">
        <v>533.3055419921875</v>
      </c>
      <c r="K179" t="n">
        <v>241.1027069091797</v>
      </c>
    </row>
    <row r="180">
      <c r="A180" s="2" t="n">
        <v>44825</v>
      </c>
      <c r="B180" t="n">
        <v>803.799072265625</v>
      </c>
      <c r="C180" t="n">
        <v>1797.5048828125</v>
      </c>
      <c r="D180" t="n">
        <v>752.6857299804688</v>
      </c>
      <c r="E180" t="n">
        <v>718.6942138671875</v>
      </c>
      <c r="F180" t="n">
        <v>885.6715087890625</v>
      </c>
      <c r="G180" t="n">
        <v>1195.732055664062</v>
      </c>
      <c r="H180" t="n">
        <v>381.8642883300781</v>
      </c>
      <c r="I180" t="n">
        <v>73.97799682617188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755.5142211914062</v>
      </c>
      <c r="E181" t="n">
        <v>703.3817749023438</v>
      </c>
      <c r="F181" t="n">
        <v>874.2044067382812</v>
      </c>
      <c r="G181" t="n">
        <v>1188.211547851562</v>
      </c>
      <c r="H181" t="n">
        <v>376.7389221191406</v>
      </c>
      <c r="I181" t="n">
        <v>73.5518798828125</v>
      </c>
      <c r="J181" t="n">
        <v>527.0347290039062</v>
      </c>
      <c r="K181" t="n">
        <v>233.8664855957031</v>
      </c>
    </row>
    <row r="182">
      <c r="A182" s="2" t="n">
        <v>44827</v>
      </c>
      <c r="B182" t="n">
        <v>765.978515625</v>
      </c>
      <c r="C182" t="n">
        <v>1717.604858398438</v>
      </c>
      <c r="D182" t="n">
        <v>734.7265014648438</v>
      </c>
      <c r="E182" t="n">
        <v>684.5192260742188</v>
      </c>
      <c r="F182" t="n">
        <v>853.7379150390625</v>
      </c>
      <c r="G182" t="n">
        <v>1155.784790039062</v>
      </c>
      <c r="H182" t="n">
        <v>370.7576904296875</v>
      </c>
      <c r="I182" t="n">
        <v>72.24079895019531</v>
      </c>
      <c r="J182" t="n">
        <v>511.5199279785156</v>
      </c>
      <c r="K182" t="n">
        <v>223.8119659423828</v>
      </c>
    </row>
    <row r="183">
      <c r="A183" s="2" t="n">
        <v>44830</v>
      </c>
      <c r="B183" t="n">
        <v>740.067138671875</v>
      </c>
      <c r="C183" t="n">
        <v>1672.617431640625</v>
      </c>
      <c r="D183" t="n">
        <v>710.4889526367188</v>
      </c>
      <c r="E183" t="n">
        <v>675.2890625</v>
      </c>
      <c r="F183" t="n">
        <v>833.2230224609375</v>
      </c>
      <c r="G183" t="n">
        <v>1122.821044921875</v>
      </c>
      <c r="H183" t="n">
        <v>364.0499267578125</v>
      </c>
      <c r="I183" t="n">
        <v>69.81529235839844</v>
      </c>
      <c r="J183" t="n">
        <v>504.7381286621094</v>
      </c>
      <c r="K183" t="n">
        <v>218.5661773681641</v>
      </c>
    </row>
    <row r="184">
      <c r="A184" s="2" t="n">
        <v>44831</v>
      </c>
      <c r="B184" t="n">
        <v>734.984619140625</v>
      </c>
      <c r="C184" t="n">
        <v>1675.360473632812</v>
      </c>
      <c r="D184" t="n">
        <v>708.859375</v>
      </c>
      <c r="E184" t="n">
        <v>669.2302856445312</v>
      </c>
      <c r="F184" t="n">
        <v>824.997802734375</v>
      </c>
      <c r="G184" t="n">
        <v>1137.959838867188</v>
      </c>
      <c r="H184" t="n">
        <v>358.1383056640625</v>
      </c>
      <c r="I184" t="n">
        <v>69.81529235839844</v>
      </c>
      <c r="J184" t="n">
        <v>498.4208068847656</v>
      </c>
      <c r="K184" t="n">
        <v>216.7245788574219</v>
      </c>
    </row>
    <row r="185">
      <c r="A185" s="2" t="n">
        <v>44832</v>
      </c>
      <c r="B185" t="n">
        <v>714.00634765625</v>
      </c>
      <c r="C185" t="n">
        <v>1648.07861328125</v>
      </c>
      <c r="D185" t="n">
        <v>704.910400390625</v>
      </c>
      <c r="E185" t="n">
        <v>657.7281494140625</v>
      </c>
      <c r="F185" t="n">
        <v>822.0462646484375</v>
      </c>
      <c r="G185" t="n">
        <v>1114.323608398438</v>
      </c>
      <c r="H185" t="n">
        <v>356.8047485351562</v>
      </c>
      <c r="I185" t="n">
        <v>68.96309661865234</v>
      </c>
      <c r="J185" t="n">
        <v>487.5976257324219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654.3201293945312</v>
      </c>
      <c r="F186" t="n">
        <v>816.6272583007812</v>
      </c>
      <c r="G186" t="n">
        <v>1115.642333984375</v>
      </c>
      <c r="H186" t="n">
        <v>351.370849609375</v>
      </c>
      <c r="I186" t="n">
        <v>68.66809844970703</v>
      </c>
      <c r="J186" t="n">
        <v>484.7176818847656</v>
      </c>
      <c r="K186" t="n">
        <v>224.9467468261719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672.7803955078125</v>
      </c>
      <c r="F187" t="n">
        <v>834.142333984375</v>
      </c>
      <c r="G187" t="n">
        <v>1157.591796875</v>
      </c>
      <c r="H187" t="n">
        <v>362.0992736816406</v>
      </c>
      <c r="I187" t="n">
        <v>68.56975555419922</v>
      </c>
      <c r="J187" t="n">
        <v>492.9395141601562</v>
      </c>
      <c r="K187" t="n">
        <v>222.7702484130859</v>
      </c>
    </row>
    <row r="188">
      <c r="A188" s="2" t="n">
        <v>44837</v>
      </c>
      <c r="B188" t="n">
        <v>720.284912109375</v>
      </c>
      <c r="C188" t="n">
        <v>1642.49267578125</v>
      </c>
      <c r="D188" t="n">
        <v>701.90576171875</v>
      </c>
      <c r="E188" t="n">
        <v>668.922607421875</v>
      </c>
      <c r="F188" t="n">
        <v>820.9334106445312</v>
      </c>
      <c r="G188" t="n">
        <v>1129.316040039062</v>
      </c>
      <c r="H188" t="n">
        <v>355.0730895996094</v>
      </c>
      <c r="I188" t="n">
        <v>68.07810211181641</v>
      </c>
      <c r="J188" t="n">
        <v>482.8596496582031</v>
      </c>
      <c r="K188" t="n">
        <v>217.5802307128906</v>
      </c>
    </row>
    <row r="189">
      <c r="A189" s="2" t="n">
        <v>44838</v>
      </c>
      <c r="B189" t="n">
        <v>740.2665405273438</v>
      </c>
      <c r="C189" t="n">
        <v>1696.906494140625</v>
      </c>
      <c r="D189" t="n">
        <v>732.9207763671875</v>
      </c>
      <c r="E189" t="n">
        <v>687.7615356445312</v>
      </c>
      <c r="F189" t="n">
        <v>839.6097412109375</v>
      </c>
      <c r="G189" t="n">
        <v>1190.8486328125</v>
      </c>
      <c r="H189" t="n">
        <v>362.7063903808594</v>
      </c>
      <c r="I189" t="n">
        <v>68.83197784423828</v>
      </c>
      <c r="J189" t="n">
        <v>494.8905334472656</v>
      </c>
      <c r="K189" t="n">
        <v>223.1981353759766</v>
      </c>
    </row>
    <row r="190">
      <c r="A190" s="2" t="n">
        <v>44840</v>
      </c>
      <c r="B190" t="n">
        <v>752.5245361328125</v>
      </c>
      <c r="C190" t="n">
        <v>1706.283203125</v>
      </c>
      <c r="D190" t="n">
        <v>724.6458740234375</v>
      </c>
      <c r="E190" t="n">
        <v>680.1881103515625</v>
      </c>
      <c r="F190" t="n">
        <v>856.83447265625</v>
      </c>
      <c r="G190" t="n">
        <v>1172.926025390625</v>
      </c>
      <c r="H190" t="n">
        <v>362.0396118164062</v>
      </c>
      <c r="I190" t="n">
        <v>69.25807952880859</v>
      </c>
      <c r="J190" t="n">
        <v>499.1640014648438</v>
      </c>
      <c r="K190" t="n">
        <v>222.8074798583984</v>
      </c>
    </row>
    <row r="191">
      <c r="A191" s="2" t="n">
        <v>44841</v>
      </c>
      <c r="B191" t="n">
        <v>753.1224975585938</v>
      </c>
      <c r="C191" t="n">
        <v>1694.761840820312</v>
      </c>
      <c r="D191" t="n">
        <v>718.87158203125</v>
      </c>
      <c r="E191" t="n">
        <v>677.2534790039062</v>
      </c>
      <c r="F191" t="n">
        <v>854.0282592773438</v>
      </c>
      <c r="G191" t="n">
        <v>1185.134887695312</v>
      </c>
      <c r="H191" t="n">
        <v>363.3333740234375</v>
      </c>
      <c r="I191" t="n">
        <v>68.79918670654297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669.7747192382812</v>
      </c>
      <c r="F192" t="n">
        <v>853.2540283203125</v>
      </c>
      <c r="G192" t="n">
        <v>1182.107177734375</v>
      </c>
      <c r="H192" t="n">
        <v>359.9197998046875</v>
      </c>
      <c r="I192" t="n">
        <v>68.34032440185547</v>
      </c>
      <c r="J192" t="n">
        <v>493.0789184570312</v>
      </c>
      <c r="K192" t="n">
        <v>219.0870208740234</v>
      </c>
    </row>
    <row r="193">
      <c r="A193" s="2" t="n">
        <v>44845</v>
      </c>
      <c r="B193" t="n">
        <v>782.8707275390625</v>
      </c>
      <c r="C193" t="n">
        <v>1668.477661132812</v>
      </c>
      <c r="D193" t="n">
        <v>704.9397583007812</v>
      </c>
      <c r="E193" t="n">
        <v>662.9822998046875</v>
      </c>
      <c r="F193" t="n">
        <v>842.46435546875</v>
      </c>
      <c r="G193" t="n">
        <v>1137.471557617188</v>
      </c>
      <c r="H193" t="n">
        <v>355.8692626953125</v>
      </c>
      <c r="I193" t="n">
        <v>67.29145812988281</v>
      </c>
      <c r="J193" t="n">
        <v>489.9666748046875</v>
      </c>
      <c r="K193" t="n">
        <v>218.3615570068359</v>
      </c>
    </row>
    <row r="194">
      <c r="A194" s="2" t="n">
        <v>44846</v>
      </c>
      <c r="B194" t="n">
        <v>805.9417724609375</v>
      </c>
      <c r="C194" t="n">
        <v>1690.422729492188</v>
      </c>
      <c r="D194" t="n">
        <v>707.2299194335938</v>
      </c>
      <c r="E194" t="n">
        <v>667.3132934570312</v>
      </c>
      <c r="F194" t="n">
        <v>840.2870483398438</v>
      </c>
      <c r="G194" t="n">
        <v>1161.352172851562</v>
      </c>
      <c r="H194" t="n">
        <v>360.3079223632812</v>
      </c>
      <c r="I194" t="n">
        <v>67.25865936279297</v>
      </c>
      <c r="J194" t="n">
        <v>495.9124145507812</v>
      </c>
      <c r="K194" t="n">
        <v>225.4582824707031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699.9337158203125</v>
      </c>
      <c r="E195" t="n">
        <v>659.6451416015625</v>
      </c>
      <c r="F195" t="n">
        <v>826.0137939453125</v>
      </c>
      <c r="G195" t="n">
        <v>1156.663818359375</v>
      </c>
      <c r="H195" t="n">
        <v>358.5762329101562</v>
      </c>
      <c r="I195" t="n">
        <v>66.83257293701172</v>
      </c>
      <c r="J195" t="n">
        <v>484.43896484375</v>
      </c>
      <c r="K195" t="n">
        <v>221.1797637939453</v>
      </c>
    </row>
    <row r="196">
      <c r="A196" s="2" t="n">
        <v>44848</v>
      </c>
      <c r="B196" t="n">
        <v>797.7696533203125</v>
      </c>
      <c r="C196" t="n">
        <v>1684.088623046875</v>
      </c>
      <c r="D196" t="n">
        <v>711.7612915039062</v>
      </c>
      <c r="E196" t="n">
        <v>681.1348266601562</v>
      </c>
      <c r="F196" t="n">
        <v>842.125732421875</v>
      </c>
      <c r="G196" t="n">
        <v>1154.075561523438</v>
      </c>
      <c r="H196" t="n">
        <v>365.0451354980469</v>
      </c>
      <c r="I196" t="n">
        <v>66.89813995361328</v>
      </c>
      <c r="J196" t="n">
        <v>489.7808532714844</v>
      </c>
      <c r="K196" t="n">
        <v>220.2310791015625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719.8551635742188</v>
      </c>
      <c r="E197" t="n">
        <v>684.70849609375</v>
      </c>
      <c r="F197" t="n">
        <v>856.5925903320312</v>
      </c>
      <c r="G197" t="n">
        <v>1171.705322265625</v>
      </c>
      <c r="H197" t="n">
        <v>369.85205078125</v>
      </c>
      <c r="I197" t="n">
        <v>66.73424530029297</v>
      </c>
      <c r="J197" t="n">
        <v>505.0633239746094</v>
      </c>
      <c r="K197" t="n">
        <v>221.8122406005859</v>
      </c>
    </row>
    <row r="198">
      <c r="A198" s="2" t="n">
        <v>44852</v>
      </c>
      <c r="B198" t="n">
        <v>813.5655517578125</v>
      </c>
      <c r="C198" t="n">
        <v>1721.94384765625</v>
      </c>
      <c r="D198" t="n">
        <v>723.3001708984375</v>
      </c>
      <c r="E198" t="n">
        <v>683.4304809570312</v>
      </c>
      <c r="F198" t="n">
        <v>867.91455078125</v>
      </c>
      <c r="G198" t="n">
        <v>1194.75537109375</v>
      </c>
      <c r="H198" t="n">
        <v>370.1605529785156</v>
      </c>
      <c r="I198" t="n">
        <v>68.27476501464844</v>
      </c>
      <c r="J198" t="n">
        <v>522.5288696289062</v>
      </c>
      <c r="K198" t="n">
        <v>227.7184295654297</v>
      </c>
    </row>
    <row r="199">
      <c r="A199" s="2" t="n">
        <v>44853</v>
      </c>
      <c r="B199" t="n">
        <v>827.0195922851562</v>
      </c>
      <c r="C199" t="n">
        <v>1694.562377929688</v>
      </c>
      <c r="D199" t="n">
        <v>722.321533203125</v>
      </c>
      <c r="E199" t="n">
        <v>690.4359741210938</v>
      </c>
      <c r="F199" t="n">
        <v>863.2695922851562</v>
      </c>
      <c r="G199" t="n">
        <v>1190.018432617188</v>
      </c>
      <c r="H199" t="n">
        <v>372.0813293457031</v>
      </c>
      <c r="I199" t="n">
        <v>68.34032440185547</v>
      </c>
      <c r="J199" t="n">
        <v>514.1212768554688</v>
      </c>
      <c r="K199" t="n">
        <v>225.9326629638672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727.4107055664062</v>
      </c>
      <c r="E200" t="n">
        <v>685.7736206054688</v>
      </c>
      <c r="F200" t="n">
        <v>859.93115234375</v>
      </c>
      <c r="G200" t="n">
        <v>1132.929931640625</v>
      </c>
      <c r="H200" t="n">
        <v>370.9268493652344</v>
      </c>
      <c r="I200" t="n">
        <v>69.19252777099609</v>
      </c>
      <c r="J200" t="n">
        <v>515.9793701171875</v>
      </c>
      <c r="K200" t="n">
        <v>226.1651916503906</v>
      </c>
    </row>
    <row r="201">
      <c r="A201" s="2" t="n">
        <v>44855</v>
      </c>
      <c r="B201" t="n">
        <v>897.3289184570312</v>
      </c>
      <c r="C201" t="n">
        <v>1680.248046875</v>
      </c>
      <c r="D201" t="n">
        <v>703.9561157226562</v>
      </c>
      <c r="E201" t="n">
        <v>680.9454345703125</v>
      </c>
      <c r="F201" t="n">
        <v>877.833251953125</v>
      </c>
      <c r="G201" t="n">
        <v>1115.642333984375</v>
      </c>
      <c r="H201" t="n">
        <v>378.70947265625</v>
      </c>
      <c r="I201" t="n">
        <v>69.12697601318359</v>
      </c>
      <c r="J201" t="n">
        <v>521.0424194335938</v>
      </c>
      <c r="K201" t="n">
        <v>222.7981719970703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705.3018798828125</v>
      </c>
      <c r="E202" t="n">
        <v>691.572021484375</v>
      </c>
      <c r="F202" t="n">
        <v>896.3643188476562</v>
      </c>
      <c r="G202" t="n">
        <v>1119.158447265625</v>
      </c>
      <c r="H202" t="n">
        <v>377.3460083007812</v>
      </c>
      <c r="I202" t="n">
        <v>69.65140533447266</v>
      </c>
      <c r="J202" t="n">
        <v>530.007568359375</v>
      </c>
      <c r="K202" t="n">
        <v>223.0399932861328</v>
      </c>
    </row>
    <row r="203">
      <c r="A203" s="2" t="n">
        <v>44859</v>
      </c>
      <c r="B203" t="n">
        <v>899.7705078125</v>
      </c>
      <c r="C203" t="n">
        <v>1654.412841796875</v>
      </c>
      <c r="D203" t="n">
        <v>695.1625366210938</v>
      </c>
      <c r="E203" t="n">
        <v>686.767578125</v>
      </c>
      <c r="F203" t="n">
        <v>895.1547241210938</v>
      </c>
      <c r="G203" t="n">
        <v>1110.953979492188</v>
      </c>
      <c r="H203" t="n">
        <v>367.5531005859375</v>
      </c>
      <c r="I203" t="n">
        <v>69.61863708496094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1626.881469726562</v>
      </c>
      <c r="D204" t="n">
        <v>682.26318359375</v>
      </c>
      <c r="E204" t="n">
        <v>688.4242553710938</v>
      </c>
      <c r="F204" t="n">
        <v>894.5257568359375</v>
      </c>
      <c r="G204" t="n">
        <v>1115.886352539062</v>
      </c>
      <c r="H204" t="n">
        <v>371.2154846191406</v>
      </c>
      <c r="I204" t="n">
        <v>72.04413604736328</v>
      </c>
      <c r="J204" t="n">
        <v>538.5081176757812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1649.275756835938</v>
      </c>
      <c r="D205" t="n">
        <v>685.7620849609375</v>
      </c>
      <c r="E205" t="n">
        <v>690.4595947265625</v>
      </c>
      <c r="F205" t="n">
        <v>878.5105590820312</v>
      </c>
      <c r="G205" t="n">
        <v>1120.281494140625</v>
      </c>
      <c r="H205" t="n">
        <v>375.0470886230469</v>
      </c>
      <c r="I205" t="n">
        <v>74.60076141357422</v>
      </c>
      <c r="J205" t="n">
        <v>530.23974609375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699.1946411132812</v>
      </c>
      <c r="E206" t="n">
        <v>708.4464721679688</v>
      </c>
      <c r="F206" t="n">
        <v>879.3331909179688</v>
      </c>
      <c r="G206" t="n">
        <v>1116.032958984375</v>
      </c>
      <c r="H206" t="n">
        <v>378.5701293945312</v>
      </c>
      <c r="I206" t="n">
        <v>75.55126953125</v>
      </c>
      <c r="J206" t="n">
        <v>533.0733642578125</v>
      </c>
      <c r="K206" t="n">
        <v>228.6485595703125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705.595458984375</v>
      </c>
      <c r="E207" t="n">
        <v>716.2802734375</v>
      </c>
      <c r="F207" t="n">
        <v>879.236328125</v>
      </c>
      <c r="G207" t="n">
        <v>1124.3349609375</v>
      </c>
      <c r="H207" t="n">
        <v>380.0131530761719</v>
      </c>
      <c r="I207" t="n">
        <v>75.97738647460938</v>
      </c>
      <c r="J207" t="n">
        <v>535.9533081054688</v>
      </c>
      <c r="K207" t="n">
        <v>224.6583862304688</v>
      </c>
    </row>
    <row r="208">
      <c r="A208" s="2" t="n">
        <v>44867</v>
      </c>
      <c r="B208" t="n">
        <v>860.6046752929688</v>
      </c>
      <c r="C208" t="n">
        <v>1706.133544921875</v>
      </c>
      <c r="D208" t="n">
        <v>700.3790283203125</v>
      </c>
      <c r="E208" t="n">
        <v>716.7299194335938</v>
      </c>
      <c r="F208" t="n">
        <v>875.46240234375</v>
      </c>
      <c r="G208" t="n">
        <v>1111.6865234375</v>
      </c>
      <c r="H208" t="n">
        <v>380.1624450683594</v>
      </c>
      <c r="I208" t="n">
        <v>76.10849761962891</v>
      </c>
      <c r="J208" t="n">
        <v>533.1198120117188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1719.20068359375</v>
      </c>
      <c r="D209" t="n">
        <v>696.99267578125</v>
      </c>
      <c r="E209" t="n">
        <v>713.5822143554688</v>
      </c>
      <c r="F209" t="n">
        <v>879.2847900390625</v>
      </c>
      <c r="G209" t="n">
        <v>1121.25830078125</v>
      </c>
      <c r="H209" t="n">
        <v>378.2118530273438</v>
      </c>
      <c r="I209" t="n">
        <v>76.56737518310547</v>
      </c>
      <c r="J209" t="n">
        <v>543.385498046875</v>
      </c>
      <c r="K209" t="n">
        <v>230.7133941650391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705.8402099609375</v>
      </c>
      <c r="E210" t="n">
        <v>708.6594848632812</v>
      </c>
      <c r="F210" t="n">
        <v>876.04296875</v>
      </c>
      <c r="G210" t="n">
        <v>1125.848876953125</v>
      </c>
      <c r="H210" t="n">
        <v>378.1720275878906</v>
      </c>
      <c r="I210" t="n">
        <v>76.66571044921875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869.9725341796875</v>
      </c>
      <c r="C211" t="n">
        <v>1773.61474609375</v>
      </c>
      <c r="D211" t="n">
        <v>703.69189453125</v>
      </c>
      <c r="E211" t="n">
        <v>714.1738891601562</v>
      </c>
      <c r="F211" t="n">
        <v>887.8486938476562</v>
      </c>
      <c r="G211" t="n">
        <v>1117.498046875</v>
      </c>
      <c r="H211" t="n">
        <v>374.7186279296875</v>
      </c>
      <c r="I211" t="n">
        <v>78.00956726074219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699.1849365234375</v>
      </c>
      <c r="E212" t="n">
        <v>713.9608154296875</v>
      </c>
      <c r="F212" t="n">
        <v>881.074951171875</v>
      </c>
      <c r="G212" t="n">
        <v>1122.234985351562</v>
      </c>
      <c r="H212" t="n">
        <v>376.8682861328125</v>
      </c>
      <c r="I212" t="n">
        <v>77.51789855957031</v>
      </c>
      <c r="J212" t="n">
        <v>571.8600463867188</v>
      </c>
      <c r="K212" t="n">
        <v>237.2334442138672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682.6547241210938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76.56737518310547</v>
      </c>
      <c r="J213" t="n">
        <v>562.755615234375</v>
      </c>
      <c r="K213" t="n">
        <v>231.6248779296875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690.1270751953125</v>
      </c>
      <c r="E214" t="n">
        <v>762.6201171875</v>
      </c>
      <c r="F214" t="n">
        <v>877.2525634765625</v>
      </c>
      <c r="G214" t="n">
        <v>1113.444580078125</v>
      </c>
      <c r="H214" t="n">
        <v>378.0028686523438</v>
      </c>
      <c r="I214" t="n">
        <v>78.86177062988281</v>
      </c>
      <c r="J214" t="n">
        <v>558.6214599609375</v>
      </c>
      <c r="K214" t="n">
        <v>237.5032043457031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687.6167602539062</v>
      </c>
      <c r="E215" t="n">
        <v>764.4661254882812</v>
      </c>
      <c r="F215" t="n">
        <v>866.0275268554688</v>
      </c>
      <c r="G215" t="n">
        <v>1126.092895507812</v>
      </c>
      <c r="H215" t="n">
        <v>382.7201843261719</v>
      </c>
      <c r="I215" t="n">
        <v>79.15676116943359</v>
      </c>
      <c r="J215" t="n">
        <v>550.4925537109375</v>
      </c>
      <c r="K215" t="n">
        <v>235.4569244384766</v>
      </c>
    </row>
    <row r="216">
      <c r="A216" s="2" t="n">
        <v>44880</v>
      </c>
      <c r="B216" t="n">
        <v>855.721435546875</v>
      </c>
      <c r="C216" t="n">
        <v>1704.238037109375</v>
      </c>
      <c r="D216" t="n">
        <v>687.6118774414062</v>
      </c>
      <c r="E216" t="n">
        <v>766.3358154296875</v>
      </c>
      <c r="F216" t="n">
        <v>882.2362060546875</v>
      </c>
      <c r="G216" t="n">
        <v>1125.995361328125</v>
      </c>
      <c r="H216" t="n">
        <v>380.650146484375</v>
      </c>
      <c r="I216" t="n">
        <v>79.15676116943359</v>
      </c>
      <c r="J216" t="n">
        <v>558.203369140625</v>
      </c>
      <c r="K216" t="n">
        <v>233.0293273925781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674.8201904296875</v>
      </c>
      <c r="E217" t="n">
        <v>772.915283203125</v>
      </c>
      <c r="F217" t="n">
        <v>884.0747680664062</v>
      </c>
      <c r="G217" t="n">
        <v>1117.449096679688</v>
      </c>
      <c r="H217" t="n">
        <v>391.2989196777344</v>
      </c>
      <c r="I217" t="n">
        <v>78.99288177490234</v>
      </c>
      <c r="J217" t="n">
        <v>557.1815185546875</v>
      </c>
      <c r="K217" t="n">
        <v>229.4856719970703</v>
      </c>
    </row>
    <row r="218">
      <c r="A218" s="2" t="n">
        <v>44882</v>
      </c>
      <c r="B218" t="n">
        <v>855.2728271484375</v>
      </c>
      <c r="C218" t="n">
        <v>1660.447631835938</v>
      </c>
      <c r="D218" t="n">
        <v>674.8201904296875</v>
      </c>
      <c r="E218" t="n">
        <v>765.9335327148438</v>
      </c>
      <c r="F218" t="n">
        <v>890.0744018554688</v>
      </c>
      <c r="G218" t="n">
        <v>1119.793212890625</v>
      </c>
      <c r="H218" t="n">
        <v>388.2436218261719</v>
      </c>
      <c r="I218" t="n">
        <v>80.66451263427734</v>
      </c>
      <c r="J218" t="n">
        <v>556.5311889648438</v>
      </c>
      <c r="K218" t="n">
        <v>237.2985534667969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664.685791015625</v>
      </c>
      <c r="E219" t="n">
        <v>763.9218139648438</v>
      </c>
      <c r="F219" t="n">
        <v>890.6065673828125</v>
      </c>
      <c r="G219" t="n">
        <v>1102.359130859375</v>
      </c>
      <c r="H219" t="n">
        <v>390.0350036621094</v>
      </c>
      <c r="I219" t="n">
        <v>81.84447479248047</v>
      </c>
      <c r="J219" t="n">
        <v>559.922119140625</v>
      </c>
      <c r="K219" t="n">
        <v>232.7596435546875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653.6851196289062</v>
      </c>
      <c r="E220" t="n">
        <v>756.0880126953125</v>
      </c>
      <c r="F220" t="n">
        <v>891.6227416992188</v>
      </c>
      <c r="G220" t="n">
        <v>1112.467895507812</v>
      </c>
      <c r="H220" t="n">
        <v>386.9597778320312</v>
      </c>
      <c r="I220" t="n">
        <v>81.97559356689453</v>
      </c>
      <c r="J220" t="n">
        <v>555.6484985351562</v>
      </c>
      <c r="K220" t="n">
        <v>241.8560943603516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654.2674560546875</v>
      </c>
      <c r="E221" t="n">
        <v>754.9756469726562</v>
      </c>
      <c r="F221" t="n">
        <v>893.848388671875</v>
      </c>
      <c r="G221" t="n">
        <v>1142.159912109375</v>
      </c>
      <c r="H221" t="n">
        <v>386.0939636230469</v>
      </c>
      <c r="I221" t="n">
        <v>82.27060699462891</v>
      </c>
      <c r="J221" t="n">
        <v>556.57763671875</v>
      </c>
      <c r="K221" t="n">
        <v>250.4781494140625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663.5651245117188</v>
      </c>
      <c r="E222" t="n">
        <v>756.9400634765625</v>
      </c>
      <c r="F222" t="n">
        <v>897.4772338867188</v>
      </c>
      <c r="G222" t="n">
        <v>1146.994384765625</v>
      </c>
      <c r="H222" t="n">
        <v>388.8009643554688</v>
      </c>
      <c r="I222" t="n">
        <v>81.97559356689453</v>
      </c>
      <c r="J222" t="n">
        <v>564.5208129882812</v>
      </c>
      <c r="K222" t="n">
        <v>248.1994171142578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769.2468872070312</v>
      </c>
      <c r="F223" t="n">
        <v>908.5087280273438</v>
      </c>
      <c r="G223" t="n">
        <v>1148.16650390625</v>
      </c>
      <c r="H223" t="n">
        <v>387.1090698242188</v>
      </c>
      <c r="I223" t="n">
        <v>86.71078491210938</v>
      </c>
      <c r="J223" t="n">
        <v>566.10009765625</v>
      </c>
      <c r="K223" t="n">
        <v>244.0046539306641</v>
      </c>
    </row>
    <row r="224">
      <c r="A224" s="2" t="n">
        <v>44890</v>
      </c>
      <c r="B224" t="n">
        <v>884.72216796875</v>
      </c>
      <c r="C224" t="n">
        <v>1629.624755859375</v>
      </c>
      <c r="D224" t="n">
        <v>660.37939453125</v>
      </c>
      <c r="E224" t="n">
        <v>765.69677734375</v>
      </c>
      <c r="F224" t="n">
        <v>900.235107421875</v>
      </c>
      <c r="G224" t="n">
        <v>1159.447509765625</v>
      </c>
      <c r="H224" t="n">
        <v>383.8348388671875</v>
      </c>
      <c r="I224" t="n">
        <v>91.68102264404297</v>
      </c>
      <c r="J224" t="n">
        <v>564.28857421875</v>
      </c>
      <c r="K224" t="n">
        <v>238.1356506347656</v>
      </c>
    </row>
    <row r="225">
      <c r="A225" s="2" t="n">
        <v>44893</v>
      </c>
      <c r="B225" t="n">
        <v>888.65869140625</v>
      </c>
      <c r="C225" t="n">
        <v>1648.726928710938</v>
      </c>
      <c r="D225" t="n">
        <v>663.3106689453125</v>
      </c>
      <c r="E225" t="n">
        <v>757.4607543945312</v>
      </c>
      <c r="F225" t="n">
        <v>907.1056518554688</v>
      </c>
      <c r="G225" t="n">
        <v>1169.947143554688</v>
      </c>
      <c r="H225" t="n">
        <v>383.7850646972656</v>
      </c>
      <c r="I225" t="n">
        <v>90.40487670898438</v>
      </c>
      <c r="J225" t="n">
        <v>565.4033203125</v>
      </c>
      <c r="K225" t="n">
        <v>235.2709503173828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659.0728149414062</v>
      </c>
      <c r="E226" t="n">
        <v>756.3245849609375</v>
      </c>
      <c r="F226" t="n">
        <v>916.1534423828125</v>
      </c>
      <c r="G226" t="n">
        <v>1153.098876953125</v>
      </c>
      <c r="H226" t="n">
        <v>383.2675170898438</v>
      </c>
      <c r="I226" t="n">
        <v>90.33772277832031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657.7809448242188</v>
      </c>
      <c r="E227" t="n">
        <v>761.342041015625</v>
      </c>
      <c r="F227" t="n">
        <v>922.104736328125</v>
      </c>
      <c r="G227" t="n">
        <v>1140.59716796875</v>
      </c>
      <c r="H227" t="n">
        <v>387.5469665527344</v>
      </c>
      <c r="I227" t="n">
        <v>91.27803802490234</v>
      </c>
      <c r="J227" t="n">
        <v>559.6898803710938</v>
      </c>
      <c r="K227" t="n">
        <v>251.1292877197266</v>
      </c>
    </row>
    <row r="228">
      <c r="A228" s="2" t="n">
        <v>44896</v>
      </c>
      <c r="B228" t="n">
        <v>900.7672119140625</v>
      </c>
      <c r="C228" t="n">
        <v>1634.712158203125</v>
      </c>
      <c r="D228" t="n">
        <v>660.4038696289062</v>
      </c>
      <c r="E228" t="n">
        <v>766.5725708007812</v>
      </c>
      <c r="F228" t="n">
        <v>909.8151245117188</v>
      </c>
      <c r="G228" t="n">
        <v>1146.555053710938</v>
      </c>
      <c r="H228" t="n">
        <v>385.0091247558594</v>
      </c>
      <c r="I228" t="n">
        <v>93.02434539794922</v>
      </c>
      <c r="J228" t="n">
        <v>564.9387817382812</v>
      </c>
      <c r="K228" t="n">
        <v>239.3819885253906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653.3572387695312</v>
      </c>
      <c r="E229" t="n">
        <v>760.7030639648438</v>
      </c>
      <c r="F229" t="n">
        <v>900.5253295898438</v>
      </c>
      <c r="G229" t="n">
        <v>1151.2431640625</v>
      </c>
      <c r="H229" t="n">
        <v>384.3125610351562</v>
      </c>
      <c r="I229" t="n">
        <v>93.56168365478516</v>
      </c>
      <c r="J229" t="n">
        <v>564.4278564453125</v>
      </c>
      <c r="K229" t="n">
        <v>240.0330810546875</v>
      </c>
    </row>
    <row r="230">
      <c r="A230" s="2" t="n">
        <v>44900</v>
      </c>
      <c r="B230" t="n">
        <v>896.1329956054688</v>
      </c>
      <c r="C230" t="n">
        <v>1630.123413085938</v>
      </c>
      <c r="D230" t="n">
        <v>651.85986328125</v>
      </c>
      <c r="E230" t="n">
        <v>763.4721069335938</v>
      </c>
      <c r="F230" t="n">
        <v>903.4283447265625</v>
      </c>
      <c r="G230" t="n">
        <v>1167.65185546875</v>
      </c>
      <c r="H230" t="n">
        <v>385.835205078125</v>
      </c>
      <c r="I230" t="n">
        <v>92.78926086425781</v>
      </c>
      <c r="J230" t="n">
        <v>573.48583984375</v>
      </c>
      <c r="K230" t="n">
        <v>240.8702087402344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892.832275390625</v>
      </c>
      <c r="G231" t="n">
        <v>1156.517333984375</v>
      </c>
      <c r="H231" t="n">
        <v>385.1982727050781</v>
      </c>
      <c r="I231" t="n">
        <v>92.65493011474609</v>
      </c>
      <c r="J231" t="n">
        <v>565.728515625</v>
      </c>
      <c r="K231" t="n">
        <v>246.7670593261719</v>
      </c>
    </row>
    <row r="232">
      <c r="A232" s="2" t="n">
        <v>44902</v>
      </c>
      <c r="B232" t="n">
        <v>911.5303344726562</v>
      </c>
      <c r="C232" t="n">
        <v>1602.692016601562</v>
      </c>
      <c r="D232" t="n">
        <v>648.409912109375</v>
      </c>
      <c r="E232" t="n">
        <v>762.2886962890625</v>
      </c>
      <c r="F232" t="n">
        <v>892.348388671875</v>
      </c>
      <c r="G232" t="n">
        <v>1137.5205078125</v>
      </c>
      <c r="H232" t="n">
        <v>380.4610290527344</v>
      </c>
      <c r="I232" t="n">
        <v>95.37513732910156</v>
      </c>
      <c r="J232" t="n">
        <v>563.96337890625</v>
      </c>
      <c r="K232" t="n">
        <v>248.3761444091797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766.5725708007812</v>
      </c>
      <c r="F233" t="n">
        <v>901.7833862304688</v>
      </c>
      <c r="G233" t="n">
        <v>1163.110107421875</v>
      </c>
      <c r="H233" t="n">
        <v>377.5848388671875</v>
      </c>
      <c r="I233" t="n">
        <v>97.08786010742188</v>
      </c>
      <c r="J233" t="n">
        <v>568.23681640625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772.0394897460938</v>
      </c>
      <c r="F234" t="n">
        <v>899.8479614257812</v>
      </c>
      <c r="G234" t="n">
        <v>1174.488647460938</v>
      </c>
      <c r="H234" t="n">
        <v>375.8034057617188</v>
      </c>
      <c r="I234" t="n">
        <v>95.30797576904297</v>
      </c>
      <c r="J234" t="n">
        <v>572.7426147460938</v>
      </c>
      <c r="K234" t="n">
        <v>250.0224456787109</v>
      </c>
    </row>
    <row r="235">
      <c r="A235" s="2" t="n">
        <v>44907</v>
      </c>
      <c r="B235" t="n">
        <v>935.4486083984375</v>
      </c>
      <c r="C235" t="n">
        <v>1588.128540039062</v>
      </c>
      <c r="D235" t="n">
        <v>636.792724609375</v>
      </c>
      <c r="E235" t="n">
        <v>778.0509643554688</v>
      </c>
      <c r="F235" t="n">
        <v>900.235107421875</v>
      </c>
      <c r="G235" t="n">
        <v>1178.639770507812</v>
      </c>
      <c r="H235" t="n">
        <v>371.36474609375</v>
      </c>
      <c r="I235" t="n">
        <v>97.55802917480469</v>
      </c>
      <c r="J235" t="n">
        <v>569.5374755859375</v>
      </c>
      <c r="K235" t="n">
        <v>253.6498870849609</v>
      </c>
    </row>
    <row r="236">
      <c r="A236" s="2" t="n">
        <v>44908</v>
      </c>
      <c r="B236" t="n">
        <v>941.3782348632812</v>
      </c>
      <c r="C236" t="n">
        <v>1607.43017578125</v>
      </c>
      <c r="D236" t="n">
        <v>647.9107666015625</v>
      </c>
      <c r="E236" t="n">
        <v>780.2046508789062</v>
      </c>
      <c r="F236" t="n">
        <v>902.7994384765625</v>
      </c>
      <c r="G236" t="n">
        <v>1206.182861328125</v>
      </c>
      <c r="H236" t="n">
        <v>371.9121398925781</v>
      </c>
      <c r="I236" t="n">
        <v>97.39011383056641</v>
      </c>
      <c r="J236" t="n">
        <v>572.9749145507812</v>
      </c>
      <c r="K236" t="n">
        <v>254.0777130126953</v>
      </c>
    </row>
    <row r="237">
      <c r="A237" s="2" t="n">
        <v>44909</v>
      </c>
      <c r="B237" t="n">
        <v>939.1856689453125</v>
      </c>
      <c r="C237" t="n">
        <v>1619.001342773438</v>
      </c>
      <c r="D237" t="n">
        <v>651.3460083007812</v>
      </c>
      <c r="E237" t="n">
        <v>786.8077392578125</v>
      </c>
      <c r="F237" t="n">
        <v>891.9613647460938</v>
      </c>
      <c r="G237" t="n">
        <v>1223.959106445312</v>
      </c>
      <c r="H237" t="n">
        <v>372.84765625</v>
      </c>
      <c r="I237" t="n">
        <v>98.22968292236328</v>
      </c>
      <c r="J237" t="n">
        <v>581.1038208007812</v>
      </c>
      <c r="K237" t="n">
        <v>256.4401550292969</v>
      </c>
    </row>
    <row r="238">
      <c r="A238" s="2" t="n">
        <v>44910</v>
      </c>
      <c r="B238" t="n">
        <v>934.9502563476562</v>
      </c>
      <c r="C238" t="n">
        <v>1600.896728515625</v>
      </c>
      <c r="D238" t="n">
        <v>648.429443359375</v>
      </c>
      <c r="E238" t="n">
        <v>772.3946533203125</v>
      </c>
      <c r="F238" t="n">
        <v>879.4298706054688</v>
      </c>
      <c r="G238" t="n">
        <v>1210.724487304688</v>
      </c>
      <c r="H238" t="n">
        <v>370.8572387695312</v>
      </c>
      <c r="I238" t="n">
        <v>96.38262176513672</v>
      </c>
      <c r="J238" t="n">
        <v>572.231689453125</v>
      </c>
      <c r="K238" t="n">
        <v>259.1654357910156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645.6401977539062</v>
      </c>
      <c r="E239" t="n">
        <v>776.1102905273438</v>
      </c>
      <c r="F239" t="n">
        <v>872.849609375</v>
      </c>
      <c r="G239" t="n">
        <v>1200.90869140625</v>
      </c>
      <c r="H239" t="n">
        <v>366.348876953125</v>
      </c>
      <c r="I239" t="n">
        <v>95.10647583007812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942.97265625</v>
      </c>
      <c r="C240" t="n">
        <v>1615.011474609375</v>
      </c>
      <c r="D240" t="n">
        <v>654.458251953125</v>
      </c>
      <c r="E240" t="n">
        <v>778.5242919921875</v>
      </c>
      <c r="F240" t="n">
        <v>877.1558837890625</v>
      </c>
      <c r="G240" t="n">
        <v>1195.048583984375</v>
      </c>
      <c r="H240" t="n">
        <v>369.85205078125</v>
      </c>
      <c r="I240" t="n">
        <v>96.91995239257812</v>
      </c>
      <c r="J240" t="n">
        <v>561.5478515625</v>
      </c>
      <c r="K240" t="n">
        <v>255.268310546875</v>
      </c>
    </row>
    <row r="241">
      <c r="A241" s="2" t="n">
        <v>44915</v>
      </c>
      <c r="B241" t="n">
        <v>946.5106811523438</v>
      </c>
      <c r="C241" t="n">
        <v>1611.619750976562</v>
      </c>
      <c r="D241" t="n">
        <v>650.1372680664062</v>
      </c>
      <c r="E241" t="n">
        <v>773.15185546875</v>
      </c>
      <c r="F241" t="n">
        <v>880.3008422851562</v>
      </c>
      <c r="G241" t="n">
        <v>1200.029663085938</v>
      </c>
      <c r="H241" t="n">
        <v>367.6526184082031</v>
      </c>
      <c r="I241" t="n">
        <v>95.17366027832031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765.6732177734375</v>
      </c>
      <c r="F242" t="n">
        <v>863.4147338867188</v>
      </c>
      <c r="G242" t="n">
        <v>1173.805053710938</v>
      </c>
      <c r="H242" t="n">
        <v>361.1837158203125</v>
      </c>
      <c r="I242" t="n">
        <v>92.41986083984375</v>
      </c>
      <c r="J242" t="n">
        <v>551.2822265625</v>
      </c>
      <c r="K242" t="n">
        <v>254.7381134033203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635.2413940429688</v>
      </c>
      <c r="E243" t="n">
        <v>763.046142578125</v>
      </c>
      <c r="F243" t="n">
        <v>861.8665161132812</v>
      </c>
      <c r="G243" t="n">
        <v>1152.659423828125</v>
      </c>
      <c r="H243" t="n">
        <v>363.4627380371094</v>
      </c>
      <c r="I243" t="n">
        <v>92.18476867675781</v>
      </c>
      <c r="J243" t="n">
        <v>551.2822265625</v>
      </c>
      <c r="K243" t="n">
        <v>249.157470703125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623.8836059570312</v>
      </c>
      <c r="E244" t="n">
        <v>756.2300415039062</v>
      </c>
      <c r="F244" t="n">
        <v>850.4961547851562</v>
      </c>
      <c r="G244" t="n">
        <v>1121.111694335938</v>
      </c>
      <c r="H244" t="n">
        <v>362.6466979980469</v>
      </c>
      <c r="I244" t="n">
        <v>88.52423095703125</v>
      </c>
      <c r="J244" t="n">
        <v>533.2590942382812</v>
      </c>
      <c r="K244" t="n">
        <v>242.1072082519531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629.6676635742188</v>
      </c>
      <c r="E245" t="n">
        <v>771.2822265625</v>
      </c>
      <c r="F245" t="n">
        <v>864.3341064453125</v>
      </c>
      <c r="G245" t="n">
        <v>1167.847045898438</v>
      </c>
      <c r="H245" t="n">
        <v>360.9747009277344</v>
      </c>
      <c r="I245" t="n">
        <v>91.54670715332031</v>
      </c>
      <c r="J245" t="n">
        <v>554.7195434570312</v>
      </c>
      <c r="K245" t="n">
        <v>251.3432464599609</v>
      </c>
    </row>
    <row r="246">
      <c r="A246" s="2" t="n">
        <v>44922</v>
      </c>
      <c r="B246" t="n">
        <v>929.0205078125</v>
      </c>
      <c r="C246" t="n">
        <v>1533.864135742188</v>
      </c>
      <c r="D246" t="n">
        <v>636.6165161132812</v>
      </c>
      <c r="E246" t="n">
        <v>772.063232421875</v>
      </c>
      <c r="F246" t="n">
        <v>871.5432739257812</v>
      </c>
      <c r="G246" t="n">
        <v>1174.34228515625</v>
      </c>
      <c r="H246" t="n">
        <v>362.4376831054688</v>
      </c>
      <c r="I246" t="n">
        <v>91.68102264404297</v>
      </c>
      <c r="J246" t="n">
        <v>559.178955078125</v>
      </c>
      <c r="K246" t="n">
        <v>256.5052795410156</v>
      </c>
    </row>
    <row r="247">
      <c r="A247" s="2" t="n">
        <v>44923</v>
      </c>
      <c r="B247" t="n">
        <v>921.546142578125</v>
      </c>
      <c r="C247" t="n">
        <v>1518.901733398438</v>
      </c>
      <c r="D247" t="n">
        <v>633.8173217773438</v>
      </c>
      <c r="E247" t="n">
        <v>771.4479370117188</v>
      </c>
      <c r="F247" t="n">
        <v>869.8982543945312</v>
      </c>
      <c r="G247" t="n">
        <v>1185.867553710938</v>
      </c>
      <c r="H247" t="n">
        <v>362.2784423828125</v>
      </c>
      <c r="I247" t="n">
        <v>92.48700714111328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637.2233276367188</v>
      </c>
      <c r="E248" t="n">
        <v>776.8912963867188</v>
      </c>
      <c r="F248" t="n">
        <v>878.7041625976562</v>
      </c>
      <c r="G248" t="n">
        <v>1202.471435546875</v>
      </c>
      <c r="H248" t="n">
        <v>362.0097045898438</v>
      </c>
      <c r="I248" t="n">
        <v>92.95717620849609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930.565185546875</v>
      </c>
      <c r="C249" t="n">
        <v>1543.98876953125</v>
      </c>
      <c r="D249" t="n">
        <v>643.5164184570312</v>
      </c>
      <c r="E249" t="n">
        <v>770.6668701171875</v>
      </c>
      <c r="F249" t="n">
        <v>862.0599365234375</v>
      </c>
      <c r="G249" t="n">
        <v>1191.678833007812</v>
      </c>
      <c r="H249" t="n">
        <v>363.7016296386719</v>
      </c>
      <c r="I249" t="n">
        <v>94.80423736572266</v>
      </c>
      <c r="J249" t="n">
        <v>570.141357421875</v>
      </c>
      <c r="K249" t="n">
        <v>256.13330078125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641.4171142578125</v>
      </c>
      <c r="E250" t="n">
        <v>770.9271240234375</v>
      </c>
      <c r="F250" t="n">
        <v>873.2850952148438</v>
      </c>
      <c r="G250" t="n">
        <v>1197.783203125</v>
      </c>
      <c r="H250" t="n">
        <v>363.263671875</v>
      </c>
      <c r="I250" t="n">
        <v>100.5468902587891</v>
      </c>
      <c r="J250" t="n">
        <v>568.747802734375</v>
      </c>
      <c r="K250" t="n">
        <v>257.7888793945312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646.5552368164062</v>
      </c>
      <c r="E251" t="n">
        <v>775.9682006835938</v>
      </c>
      <c r="F251" t="n">
        <v>872.2205810546875</v>
      </c>
      <c r="G251" t="n">
        <v>1212.043090820312</v>
      </c>
      <c r="H251" t="n">
        <v>364.8162536621094</v>
      </c>
      <c r="I251" t="n">
        <v>104.7783203125</v>
      </c>
      <c r="J251" t="n">
        <v>568.93359375</v>
      </c>
      <c r="K251" t="n">
        <v>253.8114318847656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643.1053466796875</v>
      </c>
      <c r="E252" t="n">
        <v>762.0994262695312</v>
      </c>
      <c r="F252" t="n">
        <v>870.0433349609375</v>
      </c>
      <c r="G252" t="n">
        <v>1194.60888671875</v>
      </c>
      <c r="H252" t="n">
        <v>362.4078369140625</v>
      </c>
      <c r="I252" t="n">
        <v>103.7708282470703</v>
      </c>
      <c r="J252" t="n">
        <v>562.24462890625</v>
      </c>
      <c r="K252" t="n">
        <v>249.8058319091797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597.0133666992188</v>
      </c>
      <c r="E253" t="n">
        <v>757.200439453125</v>
      </c>
      <c r="F253" t="n">
        <v>850.7380981445312</v>
      </c>
      <c r="G253" t="n">
        <v>1187.52783203125</v>
      </c>
      <c r="H253" t="n">
        <v>362.3182373046875</v>
      </c>
      <c r="I253" t="n">
        <v>105.3828125</v>
      </c>
      <c r="J253" t="n">
        <v>562.1516723632812</v>
      </c>
      <c r="K253" t="n">
        <v>248.2167663574219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754.6917114257812</v>
      </c>
      <c r="F254" t="n">
        <v>841.9805297851562</v>
      </c>
      <c r="G254" t="n">
        <v>1154.36865234375</v>
      </c>
      <c r="H254" t="n">
        <v>355.6502685546875</v>
      </c>
      <c r="I254" t="n">
        <v>105.5507278442383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586.5706176757812</v>
      </c>
      <c r="E255" t="n">
        <v>756.1590576171875</v>
      </c>
      <c r="F255" t="n">
        <v>845.1255493164062</v>
      </c>
      <c r="G255" t="n">
        <v>1190.2626953125</v>
      </c>
      <c r="H255" t="n">
        <v>360.6462707519531</v>
      </c>
      <c r="I255" t="n">
        <v>106.9947814941406</v>
      </c>
      <c r="J255" t="n">
        <v>564.5671997070312</v>
      </c>
      <c r="K255" t="n">
        <v>247.9722595214844</v>
      </c>
    </row>
    <row r="256">
      <c r="A256" s="2" t="n">
        <v>44936</v>
      </c>
      <c r="B256" t="n">
        <v>948.9024047851562</v>
      </c>
      <c r="C256" t="n">
        <v>1409.774658203125</v>
      </c>
      <c r="D256" t="n">
        <v>577.8405151367188</v>
      </c>
      <c r="E256" t="n">
        <v>742.3375854492188</v>
      </c>
      <c r="F256" t="n">
        <v>833.5133056640625</v>
      </c>
      <c r="G256" t="n">
        <v>1198.955322265625</v>
      </c>
      <c r="H256" t="n">
        <v>357.3919067382812</v>
      </c>
      <c r="I256" t="n">
        <v>104.1738357543945</v>
      </c>
      <c r="J256" t="n">
        <v>552.9080200195312</v>
      </c>
      <c r="K256" t="n">
        <v>250.8495635986328</v>
      </c>
    </row>
    <row r="257">
      <c r="A257" s="2" t="n">
        <v>44937</v>
      </c>
      <c r="B257" t="n">
        <v>946.5106811523438</v>
      </c>
      <c r="C257" t="n">
        <v>1396.208374023438</v>
      </c>
      <c r="D257" t="n">
        <v>577.0184326171875</v>
      </c>
      <c r="E257" t="n">
        <v>753.0350341796875</v>
      </c>
      <c r="F257" t="n">
        <v>838.3033447265625</v>
      </c>
      <c r="G257" t="n">
        <v>1184.98828125</v>
      </c>
      <c r="H257" t="n">
        <v>358.6459045410156</v>
      </c>
      <c r="I257" t="n">
        <v>101.9573669433594</v>
      </c>
      <c r="J257" t="n">
        <v>554.3479614257812</v>
      </c>
      <c r="K257" t="n">
        <v>250.9623718261719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757.058349609375</v>
      </c>
      <c r="F258" t="n">
        <v>832.8359375</v>
      </c>
      <c r="G258" t="n">
        <v>1180.98388671875</v>
      </c>
      <c r="H258" t="n">
        <v>354.197265625</v>
      </c>
      <c r="I258" t="n">
        <v>100.2446441650391</v>
      </c>
      <c r="J258" t="n">
        <v>552.6757202148438</v>
      </c>
      <c r="K258" t="n">
        <v>246.8533020019531</v>
      </c>
    </row>
    <row r="259">
      <c r="A259" s="2" t="n">
        <v>44939</v>
      </c>
      <c r="B259" t="n">
        <v>930.9638061523438</v>
      </c>
      <c r="C259" t="n">
        <v>1387.679809570312</v>
      </c>
      <c r="D259" t="n">
        <v>585.0486450195312</v>
      </c>
      <c r="E259" t="n">
        <v>757.6500854492188</v>
      </c>
      <c r="F259" t="n">
        <v>845.2223510742188</v>
      </c>
      <c r="G259" t="n">
        <v>1205.645629882812</v>
      </c>
      <c r="H259" t="n">
        <v>354.3564758300781</v>
      </c>
      <c r="I259" t="n">
        <v>102.5954360961914</v>
      </c>
      <c r="J259" t="n">
        <v>557.5066528320312</v>
      </c>
      <c r="K259" t="n">
        <v>241.3150482177734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588.2881469726562</v>
      </c>
      <c r="E260" t="n">
        <v>750.38427734375</v>
      </c>
      <c r="F260" t="n">
        <v>837.2872924804688</v>
      </c>
      <c r="G260" t="n">
        <v>1210.3828125</v>
      </c>
      <c r="H260" t="n">
        <v>355.252197265625</v>
      </c>
      <c r="I260" t="n">
        <v>101.0842208862305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100.7148132324219</v>
      </c>
      <c r="J261" t="n">
        <v>550.8641357421875</v>
      </c>
      <c r="K261" t="n">
        <v>239.1429748535156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587.08935546875</v>
      </c>
      <c r="E262" t="n">
        <v>774.9979248046875</v>
      </c>
      <c r="F262" t="n">
        <v>841.39990234375</v>
      </c>
      <c r="G262" t="n">
        <v>1194.51123046875</v>
      </c>
      <c r="H262" t="n">
        <v>358.0985412597656</v>
      </c>
      <c r="I262" t="n">
        <v>101.8902130126953</v>
      </c>
      <c r="J262" t="n">
        <v>549.4705810546875</v>
      </c>
      <c r="K262" t="n">
        <v>241.4654693603516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588.4398803710938</v>
      </c>
      <c r="E263" t="n">
        <v>778.2166748046875</v>
      </c>
      <c r="F263" t="n">
        <v>838.1582641601562</v>
      </c>
      <c r="G263" t="n">
        <v>1172.584350585938</v>
      </c>
      <c r="H263" t="n">
        <v>351.7689819335938</v>
      </c>
      <c r="I263" t="n">
        <v>102.1252899169922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573.5587158203125</v>
      </c>
      <c r="E264" t="n">
        <v>786.1924438476562</v>
      </c>
      <c r="F264" t="n">
        <v>842.2225341796875</v>
      </c>
      <c r="G264" t="n">
        <v>1174.43994140625</v>
      </c>
      <c r="H264" t="n">
        <v>350.8931274414062</v>
      </c>
      <c r="I264" t="n">
        <v>101.0170516967773</v>
      </c>
      <c r="J264" t="n">
        <v>550.1674194335938</v>
      </c>
      <c r="K264" t="n">
        <v>240.2054901123047</v>
      </c>
    </row>
    <row r="265">
      <c r="A265" s="2" t="n">
        <v>44949</v>
      </c>
      <c r="B265" t="n">
        <v>929.5188598632812</v>
      </c>
      <c r="C265" t="n">
        <v>1329.425659179688</v>
      </c>
      <c r="D265" t="n">
        <v>573.8131713867188</v>
      </c>
      <c r="E265" t="n">
        <v>791.9435424804688</v>
      </c>
      <c r="F265" t="n">
        <v>843.5289306640625</v>
      </c>
      <c r="G265" t="n">
        <v>1176.637451171875</v>
      </c>
      <c r="H265" t="n">
        <v>355.043212890625</v>
      </c>
      <c r="I265" t="n">
        <v>101.4200592041016</v>
      </c>
      <c r="J265" t="n">
        <v>557.8318481445312</v>
      </c>
      <c r="K265" t="n">
        <v>241.5783386230469</v>
      </c>
    </row>
    <row r="266">
      <c r="A266" s="2" t="n">
        <v>44950</v>
      </c>
      <c r="B266" t="n">
        <v>907.0955810546875</v>
      </c>
      <c r="C266" t="n">
        <v>1329.375610351562</v>
      </c>
      <c r="D266" t="n">
        <v>573.03515625</v>
      </c>
      <c r="E266" t="n">
        <v>802.5463256835938</v>
      </c>
      <c r="F266" t="n">
        <v>842.609619140625</v>
      </c>
      <c r="G266" t="n">
        <v>1184.060546875</v>
      </c>
      <c r="H266" t="n">
        <v>350.3656616210938</v>
      </c>
      <c r="I266" t="n">
        <v>100.3118133544922</v>
      </c>
      <c r="J266" t="n">
        <v>552.1646728515625</v>
      </c>
      <c r="K266" t="n">
        <v>237.9488067626953</v>
      </c>
    </row>
    <row r="267">
      <c r="A267" s="2" t="n">
        <v>44951</v>
      </c>
      <c r="B267" t="n">
        <v>889.3064575195312</v>
      </c>
      <c r="C267" t="n">
        <v>1311.0712890625</v>
      </c>
      <c r="D267" t="n">
        <v>567.24609375</v>
      </c>
      <c r="E267" t="n">
        <v>780.3703002929688</v>
      </c>
      <c r="F267" t="n">
        <v>827.6588745117188</v>
      </c>
      <c r="G267" t="n">
        <v>1129.218505859375</v>
      </c>
      <c r="H267" t="n">
        <v>348.2857055664062</v>
      </c>
      <c r="I267" t="n">
        <v>96.34904479980469</v>
      </c>
      <c r="J267" t="n">
        <v>528.3353271484375</v>
      </c>
      <c r="K267" t="n">
        <v>235.8613891601562</v>
      </c>
    </row>
    <row r="268">
      <c r="A268" s="2" t="n">
        <v>44953</v>
      </c>
      <c r="B268" t="n">
        <v>870.769775390625</v>
      </c>
      <c r="C268" t="n">
        <v>1310.921630859375</v>
      </c>
      <c r="D268" t="n">
        <v>563.8010864257812</v>
      </c>
      <c r="E268" t="n">
        <v>764.8211669921875</v>
      </c>
      <c r="F268" t="n">
        <v>790.790283203125</v>
      </c>
      <c r="G268" t="n">
        <v>1090.394409179688</v>
      </c>
      <c r="H268" t="n">
        <v>340.9808349609375</v>
      </c>
      <c r="I268" t="n">
        <v>91.41237640380859</v>
      </c>
      <c r="J268" t="n">
        <v>501.6258850097656</v>
      </c>
      <c r="K268" t="n">
        <v>233.3884124755859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589.35498046875</v>
      </c>
      <c r="E269" t="n">
        <v>764.0400390625</v>
      </c>
      <c r="F269" t="n">
        <v>796.8865966796875</v>
      </c>
      <c r="G269" t="n">
        <v>1063.681640625</v>
      </c>
      <c r="H269" t="n">
        <v>343.5982666015625</v>
      </c>
      <c r="I269" t="n">
        <v>91.17728424072266</v>
      </c>
      <c r="J269" t="n">
        <v>500.0001220703125</v>
      </c>
      <c r="K269" t="n">
        <v>233.9150085449219</v>
      </c>
    </row>
    <row r="270">
      <c r="A270" s="2" t="n">
        <v>44957</v>
      </c>
      <c r="B270" t="n">
        <v>868.6270751953125</v>
      </c>
      <c r="C270" t="n">
        <v>1339.101196289062</v>
      </c>
      <c r="D270" t="n">
        <v>576.1033935546875</v>
      </c>
      <c r="E270" t="n">
        <v>758.9991455078125</v>
      </c>
      <c r="F270" t="n">
        <v>805.01513671875</v>
      </c>
      <c r="G270" t="n">
        <v>1057.7236328125</v>
      </c>
      <c r="H270" t="n">
        <v>344.543701171875</v>
      </c>
      <c r="I270" t="n">
        <v>95.0057373046875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1265.136352539062</v>
      </c>
      <c r="D271" t="n">
        <v>569.3307495117188</v>
      </c>
      <c r="E271" t="n">
        <v>770.3829345703125</v>
      </c>
      <c r="F271" t="n">
        <v>820.5464477539062</v>
      </c>
      <c r="G271" t="n">
        <v>1017.580932617188</v>
      </c>
      <c r="H271" t="n">
        <v>347.2705993652344</v>
      </c>
      <c r="I271" t="n">
        <v>91.58029174804688</v>
      </c>
      <c r="J271" t="n">
        <v>489.920166015625</v>
      </c>
      <c r="K271" t="n">
        <v>243.9760284423828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758.9280395507812</v>
      </c>
      <c r="F272" t="n">
        <v>830.1748657226562</v>
      </c>
      <c r="G272" t="n">
        <v>1050.837890625</v>
      </c>
      <c r="H272" t="n">
        <v>350.6642456054688</v>
      </c>
      <c r="I272" t="n">
        <v>92.99076080322266</v>
      </c>
      <c r="J272" t="n">
        <v>490.6169128417969</v>
      </c>
      <c r="K272" t="n">
        <v>237.7983551025391</v>
      </c>
    </row>
    <row r="273">
      <c r="A273" s="2" t="n">
        <v>44960</v>
      </c>
      <c r="B273" t="n">
        <v>879.5897216796875</v>
      </c>
      <c r="C273" t="n">
        <v>1334.113647460938</v>
      </c>
      <c r="D273" t="n">
        <v>588.6160278320312</v>
      </c>
      <c r="E273" t="n">
        <v>785.1747436523438</v>
      </c>
      <c r="F273" t="n">
        <v>835.8841552734375</v>
      </c>
      <c r="G273" t="n">
        <v>1077.843872070312</v>
      </c>
      <c r="H273" t="n">
        <v>354.3564758300781</v>
      </c>
      <c r="I273" t="n">
        <v>95.03929901123047</v>
      </c>
      <c r="J273" t="n">
        <v>505.5743103027344</v>
      </c>
      <c r="K273" t="n">
        <v>240.5345764160156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597.41943359375</v>
      </c>
      <c r="E274" t="n">
        <v>781.837646484375</v>
      </c>
      <c r="F274" t="n">
        <v>826.110595703125</v>
      </c>
      <c r="G274" t="n">
        <v>1102.847412109375</v>
      </c>
      <c r="H274" t="n">
        <v>347.7283630371094</v>
      </c>
      <c r="I274" t="n">
        <v>96.31546020507812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876.1016235351562</v>
      </c>
      <c r="C275" t="n">
        <v>1347.031372070312</v>
      </c>
      <c r="D275" t="n">
        <v>602.9345092773438</v>
      </c>
      <c r="E275" t="n">
        <v>782.997314453125</v>
      </c>
      <c r="F275" t="n">
        <v>825.1912841796875</v>
      </c>
      <c r="G275" t="n">
        <v>1116.277099609375</v>
      </c>
      <c r="H275" t="n">
        <v>353.3811950683594</v>
      </c>
      <c r="I275" t="n">
        <v>96.24828338623047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782.9026489257812</v>
      </c>
      <c r="F276" t="n">
        <v>831.3359985351562</v>
      </c>
      <c r="G276" t="n">
        <v>1118.670043945312</v>
      </c>
      <c r="H276" t="n">
        <v>351.4107055664062</v>
      </c>
      <c r="I276" t="n">
        <v>96.44979095458984</v>
      </c>
      <c r="J276" t="n">
        <v>510.7303161621094</v>
      </c>
      <c r="K276" t="n">
        <v>245.9130096435547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631.7523803710938</v>
      </c>
      <c r="E277" t="n">
        <v>781.2697143554688</v>
      </c>
      <c r="F277" t="n">
        <v>832.981201171875</v>
      </c>
      <c r="G277" t="n">
        <v>1136.690185546875</v>
      </c>
      <c r="H277" t="n">
        <v>352.4855041503906</v>
      </c>
      <c r="I277" t="n">
        <v>97.62518310546875</v>
      </c>
      <c r="J277" t="n">
        <v>511.7057800292969</v>
      </c>
      <c r="K277" t="n">
        <v>247.3046569824219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629.8438720703125</v>
      </c>
      <c r="E278" t="n">
        <v>784.3700561523438</v>
      </c>
      <c r="F278" t="n">
        <v>826.2556762695312</v>
      </c>
      <c r="G278" t="n">
        <v>1134.150756835938</v>
      </c>
      <c r="H278" t="n">
        <v>352.7144470214844</v>
      </c>
      <c r="I278" t="n">
        <v>97.92743682861328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621.0355834960938</v>
      </c>
      <c r="E279" t="n">
        <v>784.961669921875</v>
      </c>
      <c r="F279" t="n">
        <v>823.1591796875</v>
      </c>
      <c r="G279" t="n">
        <v>1130.390625</v>
      </c>
      <c r="H279" t="n">
        <v>353.062744140625</v>
      </c>
      <c r="I279" t="n">
        <v>94.93857574462891</v>
      </c>
      <c r="J279" t="n">
        <v>499.3497924804688</v>
      </c>
      <c r="K279" t="n">
        <v>236.2186889648438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792.2274780273438</v>
      </c>
      <c r="F280" t="n">
        <v>837.335693359375</v>
      </c>
      <c r="G280" t="n">
        <v>1129.902099609375</v>
      </c>
      <c r="H280" t="n">
        <v>352.3760375976562</v>
      </c>
      <c r="I280" t="n">
        <v>96.44979095458984</v>
      </c>
      <c r="J280" t="n">
        <v>502.4620056152344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790.6181640625</v>
      </c>
      <c r="F281" t="n">
        <v>842.657958984375</v>
      </c>
      <c r="G281" t="n">
        <v>1122.821044921875</v>
      </c>
      <c r="H281" t="n">
        <v>355.3915405273438</v>
      </c>
      <c r="I281" t="n">
        <v>99.64015960693359</v>
      </c>
      <c r="J281" t="n">
        <v>503.7626647949219</v>
      </c>
      <c r="K281" t="n">
        <v>239.3404388427734</v>
      </c>
    </row>
    <row r="282">
      <c r="A282" s="2" t="n">
        <v>44973</v>
      </c>
      <c r="B282" t="n">
        <v>861.8005981445312</v>
      </c>
      <c r="C282" t="n">
        <v>1424.637329101562</v>
      </c>
      <c r="D282" t="n">
        <v>630.02001953125</v>
      </c>
      <c r="E282" t="n">
        <v>787.75439453125</v>
      </c>
      <c r="F282" t="n">
        <v>841.3515625</v>
      </c>
      <c r="G282" t="n">
        <v>1121.600219726562</v>
      </c>
      <c r="H282" t="n">
        <v>355.8791809082031</v>
      </c>
      <c r="I282" t="n">
        <v>100.9162979125977</v>
      </c>
      <c r="J282" t="n">
        <v>501.7652282714844</v>
      </c>
      <c r="K282" t="n">
        <v>236.7076416015625</v>
      </c>
    </row>
    <row r="283">
      <c r="A283" s="2" t="n">
        <v>44974</v>
      </c>
      <c r="B283" t="n">
        <v>851.984130859375</v>
      </c>
      <c r="C283" t="n">
        <v>1410.522705078125</v>
      </c>
      <c r="D283" t="n">
        <v>628.00390625</v>
      </c>
      <c r="E283" t="n">
        <v>783.802001953125</v>
      </c>
      <c r="F283" t="n">
        <v>834.7713012695312</v>
      </c>
      <c r="G283" t="n">
        <v>1088.734008789062</v>
      </c>
      <c r="H283" t="n">
        <v>350.1666564941406</v>
      </c>
      <c r="I283" t="n">
        <v>99.74091339111328</v>
      </c>
      <c r="J283" t="n">
        <v>493.3111877441406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824.562255859375</v>
      </c>
      <c r="G284" t="n">
        <v>1083.459716796875</v>
      </c>
      <c r="H284" t="n">
        <v>345.7976379394531</v>
      </c>
      <c r="I284" t="n">
        <v>98.90133666992188</v>
      </c>
      <c r="J284" t="n">
        <v>487.8764038085938</v>
      </c>
      <c r="K284" t="n">
        <v>232.6644134521484</v>
      </c>
    </row>
    <row r="285">
      <c r="A285" s="2" t="n">
        <v>44978</v>
      </c>
      <c r="B285" t="n">
        <v>841.1712036132812</v>
      </c>
      <c r="C285" t="n">
        <v>1390.822143554688</v>
      </c>
      <c r="D285" t="n">
        <v>624.3386840820312</v>
      </c>
      <c r="E285" t="n">
        <v>779.3526611328125</v>
      </c>
      <c r="F285" t="n">
        <v>826.594482421875</v>
      </c>
      <c r="G285" t="n">
        <v>1076.085693359375</v>
      </c>
      <c r="H285" t="n">
        <v>344.3844604492188</v>
      </c>
      <c r="I285" t="n">
        <v>100.4797286987305</v>
      </c>
      <c r="J285" t="n">
        <v>486.2970886230469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606.6632690429688</v>
      </c>
      <c r="E286" t="n">
        <v>764.0637817382812</v>
      </c>
      <c r="F286" t="n">
        <v>812.1275024414062</v>
      </c>
      <c r="G286" t="n">
        <v>1067.295288085938</v>
      </c>
      <c r="H286" t="n">
        <v>338.4828186035156</v>
      </c>
      <c r="I286" t="n">
        <v>98.29685211181641</v>
      </c>
      <c r="J286" t="n">
        <v>479.7009582519531</v>
      </c>
      <c r="K286" t="n">
        <v>227.1825408935547</v>
      </c>
    </row>
    <row r="287">
      <c r="A287" s="2" t="n">
        <v>44980</v>
      </c>
      <c r="B287" t="n">
        <v>841.4701538085938</v>
      </c>
      <c r="C287" t="n">
        <v>1343.58984375</v>
      </c>
      <c r="D287" t="n">
        <v>607.0254516601562</v>
      </c>
      <c r="E287" t="n">
        <v>758.8807373046875</v>
      </c>
      <c r="F287" t="n">
        <v>812.6113891601562</v>
      </c>
      <c r="G287" t="n">
        <v>1050.544799804688</v>
      </c>
      <c r="H287" t="n">
        <v>339.7964782714844</v>
      </c>
      <c r="I287" t="n">
        <v>99.10283660888672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848.49609375</v>
      </c>
      <c r="C288" t="n">
        <v>1355.609985351562</v>
      </c>
      <c r="D288" t="n">
        <v>610.3433227539062</v>
      </c>
      <c r="E288" t="n">
        <v>752.1119995117188</v>
      </c>
      <c r="F288" t="n">
        <v>812.5630493164062</v>
      </c>
      <c r="G288" t="n">
        <v>1054.012084960938</v>
      </c>
      <c r="H288" t="n">
        <v>337.8359680175781</v>
      </c>
      <c r="I288" t="n">
        <v>99.55002593994141</v>
      </c>
      <c r="J288" t="n">
        <v>484.0673522949219</v>
      </c>
      <c r="K288" t="n">
        <v>229.1383361816406</v>
      </c>
    </row>
    <row r="289">
      <c r="A289" s="2" t="n">
        <v>44984</v>
      </c>
      <c r="B289" t="n">
        <v>851.43603515625</v>
      </c>
      <c r="C289" t="n">
        <v>1354.013916015625</v>
      </c>
      <c r="D289" t="n">
        <v>606.2572021484375</v>
      </c>
      <c r="E289" t="n">
        <v>753.981689453125</v>
      </c>
      <c r="F289" t="n">
        <v>828.7233276367188</v>
      </c>
      <c r="G289" t="n">
        <v>1056.746948242188</v>
      </c>
      <c r="H289" t="n">
        <v>343.5385131835938</v>
      </c>
      <c r="I289" t="n">
        <v>98.6556396484375</v>
      </c>
      <c r="J289" t="n">
        <v>490.2453918457031</v>
      </c>
      <c r="K289" t="n">
        <v>226.2140502929688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598.192626953125</v>
      </c>
      <c r="E290" t="n">
        <v>757.1530151367188</v>
      </c>
      <c r="F290" t="n">
        <v>827.2234497070312</v>
      </c>
      <c r="G290" t="n">
        <v>1052.595825195312</v>
      </c>
      <c r="H290" t="n">
        <v>344.1953735351562</v>
      </c>
      <c r="I290" t="n">
        <v>100.0316009521484</v>
      </c>
      <c r="J290" t="n">
        <v>485.6932067871094</v>
      </c>
      <c r="K290" t="n">
        <v>226.2986755371094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602.3765258789062</v>
      </c>
      <c r="E291" t="n">
        <v>756.41943359375</v>
      </c>
      <c r="F291" t="n">
        <v>828.6265258789062</v>
      </c>
      <c r="G291" t="n">
        <v>1074.81591796875</v>
      </c>
      <c r="H291" t="n">
        <v>347.3103942871094</v>
      </c>
      <c r="I291" t="n">
        <v>102.8179016113281</v>
      </c>
      <c r="J291" t="n">
        <v>498.6065979003906</v>
      </c>
      <c r="K291" t="n">
        <v>229.7401123046875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595.3446044921875</v>
      </c>
      <c r="E292" t="n">
        <v>749.98193359375</v>
      </c>
      <c r="F292" t="n">
        <v>826.4009399414062</v>
      </c>
      <c r="G292" t="n">
        <v>1076.378784179688</v>
      </c>
      <c r="H292" t="n">
        <v>342.6925964355469</v>
      </c>
      <c r="I292" t="n">
        <v>103.4370651245117</v>
      </c>
      <c r="J292" t="n">
        <v>495.8659973144531</v>
      </c>
      <c r="K292" t="n">
        <v>227.4740295410156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764.8684692382812</v>
      </c>
      <c r="F293" t="n">
        <v>840.4806518554688</v>
      </c>
      <c r="G293" t="n">
        <v>1100.161376953125</v>
      </c>
      <c r="H293" t="n">
        <v>348.5245666503906</v>
      </c>
      <c r="I293" t="n">
        <v>106.7393569946289</v>
      </c>
      <c r="J293" t="n">
        <v>521.36767578125</v>
      </c>
      <c r="K293" t="n">
        <v>228.8468322753906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600.419189453125</v>
      </c>
      <c r="E294" t="n">
        <v>770.2645874023438</v>
      </c>
      <c r="F294" t="n">
        <v>839.70654296875</v>
      </c>
      <c r="G294" t="n">
        <v>1094.496459960938</v>
      </c>
      <c r="H294" t="n">
        <v>348.5245666503906</v>
      </c>
      <c r="I294" t="n">
        <v>111.2799987792969</v>
      </c>
      <c r="J294" t="n">
        <v>521.8321533203125</v>
      </c>
      <c r="K294" t="n">
        <v>234.4791717529297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586.9131469726562</v>
      </c>
      <c r="E295" t="n">
        <v>771.8029174804688</v>
      </c>
      <c r="F295" t="n">
        <v>843.9158935546875</v>
      </c>
      <c r="G295" t="n">
        <v>1146.896728515625</v>
      </c>
      <c r="H295" t="n">
        <v>346.3748779296875</v>
      </c>
      <c r="I295" t="n">
        <v>115.8550338745117</v>
      </c>
      <c r="J295" t="n">
        <v>524.712158203125</v>
      </c>
      <c r="K295" t="n">
        <v>238.9172973632812</v>
      </c>
    </row>
    <row r="296">
      <c r="A296" s="2" t="n">
        <v>44994</v>
      </c>
      <c r="B296" t="n">
        <v>864.840087890625</v>
      </c>
      <c r="C296" t="n">
        <v>1349.176025390625</v>
      </c>
      <c r="D296" t="n">
        <v>577.5615844726562</v>
      </c>
      <c r="E296" t="n">
        <v>771.8739013671875</v>
      </c>
      <c r="F296" t="n">
        <v>828.2879028320312</v>
      </c>
      <c r="G296" t="n">
        <v>1142.550659179688</v>
      </c>
      <c r="H296" t="n">
        <v>341.6973571777344</v>
      </c>
      <c r="I296" t="n">
        <v>115.6830368041992</v>
      </c>
      <c r="J296" t="n">
        <v>519.2308959960938</v>
      </c>
      <c r="K296" t="n">
        <v>242.6690216064453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574.9044799804688</v>
      </c>
      <c r="E297" t="n">
        <v>751.969970703125</v>
      </c>
      <c r="F297" t="n">
        <v>815.417724609375</v>
      </c>
      <c r="G297" t="n">
        <v>1118.1328125</v>
      </c>
      <c r="H297" t="n">
        <v>338.2340393066406</v>
      </c>
      <c r="I297" t="n">
        <v>114.9262466430664</v>
      </c>
      <c r="J297" t="n">
        <v>508.5006103515625</v>
      </c>
      <c r="K297" t="n">
        <v>238.7668762207031</v>
      </c>
    </row>
    <row r="298">
      <c r="A298" s="2" t="n">
        <v>44998</v>
      </c>
      <c r="B298" t="n">
        <v>829.510986328125</v>
      </c>
      <c r="C298" t="n">
        <v>1292.467895507812</v>
      </c>
      <c r="D298" t="n">
        <v>570.930908203125</v>
      </c>
      <c r="E298" t="n">
        <v>742.4558715820312</v>
      </c>
      <c r="F298" t="n">
        <v>801.628173828125</v>
      </c>
      <c r="G298" t="n">
        <v>1035.405883789062</v>
      </c>
      <c r="H298" t="n">
        <v>333.1783447265625</v>
      </c>
      <c r="I298" t="n">
        <v>112.4495544433594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830.0093383789062</v>
      </c>
      <c r="C299" t="n">
        <v>1277.355712890625</v>
      </c>
      <c r="D299" t="n">
        <v>560.9482421875</v>
      </c>
      <c r="E299" t="n">
        <v>740.4678344726562</v>
      </c>
      <c r="F299" t="n">
        <v>803.5151977539062</v>
      </c>
      <c r="G299" t="n">
        <v>1039.214965820312</v>
      </c>
      <c r="H299" t="n">
        <v>328.0728759765625</v>
      </c>
      <c r="I299" t="n">
        <v>110.7984161376953</v>
      </c>
      <c r="J299" t="n">
        <v>488.108642578125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559.6954345703125</v>
      </c>
      <c r="E300" t="n">
        <v>729.8414306640625</v>
      </c>
      <c r="F300" t="n">
        <v>799.208984375</v>
      </c>
      <c r="G300" t="n">
        <v>1020.022766113281</v>
      </c>
      <c r="H300" t="n">
        <v>331.595947265625</v>
      </c>
      <c r="I300" t="n">
        <v>110.6608123779297</v>
      </c>
      <c r="J300" t="n">
        <v>480.8157653808594</v>
      </c>
      <c r="K300" t="n">
        <v>231.2257843017578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734.5747680664062</v>
      </c>
      <c r="F301" t="n">
        <v>797.273681640625</v>
      </c>
      <c r="G301" t="n">
        <v>994.0911865234375</v>
      </c>
      <c r="H301" t="n">
        <v>331.1182250976562</v>
      </c>
      <c r="I301" t="n">
        <v>108.8032836914062</v>
      </c>
      <c r="J301" t="n">
        <v>487.2725219726562</v>
      </c>
      <c r="K301" t="n">
        <v>235.109130859375</v>
      </c>
    </row>
    <row r="302">
      <c r="A302" s="2" t="n">
        <v>45002</v>
      </c>
      <c r="B302" t="n">
        <v>834.5439453125</v>
      </c>
      <c r="C302" t="n">
        <v>1298.502685546875</v>
      </c>
      <c r="D302" t="n">
        <v>561.0264282226562</v>
      </c>
      <c r="E302" t="n">
        <v>744.3965454101562</v>
      </c>
      <c r="F302" t="n">
        <v>809.2245483398438</v>
      </c>
      <c r="G302" t="n">
        <v>996.7283935546875</v>
      </c>
      <c r="H302" t="n">
        <v>336.9999389648438</v>
      </c>
      <c r="I302" t="n">
        <v>107.2553253173828</v>
      </c>
      <c r="J302" t="n">
        <v>492.1963195800781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543.2581176757812</v>
      </c>
      <c r="E303" t="n">
        <v>739.2371826171875</v>
      </c>
      <c r="F303" t="n">
        <v>809.4180908203125</v>
      </c>
      <c r="G303" t="n">
        <v>978.9522705078125</v>
      </c>
      <c r="H303" t="n">
        <v>338.3036804199219</v>
      </c>
      <c r="I303" t="n">
        <v>103.7810745239258</v>
      </c>
      <c r="J303" t="n">
        <v>482.3487243652344</v>
      </c>
      <c r="K303" t="n">
        <v>229.3733978271484</v>
      </c>
    </row>
    <row r="304">
      <c r="A304" s="2" t="n">
        <v>45006</v>
      </c>
      <c r="B304" t="n">
        <v>852.6817626953125</v>
      </c>
      <c r="C304" t="n">
        <v>1264.936767578125</v>
      </c>
      <c r="D304" t="n">
        <v>558.848876953125</v>
      </c>
      <c r="E304" t="n">
        <v>747.6152954101562</v>
      </c>
      <c r="F304" t="n">
        <v>824.8526000976562</v>
      </c>
      <c r="G304" t="n">
        <v>999.0235595703125</v>
      </c>
      <c r="H304" t="n">
        <v>339.7367858886719</v>
      </c>
      <c r="I304" t="n">
        <v>106.0513687133789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570.9945678710938</v>
      </c>
      <c r="E305" t="n">
        <v>745.8875732421875</v>
      </c>
      <c r="F305" t="n">
        <v>832.4005737304688</v>
      </c>
      <c r="G305" t="n">
        <v>1007.130310058594</v>
      </c>
      <c r="H305" t="n">
        <v>339.3984375</v>
      </c>
      <c r="I305" t="n">
        <v>106.0169906616211</v>
      </c>
      <c r="J305" t="n">
        <v>484.5318603515625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570.8820190429688</v>
      </c>
      <c r="E306" t="n">
        <v>739.89990234375</v>
      </c>
      <c r="F306" t="n">
        <v>827.8040161132812</v>
      </c>
      <c r="G306" t="n">
        <v>994.53076171875</v>
      </c>
      <c r="H306" t="n">
        <v>334.332763671875</v>
      </c>
      <c r="I306" t="n">
        <v>104.8130111694336</v>
      </c>
      <c r="J306" t="n">
        <v>476.3565063476562</v>
      </c>
      <c r="K306" t="n">
        <v>237.0555114746094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738.716552734375</v>
      </c>
      <c r="F307" t="n">
        <v>824.8526000976562</v>
      </c>
      <c r="G307" t="n">
        <v>986.0333862304688</v>
      </c>
      <c r="H307" t="n">
        <v>336.8108520507812</v>
      </c>
      <c r="I307" t="n">
        <v>101.9235305786133</v>
      </c>
      <c r="J307" t="n">
        <v>469.4817504882812</v>
      </c>
      <c r="K307" t="n">
        <v>231.9121551513672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547.3931274414062</v>
      </c>
      <c r="E308" t="n">
        <v>741.9351806640625</v>
      </c>
      <c r="F308" t="n">
        <v>821.2721557617188</v>
      </c>
      <c r="G308" t="n">
        <v>989.2565307617188</v>
      </c>
      <c r="H308" t="n">
        <v>339.4083862304688</v>
      </c>
      <c r="I308" t="n">
        <v>102.4394989013672</v>
      </c>
      <c r="J308" t="n">
        <v>473.9410400390625</v>
      </c>
      <c r="K308" t="n">
        <v>227.4364166259766</v>
      </c>
    </row>
    <row r="309">
      <c r="A309" s="2" t="n">
        <v>45013</v>
      </c>
      <c r="B309" t="n">
        <v>829.6107177734375</v>
      </c>
      <c r="C309" t="n">
        <v>1220.098999023438</v>
      </c>
      <c r="D309" t="n">
        <v>541.657958984375</v>
      </c>
      <c r="E309" t="n">
        <v>747.9702758789062</v>
      </c>
      <c r="F309" t="n">
        <v>827.1266479492188</v>
      </c>
      <c r="G309" t="n">
        <v>1012.013793945312</v>
      </c>
      <c r="H309" t="n">
        <v>338.1544189453125</v>
      </c>
      <c r="I309" t="n">
        <v>100.9259719848633</v>
      </c>
      <c r="J309" t="n">
        <v>472.0365295410156</v>
      </c>
      <c r="K309" t="n">
        <v>230.5393676757812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550.5397338867188</v>
      </c>
      <c r="E310" t="n">
        <v>751.5676879882812</v>
      </c>
      <c r="F310" t="n">
        <v>823.4978637695312</v>
      </c>
      <c r="G310" t="n">
        <v>1032.475708007812</v>
      </c>
      <c r="H310" t="n">
        <v>342.5632019042969</v>
      </c>
      <c r="I310" t="n">
        <v>103.9874649047852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549.712646484375</v>
      </c>
      <c r="E311" t="n">
        <v>761.86279296875</v>
      </c>
      <c r="F311" t="n">
        <v>848.8994750976562</v>
      </c>
      <c r="G311" t="n">
        <v>1043.072998046875</v>
      </c>
      <c r="H311" t="n">
        <v>344.9119567871094</v>
      </c>
      <c r="I311" t="n">
        <v>104.4002532958984</v>
      </c>
      <c r="J311" t="n">
        <v>486.5757446289062</v>
      </c>
      <c r="K311" t="n">
        <v>236.8392791748047</v>
      </c>
    </row>
    <row r="312">
      <c r="A312" s="2" t="n">
        <v>45019</v>
      </c>
      <c r="B312" t="n">
        <v>861.6510620117188</v>
      </c>
      <c r="C312" t="n">
        <v>1279.74951171875</v>
      </c>
      <c r="D312" t="n">
        <v>559.3333129882812</v>
      </c>
      <c r="E312" t="n">
        <v>762.336181640625</v>
      </c>
      <c r="F312" t="n">
        <v>855.23779296875</v>
      </c>
      <c r="G312" t="n">
        <v>1053.621459960938</v>
      </c>
      <c r="H312" t="n">
        <v>347.4696655273438</v>
      </c>
      <c r="I312" t="n">
        <v>106.670539855957</v>
      </c>
      <c r="J312" t="n">
        <v>489.3628234863281</v>
      </c>
      <c r="K312" t="n">
        <v>241.9262390136719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563.8597412109375</v>
      </c>
      <c r="E313" t="n">
        <v>782.7843627929688</v>
      </c>
      <c r="F313" t="n">
        <v>856.011962890625</v>
      </c>
      <c r="G313" t="n">
        <v>1042.340454101562</v>
      </c>
      <c r="H313" t="n">
        <v>348.7036743164062</v>
      </c>
      <c r="I313" t="n">
        <v>107.8057327270508</v>
      </c>
      <c r="J313" t="n">
        <v>485.8789672851562</v>
      </c>
      <c r="K313" t="n">
        <v>242.4151916503906</v>
      </c>
    </row>
    <row r="314">
      <c r="A314" s="2" t="n">
        <v>45022</v>
      </c>
      <c r="B314" t="n">
        <v>849.0442504882812</v>
      </c>
      <c r="C314" t="n">
        <v>1300.697387695312</v>
      </c>
      <c r="D314" t="n">
        <v>580.5858154296875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108.2528991699219</v>
      </c>
      <c r="J314" t="n">
        <v>490.1989440917969</v>
      </c>
      <c r="K314" t="n">
        <v>245.1984100341797</v>
      </c>
    </row>
    <row r="315">
      <c r="A315" s="2" t="n">
        <v>45026</v>
      </c>
      <c r="B315" t="n">
        <v>844.4598388671875</v>
      </c>
      <c r="C315" t="n">
        <v>1301.794555664062</v>
      </c>
      <c r="D315" t="n">
        <v>570.466064453125</v>
      </c>
      <c r="E315" t="n">
        <v>785.009033203125</v>
      </c>
      <c r="F315" t="n">
        <v>840.3839721679688</v>
      </c>
      <c r="G315" t="n">
        <v>1044.391479492188</v>
      </c>
      <c r="H315" t="n">
        <v>350.1766357421875</v>
      </c>
      <c r="I315" t="n">
        <v>114.4790878295898</v>
      </c>
      <c r="J315" t="n">
        <v>488.9447021484375</v>
      </c>
      <c r="K315" t="n">
        <v>245.3677215576172</v>
      </c>
    </row>
    <row r="316">
      <c r="A316" s="2" t="n">
        <v>45027</v>
      </c>
      <c r="B316" t="n">
        <v>850.3895874023438</v>
      </c>
      <c r="C316" t="n">
        <v>1319.899291992188</v>
      </c>
      <c r="D316" t="n">
        <v>571.3419799804688</v>
      </c>
      <c r="E316" t="n">
        <v>787.3047485351562</v>
      </c>
      <c r="F316" t="n">
        <v>853.3992919921875</v>
      </c>
      <c r="G316" t="n">
        <v>1049.177368164062</v>
      </c>
      <c r="H316" t="n">
        <v>367.5331726074219</v>
      </c>
      <c r="I316" t="n">
        <v>116.4054412841797</v>
      </c>
      <c r="J316" t="n">
        <v>494.3330383300781</v>
      </c>
      <c r="K316" t="n">
        <v>243.5905303955078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573.2210693359375</v>
      </c>
      <c r="E317" t="n">
        <v>797.5288696289062</v>
      </c>
      <c r="F317" t="n">
        <v>861.3826293945312</v>
      </c>
      <c r="G317" t="n">
        <v>1049.714599609375</v>
      </c>
      <c r="H317" t="n">
        <v>367.0455017089844</v>
      </c>
      <c r="I317" t="n">
        <v>114.1350784301758</v>
      </c>
      <c r="J317" t="n">
        <v>490.7098693847656</v>
      </c>
      <c r="K317" t="n">
        <v>246.1669311523438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577.8699340820312</v>
      </c>
      <c r="E318" t="n">
        <v>801.1026000976562</v>
      </c>
      <c r="F318" t="n">
        <v>869.946533203125</v>
      </c>
      <c r="G318" t="n">
        <v>1083.459716796875</v>
      </c>
      <c r="H318" t="n">
        <v>372.1111450195312</v>
      </c>
      <c r="I318" t="n">
        <v>111.1767959594727</v>
      </c>
      <c r="J318" t="n">
        <v>495.122802734375</v>
      </c>
      <c r="K318" t="n">
        <v>243.8349914550781</v>
      </c>
    </row>
    <row r="319">
      <c r="A319" s="2" t="n">
        <v>45033</v>
      </c>
      <c r="B319" t="n">
        <v>861.6011962890625</v>
      </c>
      <c r="C319" t="n">
        <v>1337.804443359375</v>
      </c>
      <c r="D319" t="n">
        <v>583.448486328125</v>
      </c>
      <c r="E319" t="n">
        <v>788.8904418945312</v>
      </c>
      <c r="F319" t="n">
        <v>872.1722412109375</v>
      </c>
      <c r="G319" t="n">
        <v>1098.1591796875</v>
      </c>
      <c r="H319" t="n">
        <v>377.2166137695312</v>
      </c>
      <c r="I319" t="n">
        <v>113.7910995483398</v>
      </c>
      <c r="J319" t="n">
        <v>505.3883972167969</v>
      </c>
      <c r="K319" t="n">
        <v>248.4894256591797</v>
      </c>
    </row>
    <row r="320">
      <c r="A320" s="2" t="n">
        <v>45034</v>
      </c>
      <c r="B320" t="n">
        <v>860.4052124023438</v>
      </c>
      <c r="C320" t="n">
        <v>1331.869262695312</v>
      </c>
      <c r="D320" t="n">
        <v>578.966064453125</v>
      </c>
      <c r="E320" t="n">
        <v>785.5534057617188</v>
      </c>
      <c r="F320" t="n">
        <v>867.8660278320312</v>
      </c>
      <c r="G320" t="n">
        <v>1120.183959960938</v>
      </c>
      <c r="H320" t="n">
        <v>375.8531799316406</v>
      </c>
      <c r="I320" t="n">
        <v>111.2799987792969</v>
      </c>
      <c r="J320" t="n">
        <v>507.1071472167969</v>
      </c>
      <c r="K320" t="n">
        <v>251.8462371826172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582.1077270507812</v>
      </c>
      <c r="E321" t="n">
        <v>788.4407348632812</v>
      </c>
      <c r="F321" t="n">
        <v>863.0761108398438</v>
      </c>
      <c r="G321" t="n">
        <v>1094.30126953125</v>
      </c>
      <c r="H321" t="n">
        <v>375.1764221191406</v>
      </c>
      <c r="I321" t="n">
        <v>111.1424026489258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865.786865234375</v>
      </c>
      <c r="C322" t="n">
        <v>1328.776977539062</v>
      </c>
      <c r="D322" t="n">
        <v>578.6773681640625</v>
      </c>
      <c r="E322" t="n">
        <v>791.37548828125</v>
      </c>
      <c r="F322" t="n">
        <v>865.4953002929688</v>
      </c>
      <c r="G322" t="n">
        <v>1099.966064453125</v>
      </c>
      <c r="H322" t="n">
        <v>374.9972839355469</v>
      </c>
      <c r="I322" t="n">
        <v>110.076042175293</v>
      </c>
      <c r="J322" t="n">
        <v>506.1317138671875</v>
      </c>
      <c r="K322" t="n">
        <v>251.8744201660156</v>
      </c>
    </row>
    <row r="323">
      <c r="A323" s="2" t="n">
        <v>45037</v>
      </c>
      <c r="B323" t="n">
        <v>861.2525024414062</v>
      </c>
      <c r="C323" t="n">
        <v>1314.612548828125</v>
      </c>
      <c r="D323" t="n">
        <v>581.1437377929688</v>
      </c>
      <c r="E323" t="n">
        <v>792.6534423828125</v>
      </c>
      <c r="F323" t="n">
        <v>857.028076171875</v>
      </c>
      <c r="G323" t="n">
        <v>1090.345458984375</v>
      </c>
      <c r="H323" t="n">
        <v>376.9180908203125</v>
      </c>
      <c r="I323" t="n">
        <v>107.8057327270508</v>
      </c>
      <c r="J323" t="n">
        <v>504.5987854003906</v>
      </c>
      <c r="K323" t="n">
        <v>255.5415802001953</v>
      </c>
    </row>
    <row r="324">
      <c r="A324" s="2" t="n">
        <v>45040</v>
      </c>
      <c r="B324" t="n">
        <v>879.2906494140625</v>
      </c>
      <c r="C324" t="n">
        <v>1316.4580078125</v>
      </c>
      <c r="D324" t="n">
        <v>580.7374877929688</v>
      </c>
      <c r="E324" t="n">
        <v>799.0672607421875</v>
      </c>
      <c r="F324" t="n">
        <v>875.5108032226562</v>
      </c>
      <c r="G324" t="n">
        <v>1076.329833984375</v>
      </c>
      <c r="H324" t="n">
        <v>377.6346130371094</v>
      </c>
      <c r="I324" t="n">
        <v>110.6264114379883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1342.44287109375</v>
      </c>
      <c r="D325" t="n">
        <v>594.586181640625</v>
      </c>
      <c r="E325" t="n">
        <v>787.7070922851562</v>
      </c>
      <c r="F325" t="n">
        <v>883.9296264648438</v>
      </c>
      <c r="G325" t="n">
        <v>1095.619750976562</v>
      </c>
      <c r="H325" t="n">
        <v>376.0521850585938</v>
      </c>
      <c r="I325" t="n">
        <v>111.5895690917969</v>
      </c>
      <c r="J325" t="n">
        <v>521.925048828125</v>
      </c>
      <c r="K325" t="n">
        <v>269.4389343261719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592.697265625</v>
      </c>
      <c r="E326" t="n">
        <v>791.3281860351562</v>
      </c>
      <c r="F326" t="n">
        <v>885.3811645507812</v>
      </c>
      <c r="G326" t="n">
        <v>1111.296020507812</v>
      </c>
      <c r="H326" t="n">
        <v>373.9224548339844</v>
      </c>
      <c r="I326" t="n">
        <v>113.756706237793</v>
      </c>
      <c r="J326" t="n">
        <v>526.1520385742188</v>
      </c>
      <c r="K326" t="n">
        <v>264.4366760253906</v>
      </c>
    </row>
    <row r="327">
      <c r="A327" s="2" t="n">
        <v>45043</v>
      </c>
      <c r="B327" t="n">
        <v>878.3938598632812</v>
      </c>
      <c r="C327" t="n">
        <v>1356.607421875</v>
      </c>
      <c r="D327" t="n">
        <v>606.8003540039062</v>
      </c>
      <c r="E327" t="n">
        <v>795.6828002929688</v>
      </c>
      <c r="F327" t="n">
        <v>888.6712036132812</v>
      </c>
      <c r="G327" t="n">
        <v>1118.084106445312</v>
      </c>
      <c r="H327" t="n">
        <v>379.8937683105469</v>
      </c>
      <c r="I327" t="n">
        <v>113.4127197265625</v>
      </c>
      <c r="J327" t="n">
        <v>524.6657104492188</v>
      </c>
      <c r="K327" t="n">
        <v>264.3237915039062</v>
      </c>
    </row>
    <row r="328">
      <c r="A328" s="2" t="n">
        <v>45044</v>
      </c>
      <c r="B328" t="n">
        <v>857.0667724609375</v>
      </c>
      <c r="C328" t="n">
        <v>1351.27099609375</v>
      </c>
      <c r="D328" t="n">
        <v>614.6348266601562</v>
      </c>
      <c r="E328" t="n">
        <v>798.8068237304688</v>
      </c>
      <c r="F328" t="n">
        <v>887.993896484375</v>
      </c>
      <c r="G328" t="n">
        <v>1125.946533203125</v>
      </c>
      <c r="H328" t="n">
        <v>385.7555541992188</v>
      </c>
      <c r="I328" t="n">
        <v>116.8870010375977</v>
      </c>
      <c r="J328" t="n">
        <v>537.25390625</v>
      </c>
      <c r="K328" t="n">
        <v>250.6050720214844</v>
      </c>
    </row>
    <row r="329">
      <c r="A329" s="2" t="n">
        <v>45048</v>
      </c>
      <c r="B329" t="n">
        <v>867.680419921875</v>
      </c>
      <c r="C329" t="n">
        <v>1345.684814453125</v>
      </c>
      <c r="D329" t="n">
        <v>611.6058349609375</v>
      </c>
      <c r="E329" t="n">
        <v>798.6411743164062</v>
      </c>
      <c r="F329" t="n">
        <v>892.300048828125</v>
      </c>
      <c r="G329" t="n">
        <v>1124.0908203125</v>
      </c>
      <c r="H329" t="n">
        <v>382.3917541503906</v>
      </c>
      <c r="I329" t="n">
        <v>119.4324798583984</v>
      </c>
      <c r="J329" t="n">
        <v>534.4668579101562</v>
      </c>
      <c r="K329" t="n">
        <v>249.2322540283203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604.8626098632812</v>
      </c>
      <c r="E330" t="n">
        <v>801.4338989257812</v>
      </c>
      <c r="F330" t="n">
        <v>893.0258178710938</v>
      </c>
      <c r="G330" t="n">
        <v>1119.451538085938</v>
      </c>
      <c r="H330" t="n">
        <v>384.3423767089844</v>
      </c>
      <c r="I330" t="n">
        <v>117.2653656005859</v>
      </c>
      <c r="J330" t="n">
        <v>530.007568359375</v>
      </c>
      <c r="K330" t="n">
        <v>248.056884765625</v>
      </c>
    </row>
    <row r="331">
      <c r="A331" s="2" t="n">
        <v>45050</v>
      </c>
      <c r="B331" t="n">
        <v>862.9965209960938</v>
      </c>
      <c r="C331" t="n">
        <v>1371.021362304688</v>
      </c>
      <c r="D331" t="n">
        <v>625.4153442382812</v>
      </c>
      <c r="E331" t="n">
        <v>817.8351440429688</v>
      </c>
      <c r="F331" t="n">
        <v>891.9130249023438</v>
      </c>
      <c r="G331" t="n">
        <v>1108.17041015625</v>
      </c>
      <c r="H331" t="n">
        <v>387.6564025878906</v>
      </c>
      <c r="I331" t="n">
        <v>119.9829025268555</v>
      </c>
      <c r="J331" t="n">
        <v>538.833251953125</v>
      </c>
      <c r="K331" t="n">
        <v>249.6836395263672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625.3761596679688</v>
      </c>
      <c r="E332" t="n">
        <v>769.4835205078125</v>
      </c>
      <c r="F332" t="n">
        <v>896.9932861328125</v>
      </c>
      <c r="G332" t="n">
        <v>1048.298461914062</v>
      </c>
      <c r="H332" t="n">
        <v>383.8945007324219</v>
      </c>
      <c r="I332" t="n">
        <v>116.1646194458008</v>
      </c>
      <c r="J332" t="n">
        <v>535.5816650390625</v>
      </c>
      <c r="K332" t="n">
        <v>248.0193023681641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651.6151123046875</v>
      </c>
      <c r="E333" t="n">
        <v>778.38232421875</v>
      </c>
      <c r="F333" t="n">
        <v>907.5894775390625</v>
      </c>
      <c r="G333" t="n">
        <v>1100.112670898438</v>
      </c>
      <c r="H333" t="n">
        <v>389.8956604003906</v>
      </c>
      <c r="I333" t="n">
        <v>117.4717712402344</v>
      </c>
      <c r="J333" t="n">
        <v>542.177734375</v>
      </c>
      <c r="K333" t="n">
        <v>253.4823150634766</v>
      </c>
    </row>
    <row r="334">
      <c r="A334" s="2" t="n">
        <v>45055</v>
      </c>
      <c r="B334" t="n">
        <v>885.2203369140625</v>
      </c>
      <c r="C334" t="n">
        <v>1405.18603515625</v>
      </c>
      <c r="D334" t="n">
        <v>641.2702026367188</v>
      </c>
      <c r="E334" t="n">
        <v>778.4059448242188</v>
      </c>
      <c r="F334" t="n">
        <v>904.2025756835938</v>
      </c>
      <c r="G334" t="n">
        <v>1114.030639648438</v>
      </c>
      <c r="H334" t="n">
        <v>388.9900207519531</v>
      </c>
      <c r="I334" t="n">
        <v>114.5478668212891</v>
      </c>
      <c r="J334" t="n">
        <v>532.7946166992188</v>
      </c>
      <c r="K334" t="n">
        <v>253.5481567382812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782.0032958984375</v>
      </c>
      <c r="F335" t="n">
        <v>905.7992553710938</v>
      </c>
      <c r="G335" t="n">
        <v>1145.236450195312</v>
      </c>
      <c r="H335" t="n">
        <v>389.8658142089844</v>
      </c>
      <c r="I335" t="n">
        <v>113.7223129272461</v>
      </c>
      <c r="J335" t="n">
        <v>531.5869140625</v>
      </c>
      <c r="K335" t="n">
        <v>254.4508056640625</v>
      </c>
    </row>
    <row r="336">
      <c r="A336" s="2" t="n">
        <v>45057</v>
      </c>
      <c r="B336" t="n">
        <v>892.8941650390625</v>
      </c>
      <c r="C336" t="n">
        <v>1416.856689453125</v>
      </c>
      <c r="D336" t="n">
        <v>652.1533813476562</v>
      </c>
      <c r="E336" t="n">
        <v>782.5240478515625</v>
      </c>
      <c r="F336" t="n">
        <v>908.847412109375</v>
      </c>
      <c r="G336" t="n">
        <v>1159.789184570312</v>
      </c>
      <c r="H336" t="n">
        <v>389.716552734375</v>
      </c>
      <c r="I336" t="n">
        <v>113.24072265625</v>
      </c>
      <c r="J336" t="n">
        <v>532.7481689453125</v>
      </c>
      <c r="K336" t="n">
        <v>256.5664978027344</v>
      </c>
    </row>
    <row r="337">
      <c r="A337" s="2" t="n">
        <v>45058</v>
      </c>
      <c r="B337" t="n">
        <v>907.5440063476562</v>
      </c>
      <c r="C337" t="n">
        <v>1419.899169921875</v>
      </c>
      <c r="D337" t="n">
        <v>657.139892578125</v>
      </c>
      <c r="E337" t="n">
        <v>789.4347534179688</v>
      </c>
      <c r="F337" t="n">
        <v>913.3955688476562</v>
      </c>
      <c r="G337" t="n">
        <v>1180.49560546875</v>
      </c>
      <c r="H337" t="n">
        <v>390.2439880371094</v>
      </c>
      <c r="I337" t="n">
        <v>113.2751083374023</v>
      </c>
      <c r="J337" t="n">
        <v>537.1145629882812</v>
      </c>
      <c r="K337" t="n">
        <v>253.8302459716797</v>
      </c>
    </row>
    <row r="338">
      <c r="A338" s="2" t="n">
        <v>45061</v>
      </c>
      <c r="B338" t="n">
        <v>912.6764526367188</v>
      </c>
      <c r="C338" t="n">
        <v>1417.804565429688</v>
      </c>
      <c r="D338" t="n">
        <v>656.934326171875</v>
      </c>
      <c r="E338" t="n">
        <v>793.2215576171875</v>
      </c>
      <c r="F338" t="n">
        <v>915.185791015625</v>
      </c>
      <c r="G338" t="n">
        <v>1191.141723632812</v>
      </c>
      <c r="H338" t="n">
        <v>392.712158203125</v>
      </c>
      <c r="I338" t="n">
        <v>117.7469711303711</v>
      </c>
      <c r="J338" t="n">
        <v>540.5984497070312</v>
      </c>
      <c r="K338" t="n">
        <v>252.1095123291016</v>
      </c>
    </row>
    <row r="339">
      <c r="A339" s="2" t="n">
        <v>45062</v>
      </c>
      <c r="B339" t="n">
        <v>914.669677734375</v>
      </c>
      <c r="C339" t="n">
        <v>1424.786987304688</v>
      </c>
      <c r="D339" t="n">
        <v>664.0104370117188</v>
      </c>
      <c r="E339" t="n">
        <v>788.6731567382812</v>
      </c>
      <c r="F339" t="n">
        <v>915.766357421875</v>
      </c>
      <c r="G339" t="n">
        <v>1191.874145507812</v>
      </c>
      <c r="H339" t="n">
        <v>387.5469665527344</v>
      </c>
      <c r="I339" t="n">
        <v>115.0982513427734</v>
      </c>
      <c r="J339" t="n">
        <v>544.6861572265625</v>
      </c>
      <c r="K339" t="n">
        <v>249.8528442382812</v>
      </c>
    </row>
    <row r="340">
      <c r="A340" s="2" t="n">
        <v>45063</v>
      </c>
      <c r="B340" t="n">
        <v>911.6798095703125</v>
      </c>
      <c r="C340" t="n">
        <v>1411.869262695312</v>
      </c>
      <c r="D340" t="n">
        <v>656.2249145507812</v>
      </c>
      <c r="E340" t="n">
        <v>784.4360961914062</v>
      </c>
      <c r="F340" t="n">
        <v>908.9926147460938</v>
      </c>
      <c r="G340" t="n">
        <v>1207.35498046875</v>
      </c>
      <c r="H340" t="n">
        <v>380.0032348632812</v>
      </c>
      <c r="I340" t="n">
        <v>113.068733215332</v>
      </c>
      <c r="J340" t="n">
        <v>544.6861572265625</v>
      </c>
      <c r="K340" t="n">
        <v>252.7865447998047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664.4801635742188</v>
      </c>
      <c r="E341" t="n">
        <v>787.5719604492188</v>
      </c>
      <c r="F341" t="n">
        <v>915.9114990234375</v>
      </c>
      <c r="G341" t="n">
        <v>1210.040771484375</v>
      </c>
      <c r="H341" t="n">
        <v>383.6357727050781</v>
      </c>
      <c r="I341" t="n">
        <v>113.4127197265625</v>
      </c>
      <c r="J341" t="n">
        <v>533.4450073242188</v>
      </c>
      <c r="K341" t="n">
        <v>253.1438140869141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923.4594116210938</v>
      </c>
      <c r="G342" t="n">
        <v>1218.928955078125</v>
      </c>
      <c r="H342" t="n">
        <v>386.4721069335938</v>
      </c>
      <c r="I342" t="n">
        <v>113.9630966186523</v>
      </c>
      <c r="J342" t="n">
        <v>534.3275146484375</v>
      </c>
      <c r="K342" t="n">
        <v>251.8650512695312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785.6809692382812</v>
      </c>
      <c r="F343" t="n">
        <v>919.6370239257812</v>
      </c>
      <c r="G343" t="n">
        <v>1217.121948242188</v>
      </c>
      <c r="H343" t="n">
        <v>386.1835327148438</v>
      </c>
      <c r="I343" t="n">
        <v>114.4102783203125</v>
      </c>
      <c r="J343" t="n">
        <v>536.185546875</v>
      </c>
      <c r="K343" t="n">
        <v>248.1038665771484</v>
      </c>
    </row>
    <row r="344">
      <c r="A344" s="2" t="n">
        <v>45069</v>
      </c>
      <c r="B344" t="n">
        <v>913.0252685546875</v>
      </c>
      <c r="C344" t="n">
        <v>1433.664794921875</v>
      </c>
      <c r="D344" t="n">
        <v>663.614013671875</v>
      </c>
      <c r="E344" t="n">
        <v>783.837646484375</v>
      </c>
      <c r="F344" t="n">
        <v>922.5885620117188</v>
      </c>
      <c r="G344" t="n">
        <v>1230.844604492188</v>
      </c>
      <c r="H344" t="n">
        <v>382.4613952636719</v>
      </c>
      <c r="I344" t="n">
        <v>114.0318908691406</v>
      </c>
      <c r="J344" t="n">
        <v>540.3196411132812</v>
      </c>
      <c r="K344" t="n">
        <v>256.3784790039062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664.1425170898438</v>
      </c>
      <c r="E345" t="n">
        <v>773.592041015625</v>
      </c>
      <c r="F345" t="n">
        <v>910.2506103515625</v>
      </c>
      <c r="G345" t="n">
        <v>1242.125732421875</v>
      </c>
      <c r="H345" t="n">
        <v>380.2420959472656</v>
      </c>
      <c r="I345" t="n">
        <v>114.5478668212891</v>
      </c>
      <c r="J345" t="n">
        <v>541.3416748046875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1423.78955078125</v>
      </c>
      <c r="D346" t="n">
        <v>669.544921875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117.3685760498047</v>
      </c>
      <c r="J346" t="n">
        <v>539.9945678710938</v>
      </c>
      <c r="K346" t="n">
        <v>258.6445617675781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773.592041015625</v>
      </c>
      <c r="F347" t="n">
        <v>919.9757690429688</v>
      </c>
      <c r="G347" t="n">
        <v>1238.511840820312</v>
      </c>
      <c r="H347" t="n">
        <v>387.1488647460938</v>
      </c>
      <c r="I347" t="n">
        <v>117.2653656005859</v>
      </c>
      <c r="J347" t="n">
        <v>544.4074096679688</v>
      </c>
      <c r="K347" t="n">
        <v>260.1960144042969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678.44140625</v>
      </c>
      <c r="E348" t="n">
        <v>783.0237426757812</v>
      </c>
      <c r="F348" t="n">
        <v>917.5082397460938</v>
      </c>
      <c r="G348" t="n">
        <v>1255.01806640625</v>
      </c>
      <c r="H348" t="n">
        <v>388.7710876464844</v>
      </c>
      <c r="I348" t="n">
        <v>119.9140777587891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783.6221923828125</v>
      </c>
      <c r="F349" t="n">
        <v>919.2500610351562</v>
      </c>
      <c r="G349" t="n">
        <v>1263.124877929688</v>
      </c>
      <c r="H349" t="n">
        <v>393.0505065917969</v>
      </c>
      <c r="I349" t="n">
        <v>124.6267013549805</v>
      </c>
      <c r="J349" t="n">
        <v>550.7247924804688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1447.430297851562</v>
      </c>
      <c r="D350" t="n">
        <v>684.0982666015625</v>
      </c>
      <c r="E350" t="n">
        <v>771.22216796875</v>
      </c>
      <c r="F350" t="n">
        <v>918.4758911132812</v>
      </c>
      <c r="G350" t="n">
        <v>1256.629638671875</v>
      </c>
      <c r="H350" t="n">
        <v>400.9425659179688</v>
      </c>
      <c r="I350" t="n">
        <v>125.4866638183594</v>
      </c>
      <c r="J350" t="n">
        <v>549.162109375</v>
      </c>
      <c r="K350" t="n">
        <v>263.233154296875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905.8475952148438</v>
      </c>
      <c r="G351" t="n">
        <v>1260.09716796875</v>
      </c>
      <c r="H351" t="n">
        <v>384.1632385253906</v>
      </c>
      <c r="I351" t="n">
        <v>126.0370635986328</v>
      </c>
      <c r="J351" t="n">
        <v>551.9086303710938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385.8948974609375</v>
      </c>
      <c r="I352" t="n">
        <v>131.0248718261719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947.6068725585938</v>
      </c>
      <c r="C353" t="n">
        <v>1455.2607421875</v>
      </c>
      <c r="D353" t="n">
        <v>689.3196411132812</v>
      </c>
      <c r="E353" t="n">
        <v>768.1341552734375</v>
      </c>
      <c r="F353" t="n">
        <v>916.1534423828125</v>
      </c>
      <c r="G353" t="n">
        <v>1285.424438476562</v>
      </c>
      <c r="H353" t="n">
        <v>383.13818359375</v>
      </c>
      <c r="I353" t="n">
        <v>133.2263793945312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696.243896484375</v>
      </c>
      <c r="E354" t="n">
        <v>765.740234375</v>
      </c>
      <c r="F354" t="n">
        <v>911.6536865234375</v>
      </c>
      <c r="G354" t="n">
        <v>1289.571533203125</v>
      </c>
      <c r="H354" t="n">
        <v>389.9355163574219</v>
      </c>
      <c r="I354" t="n">
        <v>133.8112030029297</v>
      </c>
      <c r="J354" t="n">
        <v>554.3710327148438</v>
      </c>
      <c r="K354" t="n">
        <v>264.9537963867188</v>
      </c>
    </row>
    <row r="355">
      <c r="A355" s="2" t="n">
        <v>45084</v>
      </c>
      <c r="B355" t="n">
        <v>973.4185180664062</v>
      </c>
      <c r="C355" t="n">
        <v>1477.205932617188</v>
      </c>
      <c r="D355" t="n">
        <v>692.9163208007812</v>
      </c>
      <c r="E355" t="n">
        <v>769.7139892578125</v>
      </c>
      <c r="F355" t="n">
        <v>909.8151245117188</v>
      </c>
      <c r="G355" t="n">
        <v>1294.7060546875</v>
      </c>
      <c r="H355" t="n">
        <v>386.0243225097656</v>
      </c>
      <c r="I355" t="n">
        <v>135.1527557373047</v>
      </c>
      <c r="J355" t="n">
        <v>558.0172729492188</v>
      </c>
      <c r="K355" t="n">
        <v>264.8503723144531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770.1927490234375</v>
      </c>
      <c r="F356" t="n">
        <v>907.5894775390625</v>
      </c>
      <c r="G356" t="n">
        <v>1287.448486328125</v>
      </c>
      <c r="H356" t="n">
        <v>375.494873046875</v>
      </c>
      <c r="I356" t="n">
        <v>135.4279174804688</v>
      </c>
      <c r="J356" t="n">
        <v>557.3543090820312</v>
      </c>
      <c r="K356" t="n">
        <v>265.3393859863281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688.7275390625</v>
      </c>
      <c r="E357" t="n">
        <v>771.1024169921875</v>
      </c>
      <c r="F357" t="n">
        <v>907.7345581054688</v>
      </c>
      <c r="G357" t="n">
        <v>1314.306518554688</v>
      </c>
      <c r="H357" t="n">
        <v>372.6087951660156</v>
      </c>
      <c r="I357" t="n">
        <v>136.7006988525391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694.6536254882812</v>
      </c>
      <c r="E358" t="n">
        <v>766.4105224609375</v>
      </c>
      <c r="F358" t="n">
        <v>905.7025146484375</v>
      </c>
      <c r="G358" t="n">
        <v>1315.688842773438</v>
      </c>
      <c r="H358" t="n">
        <v>374.0916442871094</v>
      </c>
      <c r="I358" t="n">
        <v>139.0741882324219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982.4874267578125</v>
      </c>
      <c r="C359" t="n">
        <v>1482.49267578125</v>
      </c>
      <c r="D359" t="n">
        <v>701.4114990234375</v>
      </c>
      <c r="E359" t="n">
        <v>767.7032470703125</v>
      </c>
      <c r="F359" t="n">
        <v>913.0567626953125</v>
      </c>
      <c r="G359" t="n">
        <v>1319.441040039062</v>
      </c>
      <c r="H359" t="n">
        <v>369.4141235351562</v>
      </c>
      <c r="I359" t="n">
        <v>139.6933746337891</v>
      </c>
      <c r="J359" t="n">
        <v>545.8947143554688</v>
      </c>
      <c r="K359" t="n">
        <v>271.4417724609375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694.5703735351562</v>
      </c>
      <c r="E360" t="n">
        <v>766.8653564453125</v>
      </c>
      <c r="F360" t="n">
        <v>909.4280395507812</v>
      </c>
      <c r="G360" t="n">
        <v>1306.6044921875</v>
      </c>
      <c r="H360" t="n">
        <v>371.1457824707031</v>
      </c>
      <c r="I360" t="n">
        <v>138.3174133300781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973.817138671875</v>
      </c>
      <c r="C361" t="n">
        <v>1471.021240234375</v>
      </c>
      <c r="D361" t="n">
        <v>697.4819946289062</v>
      </c>
      <c r="E361" t="n">
        <v>757.4336547851562</v>
      </c>
      <c r="F361" t="n">
        <v>896.6546630859375</v>
      </c>
      <c r="G361" t="n">
        <v>1280.783447265625</v>
      </c>
      <c r="H361" t="n">
        <v>364.9456481933594</v>
      </c>
      <c r="I361" t="n">
        <v>138.2142333984375</v>
      </c>
      <c r="J361" t="n">
        <v>536.5186157226562</v>
      </c>
      <c r="K361" t="n">
        <v>265.9505004882812</v>
      </c>
    </row>
    <row r="362">
      <c r="A362" s="2" t="n">
        <v>45093</v>
      </c>
      <c r="B362" t="n">
        <v>978.2022094726562</v>
      </c>
      <c r="C362" t="n">
        <v>1504.836669921875</v>
      </c>
      <c r="D362" t="n">
        <v>704.9788818359375</v>
      </c>
      <c r="E362" t="n">
        <v>767.3441162109375</v>
      </c>
      <c r="F362" t="n">
        <v>904.009033203125</v>
      </c>
      <c r="G362" t="n">
        <v>1297.470825195312</v>
      </c>
      <c r="H362" t="n">
        <v>369.7027587890625</v>
      </c>
      <c r="I362" t="n">
        <v>138.7068176269531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1538.103515625</v>
      </c>
      <c r="D363" t="n">
        <v>722.8892211914062</v>
      </c>
      <c r="E363" t="n">
        <v>768.014404296875</v>
      </c>
      <c r="F363" t="n">
        <v>893.316162109375</v>
      </c>
      <c r="G363" t="n">
        <v>1285.029541015625</v>
      </c>
      <c r="H363" t="n">
        <v>363.1641845703125</v>
      </c>
      <c r="I363" t="n">
        <v>138.8124084472656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971.5250244140625</v>
      </c>
      <c r="C364" t="n">
        <v>1517.255737304688</v>
      </c>
      <c r="D364" t="n">
        <v>709.4417724609375</v>
      </c>
      <c r="E364" t="n">
        <v>769.6182250976562</v>
      </c>
      <c r="F364" t="n">
        <v>895.6385498046875</v>
      </c>
      <c r="G364" t="n">
        <v>1282.067138671875</v>
      </c>
      <c r="H364" t="n">
        <v>367.0355529785156</v>
      </c>
      <c r="I364" t="n">
        <v>143.5274505615234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705.267578125</v>
      </c>
      <c r="E365" t="n">
        <v>783.0716552734375</v>
      </c>
      <c r="F365" t="n">
        <v>894.8160400390625</v>
      </c>
      <c r="G365" t="n">
        <v>1270.41552734375</v>
      </c>
      <c r="H365" t="n">
        <v>367.3440856933594</v>
      </c>
      <c r="I365" t="n">
        <v>146.9405670166016</v>
      </c>
      <c r="J365" t="n">
        <v>536.3765869140625</v>
      </c>
      <c r="K365" t="n">
        <v>330.8358154296875</v>
      </c>
    </row>
    <row r="366">
      <c r="A366" s="2" t="n">
        <v>45099</v>
      </c>
      <c r="B366" t="n">
        <v>963.3031616210938</v>
      </c>
      <c r="C366" t="n">
        <v>1503.88916015625</v>
      </c>
      <c r="D366" t="n">
        <v>688.02783203125</v>
      </c>
      <c r="E366" t="n">
        <v>786.9017333984375</v>
      </c>
      <c r="F366" t="n">
        <v>895.8320922851562</v>
      </c>
      <c r="G366" t="n">
        <v>1256.6904296875</v>
      </c>
      <c r="H366" t="n">
        <v>365.463134765625</v>
      </c>
      <c r="I366" t="n">
        <v>143.0348358154297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955.1312255859375</v>
      </c>
      <c r="C367" t="n">
        <v>1498.203369140625</v>
      </c>
      <c r="D367" t="n">
        <v>684.0786743164062</v>
      </c>
      <c r="E367" t="n">
        <v>786.8538208007812</v>
      </c>
      <c r="F367" t="n">
        <v>893.6548461914062</v>
      </c>
      <c r="G367" t="n">
        <v>1292.237548828125</v>
      </c>
      <c r="H367" t="n">
        <v>363.9603576660156</v>
      </c>
      <c r="I367" t="n">
        <v>140.853271484375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957.2737426757812</v>
      </c>
      <c r="C368" t="n">
        <v>1503.78955078125</v>
      </c>
      <c r="D368" t="n">
        <v>684.96435546875</v>
      </c>
      <c r="E368" t="n">
        <v>783.0476684570312</v>
      </c>
      <c r="F368" t="n">
        <v>897.4772338867188</v>
      </c>
      <c r="G368" t="n">
        <v>1298.5078125</v>
      </c>
      <c r="H368" t="n">
        <v>362.845703125</v>
      </c>
      <c r="I368" t="n">
        <v>140.6421356201172</v>
      </c>
      <c r="J368" t="n">
        <v>527.5687866210938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1519.15087890625</v>
      </c>
      <c r="D369" t="n">
        <v>686.9756469726562</v>
      </c>
      <c r="E369" t="n">
        <v>794.083251953125</v>
      </c>
      <c r="F369" t="n">
        <v>905.8475952148438</v>
      </c>
      <c r="G369" t="n">
        <v>1299.396362304688</v>
      </c>
      <c r="H369" t="n">
        <v>367.1748962402344</v>
      </c>
      <c r="I369" t="n">
        <v>146.2720184326172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974.8636474609375</v>
      </c>
      <c r="C370" t="n">
        <v>1515.061279296875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366.348876953125</v>
      </c>
      <c r="I370" t="n">
        <v>153.2742462158203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703.7874145507812</v>
      </c>
      <c r="E371" t="n">
        <v>814.5745239257812</v>
      </c>
      <c r="F371" t="n">
        <v>904.3961181640625</v>
      </c>
      <c r="G371" t="n">
        <v>1357.358032226562</v>
      </c>
      <c r="H371" t="n">
        <v>367.5431213378906</v>
      </c>
      <c r="I371" t="n">
        <v>151.9371337890625</v>
      </c>
      <c r="J371" t="n">
        <v>542.5325317382812</v>
      </c>
      <c r="K371" t="n">
        <v>330.9979553222656</v>
      </c>
    </row>
    <row r="372">
      <c r="A372" s="2" t="n">
        <v>45110</v>
      </c>
      <c r="B372" t="n">
        <v>978.7503051757812</v>
      </c>
      <c r="C372" t="n">
        <v>1537.067749023438</v>
      </c>
      <c r="D372" t="n">
        <v>720.7320556640625</v>
      </c>
      <c r="E372" t="n">
        <v>823.3838500976562</v>
      </c>
      <c r="F372" t="n">
        <v>912.0891723632812</v>
      </c>
      <c r="G372" t="n">
        <v>1362.986206054688</v>
      </c>
      <c r="H372" t="n">
        <v>367.0256652832031</v>
      </c>
      <c r="I372" t="n">
        <v>154.6465301513672</v>
      </c>
      <c r="J372" t="n">
        <v>554.4657592773438</v>
      </c>
      <c r="K372" t="n">
        <v>335.3375854492188</v>
      </c>
    </row>
    <row r="373">
      <c r="A373" s="2" t="n">
        <v>45111</v>
      </c>
      <c r="B373" t="n">
        <v>967.3890991210938</v>
      </c>
      <c r="C373" t="n">
        <v>1626.291870117188</v>
      </c>
      <c r="D373" t="n">
        <v>772.572998046875</v>
      </c>
      <c r="E373" t="n">
        <v>827.4054565429688</v>
      </c>
      <c r="F373" t="n">
        <v>914.169677734375</v>
      </c>
      <c r="G373" t="n">
        <v>1350.14990234375</v>
      </c>
      <c r="H373" t="n">
        <v>370.5586242675781</v>
      </c>
      <c r="I373" t="n">
        <v>155.7021484375</v>
      </c>
      <c r="J373" t="n">
        <v>558.0646362304688</v>
      </c>
      <c r="K373" t="n">
        <v>339.1050415039062</v>
      </c>
    </row>
    <row r="374">
      <c r="A374" s="2" t="n">
        <v>45112</v>
      </c>
      <c r="B374" t="n">
        <v>963.2034301757812</v>
      </c>
      <c r="C374" t="n">
        <v>1610.522827148438</v>
      </c>
      <c r="D374" t="n">
        <v>770.440185546875</v>
      </c>
      <c r="E374" t="n">
        <v>801.1212158203125</v>
      </c>
      <c r="F374" t="n">
        <v>927.0398559570312</v>
      </c>
      <c r="G374" t="n">
        <v>1381.94482421875</v>
      </c>
      <c r="H374" t="n">
        <v>371.1856079101562</v>
      </c>
      <c r="I374" t="n">
        <v>157.1447906494141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977.6041870117188</v>
      </c>
      <c r="C375" t="n">
        <v>1616.710693359375</v>
      </c>
      <c r="D375" t="n">
        <v>763.314453125</v>
      </c>
      <c r="E375" t="n">
        <v>801.9349975585938</v>
      </c>
      <c r="F375" t="n">
        <v>928.3945922851562</v>
      </c>
      <c r="G375" t="n">
        <v>1372.712280273438</v>
      </c>
      <c r="H375" t="n">
        <v>373.6636962890625</v>
      </c>
      <c r="I375" t="n">
        <v>157.3910980224609</v>
      </c>
      <c r="J375" t="n">
        <v>561.1426391601562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915.8147583007812</v>
      </c>
      <c r="G376" t="n">
        <v>1340.02880859375</v>
      </c>
      <c r="H376" t="n">
        <v>368.9264831542969</v>
      </c>
      <c r="I376" t="n">
        <v>155.7373352050781</v>
      </c>
      <c r="J376" t="n">
        <v>562.184326171875</v>
      </c>
      <c r="K376" t="n">
        <v>327.8313903808594</v>
      </c>
    </row>
    <row r="377">
      <c r="A377" s="2" t="n">
        <v>45117</v>
      </c>
      <c r="B377" t="n">
        <v>961.7423095703125</v>
      </c>
      <c r="C377" t="n">
        <v>1594.654174804688</v>
      </c>
      <c r="D377" t="n">
        <v>740.4138793945312</v>
      </c>
      <c r="E377" t="n">
        <v>793.053955078125</v>
      </c>
      <c r="F377" t="n">
        <v>917.7501220703125</v>
      </c>
      <c r="G377" t="n">
        <v>1349.80419921875</v>
      </c>
      <c r="H377" t="n">
        <v>371.5936584472656</v>
      </c>
      <c r="I377" t="n">
        <v>157.9892730712891</v>
      </c>
      <c r="J377" t="n">
        <v>561.2373046875</v>
      </c>
      <c r="K377" t="n">
        <v>328.708984375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159.8190155029297</v>
      </c>
      <c r="J378" t="n">
        <v>557.4016723632812</v>
      </c>
      <c r="K378" t="n">
        <v>335.8622741699219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781.8028564453125</v>
      </c>
      <c r="F379" t="n">
        <v>913.87939453125</v>
      </c>
      <c r="G379" t="n">
        <v>1354.1982421875</v>
      </c>
      <c r="H379" t="n">
        <v>373.8229675292969</v>
      </c>
      <c r="I379" t="n">
        <v>159.9245300292969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785.7047729492188</v>
      </c>
      <c r="F380" t="n">
        <v>924.814208984375</v>
      </c>
      <c r="G380" t="n">
        <v>1358.9873046875</v>
      </c>
      <c r="H380" t="n">
        <v>372.1510009765625</v>
      </c>
      <c r="I380" t="n">
        <v>158.0948486328125</v>
      </c>
      <c r="J380" t="n">
        <v>554.6551513671875</v>
      </c>
      <c r="K380" t="n">
        <v>341.2605895996094</v>
      </c>
    </row>
    <row r="381">
      <c r="A381" s="2" t="n">
        <v>45121</v>
      </c>
      <c r="B381" t="n">
        <v>954.7589721679688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372.0116577148438</v>
      </c>
      <c r="I381" t="n">
        <v>158.0596160888672</v>
      </c>
      <c r="J381" t="n">
        <v>553.4712524414062</v>
      </c>
      <c r="K381" t="n">
        <v>340.2877502441406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803.80224609375</v>
      </c>
      <c r="F382" t="n">
        <v>937.39404296875</v>
      </c>
      <c r="G382" t="n">
        <v>1373.008544921875</v>
      </c>
      <c r="H382" t="n">
        <v>377.5948486328125</v>
      </c>
      <c r="I382" t="n">
        <v>157.2151947021484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729.282958984375</v>
      </c>
      <c r="E383" t="n">
        <v>803.1320190429688</v>
      </c>
      <c r="F383" t="n">
        <v>943.9259643554688</v>
      </c>
      <c r="G383" t="n">
        <v>1372.76171875</v>
      </c>
      <c r="H383" t="n">
        <v>376.3607482910156</v>
      </c>
      <c r="I383" t="n">
        <v>156.0188293457031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1640.863159179688</v>
      </c>
      <c r="D384" t="n">
        <v>745.4705810546875</v>
      </c>
      <c r="E384" t="n">
        <v>806.7705688476562</v>
      </c>
      <c r="F384" t="n">
        <v>941.9906005859375</v>
      </c>
      <c r="G384" t="n">
        <v>1401.693237304688</v>
      </c>
      <c r="H384" t="n">
        <v>379.4956665039062</v>
      </c>
      <c r="I384" t="n">
        <v>159.3263702392578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746.64013671875</v>
      </c>
      <c r="E385" t="n">
        <v>808.51806640625</v>
      </c>
      <c r="F385" t="n">
        <v>963.4246826171875</v>
      </c>
      <c r="G385" t="n">
        <v>1407.222778320312</v>
      </c>
      <c r="H385" t="n">
        <v>389.5075378417969</v>
      </c>
      <c r="I385" t="n">
        <v>159.1856384277344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968.974853515625</v>
      </c>
      <c r="C386" t="n">
        <v>1629.635375976562</v>
      </c>
      <c r="D386" t="n">
        <v>745.1806640625</v>
      </c>
      <c r="E386" t="n">
        <v>802.2940673828125</v>
      </c>
      <c r="F386" t="n">
        <v>964.7794799804688</v>
      </c>
      <c r="G386" t="n">
        <v>1389.646606445312</v>
      </c>
      <c r="H386" t="n">
        <v>392.1548461914062</v>
      </c>
      <c r="I386" t="n">
        <v>159.7486267089844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1654.236572265625</v>
      </c>
      <c r="D387" t="n">
        <v>745.1658935546875</v>
      </c>
      <c r="E387" t="n">
        <v>803.5628662109375</v>
      </c>
      <c r="F387" t="n">
        <v>959.9411010742188</v>
      </c>
      <c r="G387" t="n">
        <v>1417.640014648438</v>
      </c>
      <c r="H387" t="n">
        <v>377.6346130371094</v>
      </c>
      <c r="I387" t="n">
        <v>168.7212829589844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747.6083984375</v>
      </c>
      <c r="E388" t="n">
        <v>812.2764892578125</v>
      </c>
      <c r="F388" t="n">
        <v>962.5538330078125</v>
      </c>
      <c r="G388" t="n">
        <v>1397.644653320312</v>
      </c>
      <c r="H388" t="n">
        <v>373.305419921875</v>
      </c>
      <c r="I388" t="n">
        <v>167.6656646728516</v>
      </c>
      <c r="J388" t="n">
        <v>577.3375854492188</v>
      </c>
      <c r="K388" t="n">
        <v>347.8416137695312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730.5753173828125</v>
      </c>
      <c r="E389" t="n">
        <v>809.45166015625</v>
      </c>
      <c r="F389" t="n">
        <v>964.2472534179688</v>
      </c>
      <c r="G389" t="n">
        <v>1409.740600585938</v>
      </c>
      <c r="H389" t="n">
        <v>377.2464599609375</v>
      </c>
      <c r="I389" t="n">
        <v>170.7973327636719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957.6021728515625</v>
      </c>
      <c r="C390" t="n">
        <v>1611.371337890625</v>
      </c>
      <c r="D390" t="n">
        <v>715.9258422851562</v>
      </c>
      <c r="E390" t="n">
        <v>801.0493774414062</v>
      </c>
      <c r="F390" t="n">
        <v>958.2476806640625</v>
      </c>
      <c r="G390" t="n">
        <v>1397.792846679688</v>
      </c>
      <c r="H390" t="n">
        <v>372.9570922851562</v>
      </c>
      <c r="I390" t="n">
        <v>178.2921142578125</v>
      </c>
      <c r="J390" t="n">
        <v>583.9197998046875</v>
      </c>
      <c r="K390" t="n">
        <v>345.5811462402344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786.8538208007812</v>
      </c>
      <c r="F391" t="n">
        <v>964.0053100585938</v>
      </c>
      <c r="G391" t="n">
        <v>1384.314453125</v>
      </c>
      <c r="H391" t="n">
        <v>373.5741271972656</v>
      </c>
      <c r="I391" t="n">
        <v>180.0514831542969</v>
      </c>
      <c r="J391" t="n">
        <v>583.4462280273438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790.5404052734375</v>
      </c>
      <c r="F392" t="n">
        <v>966.0374755859375</v>
      </c>
      <c r="G392" t="n">
        <v>1399.915771484375</v>
      </c>
      <c r="H392" t="n">
        <v>369.5335693359375</v>
      </c>
      <c r="I392" t="n">
        <v>183.9572296142578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957.6021728515625</v>
      </c>
      <c r="C393" t="n">
        <v>1569.25439453125</v>
      </c>
      <c r="D393" t="n">
        <v>714.510498046875</v>
      </c>
      <c r="E393" t="n">
        <v>795.8307495117188</v>
      </c>
      <c r="F393" t="n">
        <v>962.40869140625</v>
      </c>
      <c r="G393" t="n">
        <v>1377.057006835938</v>
      </c>
      <c r="H393" t="n">
        <v>368.2297973632812</v>
      </c>
      <c r="I393" t="n">
        <v>182.1626892089844</v>
      </c>
      <c r="J393" t="n">
        <v>579.4685668945312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1523.993774414062</v>
      </c>
      <c r="D394" t="n">
        <v>707.9990234375</v>
      </c>
      <c r="E394" t="n">
        <v>785.4176635742188</v>
      </c>
      <c r="F394" t="n">
        <v>955.0543212890625</v>
      </c>
      <c r="G394" t="n">
        <v>1363.874877929688</v>
      </c>
      <c r="H394" t="n">
        <v>362.9949951171875</v>
      </c>
      <c r="I394" t="n">
        <v>180.3681488037109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933.310546875</v>
      </c>
      <c r="C395" t="n">
        <v>1490.70947265625</v>
      </c>
      <c r="D395" t="n">
        <v>698.652099609375</v>
      </c>
      <c r="E395" t="n">
        <v>779.7442016601562</v>
      </c>
      <c r="F395" t="n">
        <v>933.8136596679688</v>
      </c>
      <c r="G395" t="n">
        <v>1347.335693359375</v>
      </c>
      <c r="H395" t="n">
        <v>362.9054260253906</v>
      </c>
      <c r="I395" t="n">
        <v>183.0775299072266</v>
      </c>
      <c r="J395" t="n">
        <v>559.2484130859375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791.0191040039062</v>
      </c>
      <c r="F396" t="n">
        <v>939.1359252929688</v>
      </c>
      <c r="G396" t="n">
        <v>1391.868286132812</v>
      </c>
      <c r="H396" t="n">
        <v>366.2421875</v>
      </c>
      <c r="I396" t="n">
        <v>181.9867401123047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790.5642700195312</v>
      </c>
      <c r="F397" t="n">
        <v>944.1195068359375</v>
      </c>
      <c r="G397" t="n">
        <v>1397.447265625</v>
      </c>
      <c r="H397" t="n">
        <v>364.857666015625</v>
      </c>
      <c r="I397" t="n">
        <v>187.7926025390625</v>
      </c>
      <c r="J397" t="n">
        <v>537.8445434570312</v>
      </c>
      <c r="K397" t="n">
        <v>353.8122863769531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789.91796875</v>
      </c>
      <c r="F398" t="n">
        <v>948.2321166992188</v>
      </c>
      <c r="G398" t="n">
        <v>1386.289428710938</v>
      </c>
      <c r="H398" t="n">
        <v>364.1504821777344</v>
      </c>
      <c r="I398" t="n">
        <v>189.3056030273438</v>
      </c>
      <c r="J398" t="n">
        <v>542.7693481445312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1513.614013671875</v>
      </c>
      <c r="D399" t="n">
        <v>700.3228759765625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190.0445556640625</v>
      </c>
      <c r="J399" t="n">
        <v>543.3849487304688</v>
      </c>
      <c r="K399" t="n">
        <v>352.686767578125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783.1913452148438</v>
      </c>
      <c r="F400" t="n">
        <v>940.6220703125</v>
      </c>
      <c r="G400" t="n">
        <v>1412.209106445312</v>
      </c>
      <c r="H400" t="n">
        <v>358.7420043945312</v>
      </c>
      <c r="I400" t="n">
        <v>187.933349609375</v>
      </c>
      <c r="J400" t="n">
        <v>543.2902221679688</v>
      </c>
      <c r="K400" t="n">
        <v>353.0301513671875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693.9589233398438</v>
      </c>
      <c r="E401" t="n">
        <v>775.0283203125</v>
      </c>
      <c r="F401" t="n">
        <v>929.64599609375</v>
      </c>
      <c r="G401" t="n">
        <v>1379.673706054688</v>
      </c>
      <c r="H401" t="n">
        <v>356.8694458007812</v>
      </c>
      <c r="I401" t="n">
        <v>185.8221435546875</v>
      </c>
      <c r="J401" t="n">
        <v>543.7637939453125</v>
      </c>
      <c r="K401" t="n">
        <v>344.8753662109375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689.7767333984375</v>
      </c>
      <c r="E402" t="n">
        <v>771.24609375</v>
      </c>
      <c r="F402" t="n">
        <v>936.1829223632812</v>
      </c>
      <c r="G402" t="n">
        <v>1371.4287109375</v>
      </c>
      <c r="H402" t="n">
        <v>357.3973388671875</v>
      </c>
      <c r="I402" t="n">
        <v>185.8221435546875</v>
      </c>
      <c r="J402" t="n">
        <v>531.1203002929688</v>
      </c>
      <c r="K402" t="n">
        <v>345.9436340332031</v>
      </c>
    </row>
    <row r="403">
      <c r="A403" s="2" t="n">
        <v>45154</v>
      </c>
      <c r="B403" t="n">
        <v>930.8164672851562</v>
      </c>
      <c r="C403" t="n">
        <v>1466.9560546875</v>
      </c>
      <c r="D403" t="n">
        <v>686.1844482421875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185.9276885986328</v>
      </c>
      <c r="J403" t="n">
        <v>535.4295043945312</v>
      </c>
      <c r="K403" t="n">
        <v>342.5959167480469</v>
      </c>
    </row>
    <row r="404">
      <c r="A404" s="2" t="n">
        <v>45155</v>
      </c>
      <c r="B404" t="n">
        <v>934.30810546875</v>
      </c>
      <c r="C404" t="n">
        <v>1473.942260742188</v>
      </c>
      <c r="D404" t="n">
        <v>680.4592895507812</v>
      </c>
      <c r="E404" t="n">
        <v>764.73486328125</v>
      </c>
      <c r="F404" t="n">
        <v>928.475341796875</v>
      </c>
      <c r="G404" t="n">
        <v>1357.012329101562</v>
      </c>
      <c r="H404" t="n">
        <v>351.7398681640625</v>
      </c>
      <c r="I404" t="n">
        <v>190.6075286865234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188.9537506103516</v>
      </c>
      <c r="J405" t="n">
        <v>542.6273193359375</v>
      </c>
      <c r="K405" t="n">
        <v>347.2598876953125</v>
      </c>
    </row>
    <row r="406">
      <c r="A406" s="2" t="n">
        <v>45159</v>
      </c>
      <c r="B406" t="n">
        <v>950.319580078125</v>
      </c>
      <c r="C406" t="n">
        <v>1475.3896484375</v>
      </c>
      <c r="D406" t="n">
        <v>692.7401123046875</v>
      </c>
      <c r="E406" t="n">
        <v>761.0004272460938</v>
      </c>
      <c r="F406" t="n">
        <v>931.9388427734375</v>
      </c>
      <c r="G406" t="n">
        <v>1380.216918945312</v>
      </c>
      <c r="H406" t="n">
        <v>350.6741333007812</v>
      </c>
      <c r="I406" t="n">
        <v>190.0445556640625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954.7589721679688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192.1909484863281</v>
      </c>
      <c r="J407" t="n">
        <v>538.4127197265625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699.4481201171875</v>
      </c>
      <c r="E408" t="n">
        <v>759.6119995117188</v>
      </c>
      <c r="F408" t="n">
        <v>943.3051147460938</v>
      </c>
      <c r="G408" t="n">
        <v>1383.376586914062</v>
      </c>
      <c r="H408" t="n">
        <v>354.5985107421875</v>
      </c>
      <c r="I408" t="n">
        <v>192.3668823242188</v>
      </c>
      <c r="J408" t="n">
        <v>546.3682250976562</v>
      </c>
      <c r="K408" t="n">
        <v>353.3162536621094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701.51220703125</v>
      </c>
      <c r="E409" t="n">
        <v>756.1170654296875</v>
      </c>
      <c r="F409" t="n">
        <v>945.3539428710938</v>
      </c>
      <c r="G409" t="n">
        <v>1407.222778320312</v>
      </c>
      <c r="H409" t="n">
        <v>354.7777709960938</v>
      </c>
      <c r="I409" t="n">
        <v>190.5019836425781</v>
      </c>
      <c r="J409" t="n">
        <v>546.4155883789062</v>
      </c>
      <c r="K409" t="n">
        <v>357.7608642578125</v>
      </c>
    </row>
    <row r="410">
      <c r="A410" s="2" t="n">
        <v>45163</v>
      </c>
      <c r="B410" t="n">
        <v>980.74658203125</v>
      </c>
      <c r="C410" t="n">
        <v>1500.939208984375</v>
      </c>
      <c r="D410" t="n">
        <v>708.7903442382812</v>
      </c>
      <c r="E410" t="n">
        <v>747.5950317382812</v>
      </c>
      <c r="F410" t="n">
        <v>946.7686767578125</v>
      </c>
      <c r="G410" t="n">
        <v>1383.524658203125</v>
      </c>
      <c r="H410" t="n">
        <v>354.3594360351562</v>
      </c>
      <c r="I410" t="n">
        <v>190.0445556640625</v>
      </c>
      <c r="J410" t="n">
        <v>539.7860717773438</v>
      </c>
      <c r="K410" t="n">
        <v>355.5957641601562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711.1589965820312</v>
      </c>
      <c r="E411" t="n">
        <v>755.3749389648438</v>
      </c>
      <c r="F411" t="n">
        <v>946.9149780273438</v>
      </c>
      <c r="G411" t="n">
        <v>1391.72021484375</v>
      </c>
      <c r="H411" t="n">
        <v>356.6503601074219</v>
      </c>
      <c r="I411" t="n">
        <v>191.4520263671875</v>
      </c>
      <c r="J411" t="n">
        <v>542.5325317382812</v>
      </c>
      <c r="K411" t="n">
        <v>355.1570434570312</v>
      </c>
    </row>
    <row r="412">
      <c r="A412" s="2" t="n">
        <v>45167</v>
      </c>
      <c r="B412" t="n">
        <v>978.3524780273438</v>
      </c>
      <c r="C412" t="n">
        <v>1500.489868164062</v>
      </c>
      <c r="D412" t="n">
        <v>716.8349609375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190.0093841552734</v>
      </c>
      <c r="J412" t="n">
        <v>544.4266357421875</v>
      </c>
      <c r="K412" t="n">
        <v>357.1409301757812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755.8297119140625</v>
      </c>
      <c r="F413" t="n">
        <v>935.5487670898438</v>
      </c>
      <c r="G413" t="n">
        <v>1374.93408203125</v>
      </c>
      <c r="H413" t="n">
        <v>353.5726013183594</v>
      </c>
      <c r="I413" t="n">
        <v>192.0150451660156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704.0234375</v>
      </c>
      <c r="E414" t="n">
        <v>752.3587036132812</v>
      </c>
      <c r="F414" t="n">
        <v>935.40234375</v>
      </c>
      <c r="G414" t="n">
        <v>1360.81396484375</v>
      </c>
      <c r="H414" t="n">
        <v>350.3554077148438</v>
      </c>
      <c r="I414" t="n">
        <v>183.1127319335938</v>
      </c>
      <c r="J414" t="n">
        <v>531.64111328125</v>
      </c>
      <c r="K414" t="n">
        <v>367.832763671875</v>
      </c>
    </row>
    <row r="415">
      <c r="A415" s="2" t="n">
        <v>45170</v>
      </c>
      <c r="B415" t="n">
        <v>988.7774658203125</v>
      </c>
      <c r="C415" t="n">
        <v>1511.518188476562</v>
      </c>
      <c r="D415" t="n">
        <v>719.5132446289062</v>
      </c>
      <c r="E415" t="n">
        <v>753.9146118164062</v>
      </c>
      <c r="F415" t="n">
        <v>945.1099853515625</v>
      </c>
      <c r="G415" t="n">
        <v>1398.73095703125</v>
      </c>
      <c r="H415" t="n">
        <v>352.8155822753906</v>
      </c>
      <c r="I415" t="n">
        <v>181.1422729492188</v>
      </c>
      <c r="J415" t="n">
        <v>539.4072265625</v>
      </c>
      <c r="K415" t="n">
        <v>364.7330322265625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714.5645751953125</v>
      </c>
      <c r="E416" t="n">
        <v>758.630615234375</v>
      </c>
      <c r="F416" t="n">
        <v>943.7928466796875</v>
      </c>
      <c r="G416" t="n">
        <v>1403.914916992188</v>
      </c>
      <c r="H416" t="n">
        <v>351.0426635742188</v>
      </c>
      <c r="I416" t="n">
        <v>185.9276885986328</v>
      </c>
      <c r="J416" t="n">
        <v>545.0897216796875</v>
      </c>
      <c r="K416" t="n">
        <v>361.270751953125</v>
      </c>
    </row>
    <row r="417">
      <c r="A417" s="2" t="n">
        <v>45174</v>
      </c>
      <c r="B417" t="n">
        <v>979.1005859375</v>
      </c>
      <c r="C417" t="n">
        <v>1507.476196289062</v>
      </c>
      <c r="D417" t="n">
        <v>721.9212646484375</v>
      </c>
      <c r="E417" t="n">
        <v>754.0104370117188</v>
      </c>
      <c r="F417" t="n">
        <v>944.8174438476562</v>
      </c>
      <c r="G417" t="n">
        <v>1405.840454101562</v>
      </c>
      <c r="H417" t="n">
        <v>352.8056335449219</v>
      </c>
      <c r="I417" t="n">
        <v>184.4498138427734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726.1181030273438</v>
      </c>
      <c r="E418" t="n">
        <v>763.873046875</v>
      </c>
      <c r="F418" t="n">
        <v>934.182861328125</v>
      </c>
      <c r="G418" t="n">
        <v>1390.930297851562</v>
      </c>
      <c r="H418" t="n">
        <v>352.6562194824219</v>
      </c>
      <c r="I418" t="n">
        <v>181.212646484375</v>
      </c>
      <c r="J418" t="n">
        <v>540.3069458007812</v>
      </c>
      <c r="K418" t="n">
        <v>361.0228271484375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191.3112945556641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977.9534301757812</v>
      </c>
      <c r="C420" t="n">
        <v>1537.966064453125</v>
      </c>
      <c r="D420" t="n">
        <v>728.3639526367188</v>
      </c>
      <c r="E420" t="n">
        <v>777.230712890625</v>
      </c>
      <c r="F420" t="n">
        <v>946.9149780273438</v>
      </c>
      <c r="G420" t="n">
        <v>1430.624633789062</v>
      </c>
      <c r="H420" t="n">
        <v>357.2180786132812</v>
      </c>
      <c r="I420" t="n">
        <v>214.7106018066406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998.0053100585938</v>
      </c>
      <c r="C421" t="n">
        <v>1546.648803710938</v>
      </c>
      <c r="D421" t="n">
        <v>726.4965209960938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215.4847259521484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998.504150390625</v>
      </c>
      <c r="C422" t="n">
        <v>1539.413208007812</v>
      </c>
      <c r="D422" t="n">
        <v>730.3935546875</v>
      </c>
      <c r="E422" t="n">
        <v>783.6940307617188</v>
      </c>
      <c r="F422" t="n">
        <v>966.379150390625</v>
      </c>
      <c r="G422" t="n">
        <v>1411.172485351562</v>
      </c>
      <c r="H422" t="n">
        <v>360.8038024902344</v>
      </c>
      <c r="I422" t="n">
        <v>199.0875854492188</v>
      </c>
      <c r="J422" t="n">
        <v>557.2122802734375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734.777099609375</v>
      </c>
      <c r="E423" t="n">
        <v>787.04541015625</v>
      </c>
      <c r="F423" t="n">
        <v>965.6962280273438</v>
      </c>
      <c r="G423" t="n">
        <v>1436.74658203125</v>
      </c>
      <c r="H423" t="n">
        <v>363.4731750488281</v>
      </c>
      <c r="I423" t="n">
        <v>195.7799682617188</v>
      </c>
      <c r="J423" t="n">
        <v>564.883544921875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196.7300567626953</v>
      </c>
      <c r="J424" t="n">
        <v>565.6885375976562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736.379150390625</v>
      </c>
      <c r="E425" t="n">
        <v>795.5913696289062</v>
      </c>
      <c r="F425" t="n">
        <v>968.2816772460938</v>
      </c>
      <c r="G425" t="n">
        <v>1431.760131835938</v>
      </c>
      <c r="H425" t="n">
        <v>361.3416442871094</v>
      </c>
      <c r="I425" t="n">
        <v>196.62451171875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966.0865478515625</v>
      </c>
      <c r="G426" t="n">
        <v>1438.573364257812</v>
      </c>
      <c r="H426" t="n">
        <v>358.2439880371094</v>
      </c>
      <c r="I426" t="n">
        <v>202.2544250488281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1550.291870117188</v>
      </c>
      <c r="D427" t="n">
        <v>740.97900390625</v>
      </c>
      <c r="E427" t="n">
        <v>748.6483154296875</v>
      </c>
      <c r="F427" t="n">
        <v>963.1107177734375</v>
      </c>
      <c r="G427" t="n">
        <v>1422.330200195312</v>
      </c>
      <c r="H427" t="n">
        <v>356.4710693359375</v>
      </c>
      <c r="I427" t="n">
        <v>201.9025726318359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735.5928344726562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202.0608978271484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1540.66064453125</v>
      </c>
      <c r="D429" t="n">
        <v>734.3298950195312</v>
      </c>
      <c r="E429" t="n">
        <v>732.3463134765625</v>
      </c>
      <c r="F429" t="n">
        <v>927.1580810546875</v>
      </c>
      <c r="G429" t="n">
        <v>1434.623779296875</v>
      </c>
      <c r="H429" t="n">
        <v>349.897216796875</v>
      </c>
      <c r="I429" t="n">
        <v>209.7140502929688</v>
      </c>
      <c r="J429" t="n">
        <v>566.49365234375</v>
      </c>
      <c r="K429" t="n">
        <v>360.7080078125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933.060791015625</v>
      </c>
      <c r="G430" t="n">
        <v>1424.601440429688</v>
      </c>
      <c r="H430" t="n">
        <v>355.4650573730469</v>
      </c>
      <c r="I430" t="n">
        <v>209.5381164550781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736.1764526367188</v>
      </c>
      <c r="F431" t="n">
        <v>925.59716796875</v>
      </c>
      <c r="G431" t="n">
        <v>1405.149291992188</v>
      </c>
      <c r="H431" t="n">
        <v>351.421142578125</v>
      </c>
      <c r="I431" t="n">
        <v>206.1953430175781</v>
      </c>
      <c r="J431" t="n">
        <v>562.9420166015625</v>
      </c>
      <c r="K431" t="n">
        <v>359.4967041015625</v>
      </c>
    </row>
    <row r="432">
      <c r="A432" s="2" t="n">
        <v>45196</v>
      </c>
      <c r="B432" t="n">
        <v>1022.745849609375</v>
      </c>
      <c r="C432" t="n">
        <v>1562.667358398438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351.6303405761719</v>
      </c>
      <c r="I432" t="n">
        <v>219.6103515625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919.6455688476562</v>
      </c>
      <c r="G433" t="n">
        <v>1395.2255859375</v>
      </c>
      <c r="H433" t="n">
        <v>345.2656555175781</v>
      </c>
      <c r="I433" t="n">
        <v>215.4319458007812</v>
      </c>
      <c r="J433" t="n">
        <v>558.7276000976562</v>
      </c>
      <c r="K433" t="n">
        <v>356.9883728027344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221.5896148681641</v>
      </c>
      <c r="J434" t="n">
        <v>566.8724365234375</v>
      </c>
      <c r="K434" t="n">
        <v>366.1255187988281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722.0048217773438</v>
      </c>
      <c r="F435" t="n">
        <v>917.4016723632812</v>
      </c>
      <c r="G435" t="n">
        <v>1417.343872070312</v>
      </c>
      <c r="H435" t="n">
        <v>344.04052734375</v>
      </c>
      <c r="I435" t="n">
        <v>220.7539215087891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771.9440307617188</v>
      </c>
      <c r="E436" t="n">
        <v>732.2984619140625</v>
      </c>
      <c r="F436" t="n">
        <v>907.4012451171875</v>
      </c>
      <c r="G436" t="n">
        <v>1383.6728515625</v>
      </c>
      <c r="H436" t="n">
        <v>343.0444641113281</v>
      </c>
      <c r="I436" t="n">
        <v>214.55224609375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211.6053466796875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734.452880859375</v>
      </c>
      <c r="F438" t="n">
        <v>922.1823120117188</v>
      </c>
      <c r="G438" t="n">
        <v>1416.75146484375</v>
      </c>
      <c r="H438" t="n">
        <v>347.3971862792969</v>
      </c>
      <c r="I438" t="n">
        <v>216.6634674072266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725.9307250976562</v>
      </c>
      <c r="F439" t="n">
        <v>915.7430419921875</v>
      </c>
      <c r="G439" t="n">
        <v>1410.580078125</v>
      </c>
      <c r="H439" t="n">
        <v>342.4966430664062</v>
      </c>
      <c r="I439" t="n">
        <v>211.3414611816406</v>
      </c>
      <c r="J439" t="n">
        <v>554.13427734375</v>
      </c>
      <c r="K439" t="n">
        <v>347.3457336425781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794.505615234375</v>
      </c>
      <c r="E440" t="n">
        <v>730.048095703125</v>
      </c>
      <c r="F440" t="n">
        <v>928.0362548828125</v>
      </c>
      <c r="G440" t="n">
        <v>1402.680541992188</v>
      </c>
      <c r="H440" t="n">
        <v>349.8275146484375</v>
      </c>
      <c r="I440" t="n">
        <v>219.874267578125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737.1099243164062</v>
      </c>
      <c r="F441" t="n">
        <v>929.889892578125</v>
      </c>
      <c r="G441" t="n">
        <v>1403.322387695312</v>
      </c>
      <c r="H441" t="n">
        <v>352.8753356933594</v>
      </c>
      <c r="I441" t="n">
        <v>219.9182586669922</v>
      </c>
      <c r="J441" t="n">
        <v>557.2122802734375</v>
      </c>
      <c r="K441" t="n">
        <v>362.1672973632812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351.3713073730469</v>
      </c>
      <c r="I442" t="n">
        <v>218.5547637939453</v>
      </c>
      <c r="J442" t="n">
        <v>555.033935546875</v>
      </c>
      <c r="K442" t="n">
        <v>358.2568054199219</v>
      </c>
    </row>
    <row r="443">
      <c r="A443" s="2" t="n">
        <v>45212</v>
      </c>
      <c r="B443" t="n">
        <v>991.67041015625</v>
      </c>
      <c r="C443" t="n">
        <v>1643.308349609375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220.0502166748047</v>
      </c>
      <c r="J443" t="n">
        <v>545.657958984375</v>
      </c>
      <c r="K443" t="n">
        <v>358.8004760742188</v>
      </c>
    </row>
    <row r="444">
      <c r="A444" s="2" t="n">
        <v>45215</v>
      </c>
      <c r="B444" t="n">
        <v>1002.394653320312</v>
      </c>
      <c r="C444" t="n">
        <v>1639.116577148438</v>
      </c>
      <c r="D444" t="n">
        <v>789.8270874023438</v>
      </c>
      <c r="E444" t="n">
        <v>732.322265625</v>
      </c>
      <c r="F444" t="n">
        <v>928.2313842773438</v>
      </c>
      <c r="G444" t="n">
        <v>1428.205444335938</v>
      </c>
      <c r="H444" t="n">
        <v>348.5625610351562</v>
      </c>
      <c r="I444" t="n">
        <v>221.5896148681641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795.4295043945312</v>
      </c>
      <c r="E445" t="n">
        <v>737.8759765625</v>
      </c>
      <c r="F445" t="n">
        <v>930.6705322265625</v>
      </c>
      <c r="G445" t="n">
        <v>1417.936279296875</v>
      </c>
      <c r="H445" t="n">
        <v>352.9052124023438</v>
      </c>
      <c r="I445" t="n">
        <v>221.1497802734375</v>
      </c>
      <c r="J445" t="n">
        <v>545.9420166015625</v>
      </c>
      <c r="K445" t="n">
        <v>360.2311401367188</v>
      </c>
    </row>
    <row r="446">
      <c r="A446" s="2" t="n">
        <v>45217</v>
      </c>
      <c r="B446" t="n">
        <v>990.4732666015625</v>
      </c>
      <c r="C446" t="n">
        <v>1624.994384765625</v>
      </c>
      <c r="D446" t="n">
        <v>773.172607421875</v>
      </c>
      <c r="E446" t="n">
        <v>727.6064453125</v>
      </c>
      <c r="F446" t="n">
        <v>920.7676391601562</v>
      </c>
      <c r="G446" t="n">
        <v>1402.483032226562</v>
      </c>
      <c r="H446" t="n">
        <v>349.2896118164062</v>
      </c>
      <c r="I446" t="n">
        <v>216.2676086425781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770.7154541015625</v>
      </c>
      <c r="E447" t="n">
        <v>725.308349609375</v>
      </c>
      <c r="F447" t="n">
        <v>912.9625244140625</v>
      </c>
      <c r="G447" t="n">
        <v>1432.105712890625</v>
      </c>
      <c r="H447" t="n">
        <v>346.3114929199219</v>
      </c>
      <c r="I447" t="n">
        <v>219.0825653076172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910.0355834960938</v>
      </c>
      <c r="G448" t="n">
        <v>1450.619750976562</v>
      </c>
      <c r="H448" t="n">
        <v>352.5167846679688</v>
      </c>
      <c r="I448" t="n">
        <v>217.7190704345703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721.0473022460938</v>
      </c>
      <c r="F449" t="n">
        <v>907.3037109375</v>
      </c>
      <c r="G449" t="n">
        <v>1416.948852539062</v>
      </c>
      <c r="H449" t="n">
        <v>346.7696533203125</v>
      </c>
      <c r="I449" t="n">
        <v>214.7721557617188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344.2397155761719</v>
      </c>
      <c r="I450" t="n">
        <v>208.658447265625</v>
      </c>
      <c r="J450" t="n">
        <v>526.7637939453125</v>
      </c>
      <c r="K450" t="n">
        <v>346.4395751953125</v>
      </c>
    </row>
    <row r="451">
      <c r="A451" s="2" t="n">
        <v>45225</v>
      </c>
      <c r="B451" t="n">
        <v>969.72314453125</v>
      </c>
      <c r="C451" t="n">
        <v>1556.928588867188</v>
      </c>
      <c r="D451" t="n">
        <v>729.4598388671875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202.6326599121094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1563.316162109375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208.9663238525391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986.83203125</v>
      </c>
      <c r="C453" t="n">
        <v>1558.026611328125</v>
      </c>
      <c r="D453" t="n">
        <v>737.4454956054688</v>
      </c>
      <c r="E453" t="n">
        <v>711.0171508789062</v>
      </c>
      <c r="F453" t="n">
        <v>902.376708984375</v>
      </c>
      <c r="G453" t="n">
        <v>1436.351684570312</v>
      </c>
      <c r="H453" t="n">
        <v>342.1381225585938</v>
      </c>
      <c r="I453" t="n">
        <v>210.1978607177734</v>
      </c>
      <c r="J453" t="n">
        <v>535.2874755859375</v>
      </c>
      <c r="K453" t="n">
        <v>360.9464416503906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346.5007629394531</v>
      </c>
      <c r="I454" t="n">
        <v>216.9273529052734</v>
      </c>
      <c r="J454" t="n">
        <v>535.6189575195312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705.9421997070312</v>
      </c>
      <c r="F455" t="n">
        <v>891.7908935546875</v>
      </c>
      <c r="G455" t="n">
        <v>1414.5791015625</v>
      </c>
      <c r="H455" t="n">
        <v>343.5126342773438</v>
      </c>
      <c r="I455" t="n">
        <v>213.0567932128906</v>
      </c>
      <c r="J455" t="n">
        <v>536.4240112304688</v>
      </c>
      <c r="K455" t="n">
        <v>362.8636169433594</v>
      </c>
    </row>
    <row r="456">
      <c r="A456" s="2" t="n">
        <v>45232</v>
      </c>
      <c r="B456" t="n">
        <v>980.5969848632812</v>
      </c>
      <c r="C456" t="n">
        <v>1572.497924804688</v>
      </c>
      <c r="D456" t="n">
        <v>732.1430053710938</v>
      </c>
      <c r="E456" t="n">
        <v>707.0194091796875</v>
      </c>
      <c r="F456" t="n">
        <v>897.5472412109375</v>
      </c>
      <c r="G456" t="n">
        <v>1442.819213867188</v>
      </c>
      <c r="H456" t="n">
        <v>346.1620788574219</v>
      </c>
      <c r="I456" t="n">
        <v>226.6477203369141</v>
      </c>
      <c r="J456" t="n">
        <v>541.822265625</v>
      </c>
      <c r="K456" t="n">
        <v>372.8973083496094</v>
      </c>
    </row>
    <row r="457">
      <c r="A457" s="2" t="n">
        <v>45233</v>
      </c>
      <c r="B457" t="n">
        <v>986.48291015625</v>
      </c>
      <c r="C457" t="n">
        <v>1533.125610351562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345.2756042480469</v>
      </c>
      <c r="I457" t="n">
        <v>230.2104339599609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1561.320190429688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346.6601257324219</v>
      </c>
      <c r="I458" t="n">
        <v>229.3747711181641</v>
      </c>
      <c r="J458" t="n">
        <v>543.9531860351562</v>
      </c>
      <c r="K458" t="n">
        <v>383.6995849609375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712.0464477539062</v>
      </c>
      <c r="F459" t="n">
        <v>925.0116577148438</v>
      </c>
      <c r="G459" t="n">
        <v>1467.702270507812</v>
      </c>
      <c r="H459" t="n">
        <v>348.861328125</v>
      </c>
      <c r="I459" t="n">
        <v>231.3979797363281</v>
      </c>
      <c r="J459" t="n">
        <v>549.0673828125</v>
      </c>
      <c r="K459" t="n">
        <v>382.8711853027344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912.9625244140625</v>
      </c>
      <c r="G460" t="n">
        <v>1470.220092773438</v>
      </c>
      <c r="H460" t="n">
        <v>347.8653259277344</v>
      </c>
      <c r="I460" t="n">
        <v>231.8378295898438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914.5235595703125</v>
      </c>
      <c r="G461" t="n">
        <v>1488.388671875</v>
      </c>
      <c r="H461" t="n">
        <v>347.6063232421875</v>
      </c>
      <c r="I461" t="n">
        <v>243.9333038330078</v>
      </c>
      <c r="J461" t="n">
        <v>547.7415161132812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731.7203979492188</v>
      </c>
      <c r="E462" t="n">
        <v>714.0811767578125</v>
      </c>
      <c r="F462" t="n">
        <v>915.7430419921875</v>
      </c>
      <c r="G462" t="n">
        <v>1479.9462890625</v>
      </c>
      <c r="H462" t="n">
        <v>347.7059326171875</v>
      </c>
      <c r="I462" t="n">
        <v>253.0818786621094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723.4693603515625</v>
      </c>
      <c r="E463" t="n">
        <v>712.78857421875</v>
      </c>
      <c r="F463" t="n">
        <v>911.6941528320312</v>
      </c>
      <c r="G463" t="n">
        <v>1490.610473632812</v>
      </c>
      <c r="H463" t="n">
        <v>348.2537841796875</v>
      </c>
      <c r="I463" t="n">
        <v>270.4994812011719</v>
      </c>
      <c r="J463" t="n">
        <v>550.5826416015625</v>
      </c>
      <c r="K463" t="n">
        <v>379.1333618164062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710.04833984375</v>
      </c>
      <c r="E464" t="n">
        <v>720.2573852539062</v>
      </c>
      <c r="F464" t="n">
        <v>918.18212890625</v>
      </c>
      <c r="G464" t="n">
        <v>1475.1572265625</v>
      </c>
      <c r="H464" t="n">
        <v>352.4968872070312</v>
      </c>
      <c r="I464" t="n">
        <v>273.0505065917969</v>
      </c>
      <c r="J464" t="n">
        <v>553.7554321289062</v>
      </c>
      <c r="K464" t="n">
        <v>392.2252197265625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722.1484375</v>
      </c>
      <c r="F465" t="n">
        <v>913.206298828125</v>
      </c>
      <c r="G465" t="n">
        <v>1479.798217773438</v>
      </c>
      <c r="H465" t="n">
        <v>353.1642150878906</v>
      </c>
      <c r="I465" t="n">
        <v>272.9625549316406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991.9696655273438</v>
      </c>
      <c r="C466" t="n">
        <v>1612.718627929688</v>
      </c>
      <c r="D466" t="n">
        <v>709.7239379882812</v>
      </c>
      <c r="E466" t="n">
        <v>720.5924682617188</v>
      </c>
      <c r="F466" t="n">
        <v>899.4010009765625</v>
      </c>
      <c r="G466" t="n">
        <v>1479.600708007812</v>
      </c>
      <c r="H466" t="n">
        <v>351.5207824707031</v>
      </c>
      <c r="I466" t="n">
        <v>278.1965942382812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694.7451171875</v>
      </c>
      <c r="E467" t="n">
        <v>720.6403198242188</v>
      </c>
      <c r="F467" t="n">
        <v>899.0107421875</v>
      </c>
      <c r="G467" t="n">
        <v>1485.870849609375</v>
      </c>
      <c r="H467" t="n">
        <v>352.7060241699219</v>
      </c>
      <c r="I467" t="n">
        <v>285.2340393066406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698.1409912109375</v>
      </c>
      <c r="E468" t="n">
        <v>726.74462890625</v>
      </c>
      <c r="F468" t="n">
        <v>903.5474243164062</v>
      </c>
      <c r="G468" t="n">
        <v>1483.155517578125</v>
      </c>
      <c r="H468" t="n">
        <v>352.0386657714844</v>
      </c>
      <c r="I468" t="n">
        <v>281.0994873046875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281.4513854980469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900.52294921875</v>
      </c>
      <c r="G470" t="n">
        <v>1467.406005859375</v>
      </c>
      <c r="H470" t="n">
        <v>346.4808044433594</v>
      </c>
      <c r="I470" t="n">
        <v>282.1550903320312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733.5192260742188</v>
      </c>
      <c r="F471" t="n">
        <v>906.7671508789062</v>
      </c>
      <c r="G471" t="n">
        <v>1457.630493164062</v>
      </c>
      <c r="H471" t="n">
        <v>347.4170837402344</v>
      </c>
      <c r="I471" t="n">
        <v>280.9952392578125</v>
      </c>
      <c r="J471" t="n">
        <v>530.694091796875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731.867431640625</v>
      </c>
      <c r="F472" t="n">
        <v>902.9620971679688</v>
      </c>
      <c r="G472" t="n">
        <v>1458.963623046875</v>
      </c>
      <c r="H472" t="n">
        <v>347.0684814453125</v>
      </c>
      <c r="I472" t="n">
        <v>285.9915161132812</v>
      </c>
      <c r="J472" t="n">
        <v>534.5770874023438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1650.244506835938</v>
      </c>
      <c r="D473" t="n">
        <v>700.7897338867188</v>
      </c>
      <c r="E473" t="n">
        <v>746.4698486328125</v>
      </c>
      <c r="F473" t="n">
        <v>916.7186889648438</v>
      </c>
      <c r="G473" t="n">
        <v>1464.88818359375</v>
      </c>
      <c r="H473" t="n">
        <v>349.2995910644531</v>
      </c>
      <c r="I473" t="n">
        <v>292.7275390625</v>
      </c>
      <c r="J473" t="n">
        <v>538.5075073242188</v>
      </c>
      <c r="K473" t="n">
        <v>380.3953857421875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699.9837646484375</v>
      </c>
      <c r="E474" t="n">
        <v>746.3023681640625</v>
      </c>
      <c r="F474" t="n">
        <v>912.1819458007812</v>
      </c>
      <c r="G474" t="n">
        <v>1447.657592773438</v>
      </c>
      <c r="H474" t="n">
        <v>349.6980285644531</v>
      </c>
      <c r="I474" t="n">
        <v>298.7944641113281</v>
      </c>
      <c r="J474" t="n">
        <v>534.8612670898438</v>
      </c>
      <c r="K474" t="n">
        <v>386.7245788574219</v>
      </c>
    </row>
    <row r="475">
      <c r="A475" s="2" t="n">
        <v>45261</v>
      </c>
      <c r="B475" t="n">
        <v>1102.005737304688</v>
      </c>
      <c r="C475" t="n">
        <v>1682.630737304688</v>
      </c>
      <c r="D475" t="n">
        <v>713.4932250976562</v>
      </c>
      <c r="E475" t="n">
        <v>744.6744995117188</v>
      </c>
      <c r="F475" t="n">
        <v>923.6458129882812</v>
      </c>
      <c r="G475" t="n">
        <v>1442.671264648438</v>
      </c>
      <c r="H475" t="n">
        <v>348.7119445800781</v>
      </c>
      <c r="I475" t="n">
        <v>325.7832336425781</v>
      </c>
      <c r="J475" t="n">
        <v>541.49072265625</v>
      </c>
      <c r="K475" t="n">
        <v>385.9634399414062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728.0691528320312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331.6270751953125</v>
      </c>
      <c r="J476" t="n">
        <v>563.2262573242188</v>
      </c>
      <c r="K476" t="n">
        <v>403.5348815917969</v>
      </c>
    </row>
    <row r="477">
      <c r="A477" s="2" t="n">
        <v>45265</v>
      </c>
      <c r="B477" t="n">
        <v>1129.739135742188</v>
      </c>
      <c r="C477" t="n">
        <v>1689.367431640625</v>
      </c>
      <c r="D477" t="n">
        <v>722.3832397460938</v>
      </c>
      <c r="E477" t="n">
        <v>777.374267578125</v>
      </c>
      <c r="F477" t="n">
        <v>988.770263671875</v>
      </c>
      <c r="G477" t="n">
        <v>1487.648071289062</v>
      </c>
      <c r="H477" t="n">
        <v>364.2401123046875</v>
      </c>
      <c r="I477" t="n">
        <v>336.5787353515625</v>
      </c>
      <c r="J477" t="n">
        <v>576.05908203125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337.7831420898438</v>
      </c>
      <c r="J478" t="n">
        <v>576.2484741210938</v>
      </c>
      <c r="K478" t="n">
        <v>396.0689392089844</v>
      </c>
    </row>
    <row r="479">
      <c r="A479" s="2" t="n">
        <v>45267</v>
      </c>
      <c r="B479" t="n">
        <v>1115.174194335938</v>
      </c>
      <c r="C479" t="n">
        <v>1700.695068359375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363.9213562011719</v>
      </c>
      <c r="I479" t="n">
        <v>336.4449157714844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718.2355346679688</v>
      </c>
      <c r="E480" t="n">
        <v>791.4979248046875</v>
      </c>
      <c r="F480" t="n">
        <v>986.2335815429688</v>
      </c>
      <c r="G480" t="n">
        <v>1489.968505859375</v>
      </c>
      <c r="H480" t="n">
        <v>366.232177734375</v>
      </c>
      <c r="I480" t="n">
        <v>343.1362915039062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992.3313598632812</v>
      </c>
      <c r="G481" t="n">
        <v>1502.706298828125</v>
      </c>
      <c r="H481" t="n">
        <v>367.3477478027344</v>
      </c>
      <c r="I481" t="n">
        <v>347.5525817871094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718.918701171875</v>
      </c>
      <c r="E482" t="n">
        <v>782.5928344726562</v>
      </c>
      <c r="F482" t="n">
        <v>990.9655151367188</v>
      </c>
      <c r="G482" t="n">
        <v>1478.1689453125</v>
      </c>
      <c r="H482" t="n">
        <v>363.42333984375</v>
      </c>
      <c r="I482" t="n">
        <v>347.6864929199219</v>
      </c>
      <c r="J482" t="n">
        <v>579.9894409179688</v>
      </c>
      <c r="K482" t="n">
        <v>384.4221496582031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713.3604736328125</v>
      </c>
      <c r="E483" t="n">
        <v>780.8213500976562</v>
      </c>
      <c r="F483" t="n">
        <v>989.2092895507812</v>
      </c>
      <c r="G483" t="n">
        <v>1487.9443359375</v>
      </c>
      <c r="H483" t="n">
        <v>363.7919006347656</v>
      </c>
      <c r="I483" t="n">
        <v>376.3257751464844</v>
      </c>
      <c r="J483" t="n">
        <v>587.045166015625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790.03759765625</v>
      </c>
      <c r="F484" t="n">
        <v>1008.478393554688</v>
      </c>
      <c r="G484" t="n">
        <v>1532.180786132812</v>
      </c>
      <c r="H484" t="n">
        <v>369.2999877929688</v>
      </c>
      <c r="I484" t="n">
        <v>377.4856262207031</v>
      </c>
      <c r="J484" t="n">
        <v>590.64404296875</v>
      </c>
      <c r="K484" t="n">
        <v>408.1300659179688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793.1018676757812</v>
      </c>
      <c r="F485" t="n">
        <v>1012.137023925781</v>
      </c>
      <c r="G485" t="n">
        <v>1551.040649414062</v>
      </c>
      <c r="H485" t="n">
        <v>368.6525573730469</v>
      </c>
      <c r="I485" t="n">
        <v>367.8499450683594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745.7557373046875</v>
      </c>
      <c r="E486" t="n">
        <v>792.69482421875</v>
      </c>
      <c r="F486" t="n">
        <v>996.575439453125</v>
      </c>
      <c r="G486" t="n">
        <v>1536.772338867188</v>
      </c>
      <c r="H486" t="n">
        <v>367.9254760742188</v>
      </c>
      <c r="I486" t="n">
        <v>367.4038391113281</v>
      </c>
      <c r="J486" t="n">
        <v>614.1788940429688</v>
      </c>
      <c r="K486" t="n">
        <v>394.58544921875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364.6827392578125</v>
      </c>
      <c r="J487" t="n">
        <v>620.7136840820312</v>
      </c>
      <c r="K487" t="n">
        <v>396.8107604980469</v>
      </c>
    </row>
    <row r="488">
      <c r="A488" s="2" t="n">
        <v>45280</v>
      </c>
      <c r="B488" t="n">
        <v>1107.592407226562</v>
      </c>
      <c r="C488" t="n">
        <v>1677.590698242188</v>
      </c>
      <c r="D488" t="n">
        <v>736.5511474609375</v>
      </c>
      <c r="E488" t="n">
        <v>793.3172607421875</v>
      </c>
      <c r="F488" t="n">
        <v>982.1358642578125</v>
      </c>
      <c r="G488" t="n">
        <v>1536.574951171875</v>
      </c>
      <c r="H488" t="n">
        <v>363.8516540527344</v>
      </c>
      <c r="I488" t="n">
        <v>340.6827697753906</v>
      </c>
      <c r="J488" t="n">
        <v>602.7666015625</v>
      </c>
      <c r="K488" t="n">
        <v>385.0964660644531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724.0885620117188</v>
      </c>
      <c r="E489" t="n">
        <v>807.53662109375</v>
      </c>
      <c r="F489" t="n">
        <v>979.9407348632812</v>
      </c>
      <c r="G489" t="n">
        <v>1550.250610351562</v>
      </c>
      <c r="H489" t="n">
        <v>369.0708923339844</v>
      </c>
      <c r="I489" t="n">
        <v>346.9281311035156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799.9481201171875</v>
      </c>
      <c r="F490" t="n">
        <v>970.086669921875</v>
      </c>
      <c r="G490" t="n">
        <v>1542.696899414062</v>
      </c>
      <c r="H490" t="n">
        <v>370.6247253417969</v>
      </c>
      <c r="I490" t="n">
        <v>345.1883544921875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703.95458984375</v>
      </c>
      <c r="E491" t="n">
        <v>805.5018310546875</v>
      </c>
      <c r="F491" t="n">
        <v>970.8670654296875</v>
      </c>
      <c r="G491" t="n">
        <v>1551.040649414062</v>
      </c>
      <c r="H491" t="n">
        <v>375.8738098144531</v>
      </c>
      <c r="I491" t="n">
        <v>349.9616088867188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710.8838500976562</v>
      </c>
      <c r="E492" t="n">
        <v>815.4841918945312</v>
      </c>
      <c r="F492" t="n">
        <v>977.8430786132812</v>
      </c>
      <c r="G492" t="n">
        <v>1577.355346679688</v>
      </c>
      <c r="H492" t="n">
        <v>378.9615173339844</v>
      </c>
      <c r="I492" t="n">
        <v>343.3147277832031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816.4177856445312</v>
      </c>
      <c r="F493" t="n">
        <v>981.4041748046875</v>
      </c>
      <c r="G493" t="n">
        <v>1590.29052734375</v>
      </c>
      <c r="H493" t="n">
        <v>382.7464294433594</v>
      </c>
      <c r="I493" t="n">
        <v>343.4039306640625</v>
      </c>
      <c r="J493" t="n">
        <v>616.9254150390625</v>
      </c>
      <c r="K493" t="n">
        <v>394.1326599121094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720.2161254882812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341.3519287109375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812.9945068359375</v>
      </c>
      <c r="F495" t="n">
        <v>975.0624389648438</v>
      </c>
      <c r="G495" t="n">
        <v>1578.737670898438</v>
      </c>
      <c r="H495" t="n">
        <v>380.3161315917969</v>
      </c>
      <c r="I495" t="n">
        <v>352.4597473144531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730.2706298828125</v>
      </c>
      <c r="E496" t="n">
        <v>813.4733276367188</v>
      </c>
      <c r="F496" t="n">
        <v>958.3301391601562</v>
      </c>
      <c r="G496" t="n">
        <v>1555.780151367188</v>
      </c>
      <c r="H496" t="n">
        <v>371.5310974121094</v>
      </c>
      <c r="I496" t="n">
        <v>347.641845703125</v>
      </c>
      <c r="J496" t="n">
        <v>605.6077880859375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800.9295654296875</v>
      </c>
      <c r="F497" t="n">
        <v>960.0862426757812</v>
      </c>
      <c r="G497" t="n">
        <v>1581.0087890625</v>
      </c>
      <c r="H497" t="n">
        <v>371.7004089355469</v>
      </c>
      <c r="I497" t="n">
        <v>350.7198791503906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963.1107177734375</v>
      </c>
      <c r="G498" t="n">
        <v>1627.8125</v>
      </c>
      <c r="H498" t="n">
        <v>371.2422485351562</v>
      </c>
      <c r="I498" t="n">
        <v>362.006103515625</v>
      </c>
      <c r="J498" t="n">
        <v>608.733154296875</v>
      </c>
      <c r="K498" t="n">
        <v>413.8811950683594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757.8989868164062</v>
      </c>
      <c r="E499" t="n">
        <v>805.3821411132812</v>
      </c>
      <c r="F499" t="n">
        <v>969.501220703125</v>
      </c>
      <c r="G499" t="n">
        <v>1622.52978515625</v>
      </c>
      <c r="H499" t="n">
        <v>368.0549011230469</v>
      </c>
      <c r="I499" t="n">
        <v>360.4447631835938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796.4052734375</v>
      </c>
      <c r="F500" t="n">
        <v>958.086181640625</v>
      </c>
      <c r="G500" t="n">
        <v>1606.63232421875</v>
      </c>
      <c r="H500" t="n">
        <v>363.7720031738281</v>
      </c>
      <c r="I500" t="n">
        <v>362.006103515625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955.8909912109375</v>
      </c>
      <c r="G501" t="n">
        <v>1604.657592773438</v>
      </c>
      <c r="H501" t="n">
        <v>363.8815307617188</v>
      </c>
      <c r="I501" t="n">
        <v>351.3445434570312</v>
      </c>
      <c r="J501" t="n">
        <v>592.3014526367188</v>
      </c>
      <c r="K501" t="n">
        <v>417.6767883300781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754.8912963867188</v>
      </c>
      <c r="E502" t="n">
        <v>792.8145141601562</v>
      </c>
      <c r="F502" t="n">
        <v>968.8670654296875</v>
      </c>
      <c r="G502" t="n">
        <v>1619.518188476562</v>
      </c>
      <c r="H502" t="n">
        <v>362.7161865234375</v>
      </c>
      <c r="I502" t="n">
        <v>348.4001770019531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352.8611450195312</v>
      </c>
      <c r="J503" t="n">
        <v>587.3766479492188</v>
      </c>
      <c r="K503" t="n">
        <v>439.236328125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785.7526245117188</v>
      </c>
      <c r="F504" t="n">
        <v>979.0625610351562</v>
      </c>
      <c r="G504" t="n">
        <v>1652.9423828125</v>
      </c>
      <c r="H504" t="n">
        <v>365.1962890625</v>
      </c>
      <c r="I504" t="n">
        <v>358.4819641113281</v>
      </c>
      <c r="J504" t="n">
        <v>600.0673828125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800.8817138671875</v>
      </c>
      <c r="F505" t="n">
        <v>985.2579345703125</v>
      </c>
      <c r="G505" t="n">
        <v>1667.605590820312</v>
      </c>
      <c r="H505" t="n">
        <v>368.8318176269531</v>
      </c>
      <c r="I505" t="n">
        <v>365.3518676757812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732.8851318359375</v>
      </c>
      <c r="E506" t="n">
        <v>803.921875</v>
      </c>
      <c r="F506" t="n">
        <v>984.4774780273438</v>
      </c>
      <c r="G506" t="n">
        <v>1646.079833984375</v>
      </c>
      <c r="H506" t="n">
        <v>368.1346435546875</v>
      </c>
      <c r="I506" t="n">
        <v>357.2775268554688</v>
      </c>
      <c r="J506" t="n">
        <v>603.1928100585938</v>
      </c>
      <c r="K506" t="n">
        <v>445.0067749023438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354.518798828125</v>
      </c>
      <c r="I507" t="n">
        <v>350.229248046875</v>
      </c>
      <c r="J507" t="n">
        <v>592.86962890625</v>
      </c>
      <c r="K507" t="n">
        <v>440.8258666992188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714.1026000976562</v>
      </c>
      <c r="E508" t="n">
        <v>711.5198974609375</v>
      </c>
      <c r="F508" t="n">
        <v>962.3302612304688</v>
      </c>
      <c r="G508" t="n">
        <v>1592.610961914062</v>
      </c>
      <c r="H508" t="n">
        <v>354.0407104492188</v>
      </c>
      <c r="I508" t="n">
        <v>350.3630981445312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367.8946228027344</v>
      </c>
      <c r="J509" t="n">
        <v>594.527099609375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694.9515380859375</v>
      </c>
      <c r="E510" t="n">
        <v>683.3683471679688</v>
      </c>
      <c r="F510" t="n">
        <v>1003.990478515625</v>
      </c>
      <c r="G510" t="n">
        <v>1423.564453125</v>
      </c>
      <c r="H510" t="n">
        <v>355.4849548339844</v>
      </c>
      <c r="I510" t="n">
        <v>352.9058227539062</v>
      </c>
      <c r="J510" t="n">
        <v>573.0758056640625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1472.09619140625</v>
      </c>
      <c r="H511" t="n">
        <v>356.3017272949219</v>
      </c>
      <c r="I511" t="n">
        <v>376.2811279296875</v>
      </c>
      <c r="J511" t="n">
        <v>585.5771484375</v>
      </c>
      <c r="K511" t="n">
        <v>443.6099243164062</v>
      </c>
    </row>
    <row r="512">
      <c r="A512" s="2" t="n">
        <v>45316</v>
      </c>
      <c r="B512" t="n">
        <v>1039.755126953125</v>
      </c>
      <c r="C512" t="n">
        <v>1626.9404296875</v>
      </c>
      <c r="D512" t="n">
        <v>696.40625</v>
      </c>
      <c r="E512" t="n">
        <v>686.9830322265625</v>
      </c>
      <c r="F512" t="n">
        <v>985.3555297851562</v>
      </c>
      <c r="G512" t="n">
        <v>1492.980224609375</v>
      </c>
      <c r="H512" t="n">
        <v>352.2777404785156</v>
      </c>
      <c r="I512" t="n">
        <v>373.8276977539062</v>
      </c>
      <c r="J512" t="n">
        <v>580.3208618164062</v>
      </c>
      <c r="K512" t="n">
        <v>444.5154418945312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696.4386596679688</v>
      </c>
      <c r="F513" t="n">
        <v>991.6484375</v>
      </c>
      <c r="G513" t="n">
        <v>1507.594116210938</v>
      </c>
      <c r="H513" t="n">
        <v>363.134521484375</v>
      </c>
      <c r="I513" t="n">
        <v>398.5858764648438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691.4835205078125</v>
      </c>
      <c r="F514" t="n">
        <v>992.1362915039062</v>
      </c>
      <c r="G514" t="n">
        <v>1500.780883789062</v>
      </c>
      <c r="H514" t="n">
        <v>363.2739868164062</v>
      </c>
      <c r="I514" t="n">
        <v>396.9353942871094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674.5276489257812</v>
      </c>
      <c r="E515" t="n">
        <v>700.2210083007812</v>
      </c>
      <c r="F515" t="n">
        <v>1003.112365722656</v>
      </c>
      <c r="G515" t="n">
        <v>1514.752807617188</v>
      </c>
      <c r="H515" t="n">
        <v>363.6026306152344</v>
      </c>
      <c r="I515" t="n">
        <v>395.4632568359375</v>
      </c>
      <c r="J515" t="n">
        <v>606.602294921875</v>
      </c>
      <c r="K515" t="n">
        <v>475.2750549316406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662.772705078125</v>
      </c>
      <c r="E516" t="n">
        <v>702.0402221679688</v>
      </c>
      <c r="F516" t="n">
        <v>1000.185363769531</v>
      </c>
      <c r="G516" t="n">
        <v>1521.763549804688</v>
      </c>
      <c r="H516" t="n">
        <v>363.1046142578125</v>
      </c>
      <c r="I516" t="n">
        <v>397.6937255859375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1064.495727539062</v>
      </c>
      <c r="C517" t="n">
        <v>1648.248413085938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402.1992797851562</v>
      </c>
      <c r="J517" t="n">
        <v>615.2680053710938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998.5755004882812</v>
      </c>
      <c r="G518" t="n">
        <v>1518.455688476562</v>
      </c>
      <c r="H518" t="n">
        <v>360.236083984375</v>
      </c>
      <c r="I518" t="n">
        <v>408.7568664550781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648.5064697265625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405.0542602539062</v>
      </c>
      <c r="J519" t="n">
        <v>615.8362426757812</v>
      </c>
      <c r="K519" t="n">
        <v>463.6880493164062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659.421142578125</v>
      </c>
      <c r="E520" t="n">
        <v>684.6131591796875</v>
      </c>
      <c r="F520" t="n">
        <v>997.2584228515625</v>
      </c>
      <c r="G520" t="n">
        <v>1496.287963867188</v>
      </c>
      <c r="H520" t="n">
        <v>357.0985412597656</v>
      </c>
      <c r="I520" t="n">
        <v>418.4371337890625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965.2084350585938</v>
      </c>
      <c r="G521" t="n">
        <v>1458.716796875</v>
      </c>
      <c r="H521" t="n">
        <v>344.5684204101562</v>
      </c>
      <c r="I521" t="n">
        <v>418.0356750488281</v>
      </c>
      <c r="J521" t="n">
        <v>662.5271606445312</v>
      </c>
      <c r="K521" t="n">
        <v>454.3037109375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654.0448608398438</v>
      </c>
      <c r="E522" t="n">
        <v>671.9976196289062</v>
      </c>
      <c r="F522" t="n">
        <v>986.0873413085938</v>
      </c>
      <c r="G522" t="n">
        <v>1467.55419921875</v>
      </c>
      <c r="H522" t="n">
        <v>347.1083068847656</v>
      </c>
      <c r="I522" t="n">
        <v>382.6156921386719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665.4864501953125</v>
      </c>
      <c r="F523" t="n">
        <v>971.8427734375</v>
      </c>
      <c r="G523" t="n">
        <v>1428.946044921875</v>
      </c>
      <c r="H523" t="n">
        <v>340.5544128417969</v>
      </c>
      <c r="I523" t="n">
        <v>378.4224243164062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649.0470581054688</v>
      </c>
      <c r="E524" t="n">
        <v>667.616943359375</v>
      </c>
      <c r="F524" t="n">
        <v>994.965576171875</v>
      </c>
      <c r="G524" t="n">
        <v>1445.4853515625</v>
      </c>
      <c r="H524" t="n">
        <v>346.0525207519531</v>
      </c>
      <c r="I524" t="n">
        <v>375.1658935546875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387.7457885742188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1069.63330078125</v>
      </c>
      <c r="C526" t="n">
        <v>1566.310302734375</v>
      </c>
      <c r="D526" t="n">
        <v>650.5950927734375</v>
      </c>
      <c r="E526" t="n">
        <v>677.000732421875</v>
      </c>
      <c r="F526" t="n">
        <v>991.8923950195312</v>
      </c>
      <c r="G526" t="n">
        <v>1458.37109375</v>
      </c>
      <c r="H526" t="n">
        <v>346.4708557128906</v>
      </c>
      <c r="I526" t="n">
        <v>388.5041198730469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679.8015747070312</v>
      </c>
      <c r="F527" t="n">
        <v>998.3316650390625</v>
      </c>
      <c r="G527" t="n">
        <v>1474.861083984375</v>
      </c>
      <c r="H527" t="n">
        <v>345.6740112304688</v>
      </c>
      <c r="I527" t="n">
        <v>386.94287109375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659.7749633789062</v>
      </c>
      <c r="E528" t="n">
        <v>678.4610595703125</v>
      </c>
      <c r="F528" t="n">
        <v>1018.332397460938</v>
      </c>
      <c r="G528" t="n">
        <v>1464.937377929688</v>
      </c>
      <c r="H528" t="n">
        <v>344.9070739746094</v>
      </c>
      <c r="I528" t="n">
        <v>384.6677551269531</v>
      </c>
      <c r="J528" t="n">
        <v>719.0675659179688</v>
      </c>
      <c r="K528" t="n">
        <v>472.0950927734375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664.767822265625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383.2734985351562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1026.332763671875</v>
      </c>
      <c r="G530" t="n">
        <v>1498.164306640625</v>
      </c>
      <c r="H530" t="n">
        <v>347.8354187011719</v>
      </c>
      <c r="I530" t="n">
        <v>370.9504699707031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1098.264770507812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373.828857421875</v>
      </c>
      <c r="J531" t="n">
        <v>725.3656005859375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1035.454956054688</v>
      </c>
      <c r="G532" t="n">
        <v>1461.679077148438</v>
      </c>
      <c r="H532" t="n">
        <v>343.4329223632812</v>
      </c>
      <c r="I532" t="n">
        <v>371.4002685546875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652.9391479492188</v>
      </c>
      <c r="E533" t="n">
        <v>680.9505615234375</v>
      </c>
      <c r="F533" t="n">
        <v>1028.527954101562</v>
      </c>
      <c r="G533" t="n">
        <v>1448.052490234375</v>
      </c>
      <c r="H533" t="n">
        <v>339.906982421875</v>
      </c>
      <c r="I533" t="n">
        <v>370.0960083007812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1034.3818359375</v>
      </c>
      <c r="G534" t="n">
        <v>1474.268676757812</v>
      </c>
      <c r="H534" t="n">
        <v>339.9966430664062</v>
      </c>
      <c r="I534" t="n">
        <v>361.14599609375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1071.628540039062</v>
      </c>
      <c r="C535" t="n">
        <v>1581.38037109375</v>
      </c>
      <c r="D535" t="n">
        <v>638.73193359375</v>
      </c>
      <c r="E535" t="n">
        <v>674.7744750976562</v>
      </c>
      <c r="F535" t="n">
        <v>1020.722778320312</v>
      </c>
      <c r="G535" t="n">
        <v>1430.970092773438</v>
      </c>
      <c r="H535" t="n">
        <v>335.3849792480469</v>
      </c>
      <c r="I535" t="n">
        <v>350.3521118164062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638.4026489257812</v>
      </c>
      <c r="E536" t="n">
        <v>671.9019165039062</v>
      </c>
      <c r="F536" t="n">
        <v>1026.576538085938</v>
      </c>
      <c r="G536" t="n">
        <v>1456.346923828125</v>
      </c>
      <c r="H536" t="n">
        <v>336.5503540039062</v>
      </c>
      <c r="I536" t="n">
        <v>360.4264831542969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1096.618530273438</v>
      </c>
      <c r="C537" t="n">
        <v>1610.223510742188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344.1700439453125</v>
      </c>
      <c r="I537" t="n">
        <v>371.7150268554688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648.9290771484375</v>
      </c>
      <c r="E538" t="n">
        <v>685.9297485351562</v>
      </c>
      <c r="F538" t="n">
        <v>1065.748901367188</v>
      </c>
      <c r="G538" t="n">
        <v>1512.037475585938</v>
      </c>
      <c r="H538" t="n">
        <v>344.0704040527344</v>
      </c>
      <c r="I538" t="n">
        <v>379.1808776855469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689.8316650390625</v>
      </c>
      <c r="F539" t="n">
        <v>1061.5537109375</v>
      </c>
      <c r="G539" t="n">
        <v>1523.047119140625</v>
      </c>
      <c r="H539" t="n">
        <v>341.779541015625</v>
      </c>
      <c r="I539" t="n">
        <v>375.4029846191406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1551.539306640625</v>
      </c>
      <c r="D540" t="n">
        <v>620.3081665039062</v>
      </c>
      <c r="E540" t="n">
        <v>690.6694946289062</v>
      </c>
      <c r="F540" t="n">
        <v>1070.38330078125</v>
      </c>
      <c r="G540" t="n">
        <v>1534.994995117188</v>
      </c>
      <c r="H540" t="n">
        <v>350.5545959472656</v>
      </c>
      <c r="I540" t="n">
        <v>381.5645141601562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692.3452758789062</v>
      </c>
      <c r="F541" t="n">
        <v>1061.4560546875</v>
      </c>
      <c r="G541" t="n">
        <v>1544.079223632812</v>
      </c>
      <c r="H541" t="n">
        <v>348.2238464355469</v>
      </c>
      <c r="I541" t="n">
        <v>386.5567016601562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632.3482055664062</v>
      </c>
      <c r="E542" t="n">
        <v>683.5838623046875</v>
      </c>
      <c r="F542" t="n">
        <v>1052.431274414062</v>
      </c>
      <c r="G542" t="n">
        <v>1521.664916992188</v>
      </c>
      <c r="H542" t="n">
        <v>344.5584716796875</v>
      </c>
      <c r="I542" t="n">
        <v>389.0752868652344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342.705810546875</v>
      </c>
      <c r="I543" t="n">
        <v>385.9270324707031</v>
      </c>
      <c r="J543" t="n">
        <v>719.4937744140625</v>
      </c>
      <c r="K543" t="n">
        <v>468.5833129882812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634.5498657226562</v>
      </c>
      <c r="E544" t="n">
        <v>699.1915893554688</v>
      </c>
      <c r="F544" t="n">
        <v>1057.553344726562</v>
      </c>
      <c r="G544" t="n">
        <v>1483.747924804688</v>
      </c>
      <c r="H544" t="n">
        <v>344.5385437011719</v>
      </c>
      <c r="I544" t="n">
        <v>357.6380310058594</v>
      </c>
      <c r="J544" t="n">
        <v>707.70263671875</v>
      </c>
      <c r="K544" t="n">
        <v>449.1666259765625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628.7804565429688</v>
      </c>
      <c r="E545" t="n">
        <v>696.8217163085938</v>
      </c>
      <c r="F545" t="n">
        <v>1057.2119140625</v>
      </c>
      <c r="G545" t="n">
        <v>1458.173583984375</v>
      </c>
      <c r="H545" t="n">
        <v>347.0983581542969</v>
      </c>
      <c r="I545" t="n">
        <v>359.5719299316406</v>
      </c>
      <c r="J545" t="n">
        <v>701.8307495117188</v>
      </c>
      <c r="K545" t="n">
        <v>443.3812866210938</v>
      </c>
    </row>
    <row r="546">
      <c r="A546" s="2" t="n">
        <v>45366</v>
      </c>
      <c r="B546" t="n">
        <v>1043.895263671875</v>
      </c>
      <c r="C546" t="n">
        <v>1568.35595703125</v>
      </c>
      <c r="D546" t="n">
        <v>640.2701416015625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342.7064819335938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692.3213500976562</v>
      </c>
      <c r="F547" t="n">
        <v>1054.870483398438</v>
      </c>
      <c r="G547" t="n">
        <v>1462.073852539062</v>
      </c>
      <c r="H547" t="n">
        <v>346.2019348144531</v>
      </c>
      <c r="I547" t="n">
        <v>337.1745910644531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648.3197021484375</v>
      </c>
      <c r="E548" t="n">
        <v>693.9012451171875</v>
      </c>
      <c r="F548" t="n">
        <v>1057.553344726562</v>
      </c>
      <c r="G548" t="n">
        <v>1416.060180664062</v>
      </c>
      <c r="H548" t="n">
        <v>348.5425720214844</v>
      </c>
      <c r="I548" t="n">
        <v>326.1108093261719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325.1663818359375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1055.455932617188</v>
      </c>
      <c r="G550" t="n">
        <v>1465.43115234375</v>
      </c>
      <c r="H550" t="n">
        <v>353.0247802734375</v>
      </c>
      <c r="I550" t="n">
        <v>347.8785095214844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690.7892456054688</v>
      </c>
      <c r="F551" t="n">
        <v>1063.748901367188</v>
      </c>
      <c r="G551" t="n">
        <v>1493.078979492188</v>
      </c>
      <c r="H551" t="n">
        <v>353.8713989257812</v>
      </c>
      <c r="I551" t="n">
        <v>355.0400390625</v>
      </c>
      <c r="J551" t="n">
        <v>707.1817626953125</v>
      </c>
      <c r="K551" t="n">
        <v>450.9660339355469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682.434814453125</v>
      </c>
      <c r="F552" t="n">
        <v>1057.309448242188</v>
      </c>
      <c r="G552" t="n">
        <v>1499.595947265625</v>
      </c>
      <c r="H552" t="n">
        <v>349.3493957519531</v>
      </c>
      <c r="I552" t="n">
        <v>358.0315856933594</v>
      </c>
      <c r="J552" t="n">
        <v>700.8836669921875</v>
      </c>
      <c r="K552" t="n">
        <v>459.0636291503906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690.2388305664062</v>
      </c>
      <c r="E553" t="n">
        <v>689.7598266601562</v>
      </c>
      <c r="F553" t="n">
        <v>1057.3583984375</v>
      </c>
      <c r="G553" t="n">
        <v>1514.259155273438</v>
      </c>
      <c r="H553" t="n">
        <v>353.7120361328125</v>
      </c>
      <c r="I553" t="n">
        <v>348.5584411621094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1640.613647460938</v>
      </c>
      <c r="D554" t="n">
        <v>712.1074829101562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353.7709045410156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712.6676025390625</v>
      </c>
      <c r="E555" t="n">
        <v>704.027099609375</v>
      </c>
      <c r="F555" t="n">
        <v>1072.871215820312</v>
      </c>
      <c r="G555" t="n">
        <v>1522.997802734375</v>
      </c>
      <c r="H555" t="n">
        <v>356.7200927734375</v>
      </c>
      <c r="I555" t="n">
        <v>363.6973266601562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350.0864868164062</v>
      </c>
      <c r="I556" t="n">
        <v>369.4538269042969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1523.244750976562</v>
      </c>
      <c r="H557" t="n">
        <v>344.8572998046875</v>
      </c>
      <c r="I557" t="n">
        <v>378.2470397949219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1652.5400390625</v>
      </c>
      <c r="D558" t="n">
        <v>715.8569946289062</v>
      </c>
      <c r="E558" t="n">
        <v>731.3648071289062</v>
      </c>
      <c r="F558" t="n">
        <v>1052.577758789062</v>
      </c>
      <c r="G558" t="n">
        <v>1525.02197265625</v>
      </c>
      <c r="H558" t="n">
        <v>348.4429931640625</v>
      </c>
      <c r="I558" t="n">
        <v>376.2073669433594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705.2666625976562</v>
      </c>
      <c r="E559" t="n">
        <v>741.8737182617188</v>
      </c>
      <c r="F559" t="n">
        <v>1057.016967773438</v>
      </c>
      <c r="G559" t="n">
        <v>1532.8720703125</v>
      </c>
      <c r="H559" t="n">
        <v>355.6144714355469</v>
      </c>
      <c r="I559" t="n">
        <v>377.839111328125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1685.824340820312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371.9921264648438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707.0308837890625</v>
      </c>
      <c r="E561" t="n">
        <v>741.3949584960938</v>
      </c>
      <c r="F561" t="n">
        <v>1080.090942382812</v>
      </c>
      <c r="G561" t="n">
        <v>1535.390014648438</v>
      </c>
      <c r="H561" t="n">
        <v>354.7080383300781</v>
      </c>
      <c r="I561" t="n">
        <v>365.1024780273438</v>
      </c>
      <c r="J561" t="n">
        <v>723.7556762695312</v>
      </c>
      <c r="K561" t="n">
        <v>493.4756774902344</v>
      </c>
    </row>
    <row r="562">
      <c r="A562" s="2" t="n">
        <v>45392</v>
      </c>
      <c r="B562" t="n">
        <v>1085.196044921875</v>
      </c>
      <c r="C562" t="n">
        <v>1700.744995117188</v>
      </c>
      <c r="D562" t="n">
        <v>710.6331787109375</v>
      </c>
      <c r="E562" t="n">
        <v>735.553955078125</v>
      </c>
      <c r="F562" t="n">
        <v>1082.383666992188</v>
      </c>
      <c r="G562" t="n">
        <v>1533.316284179688</v>
      </c>
      <c r="H562" t="n">
        <v>363.7420959472656</v>
      </c>
      <c r="I562" t="n">
        <v>368.6378784179688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710.5643310546875</v>
      </c>
      <c r="E563" t="n">
        <v>727.2234497070312</v>
      </c>
      <c r="F563" t="n">
        <v>1077.505493164062</v>
      </c>
      <c r="G563" t="n">
        <v>1536.081176757812</v>
      </c>
      <c r="H563" t="n">
        <v>361.1723022460938</v>
      </c>
      <c r="I563" t="n">
        <v>365.3290710449219</v>
      </c>
      <c r="J563" t="n">
        <v>725.744384765625</v>
      </c>
      <c r="K563" t="n">
        <v>480.9375305175781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358.2041625976562</v>
      </c>
      <c r="I564" t="n">
        <v>355.719970703125</v>
      </c>
      <c r="J564" t="n">
        <v>717.41015625</v>
      </c>
      <c r="K564" t="n">
        <v>467.20947265625</v>
      </c>
    </row>
    <row r="565">
      <c r="A565" s="2" t="n">
        <v>45398</v>
      </c>
      <c r="B565" t="n">
        <v>1049.381958007812</v>
      </c>
      <c r="C565" t="n">
        <v>1615.313598632812</v>
      </c>
      <c r="D565" t="n">
        <v>683.506103515625</v>
      </c>
      <c r="E565" t="n">
        <v>722.579345703125</v>
      </c>
      <c r="F565" t="n">
        <v>1041.065185546875</v>
      </c>
      <c r="G565" t="n">
        <v>1472.194946289062</v>
      </c>
      <c r="H565" t="n">
        <v>357.0985412597656</v>
      </c>
      <c r="I565" t="n">
        <v>359.4820251464844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358.4848327636719</v>
      </c>
      <c r="J566" t="n">
        <v>705.38232421875</v>
      </c>
      <c r="K566" t="n">
        <v>458.8507385253906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1041.260131835938</v>
      </c>
      <c r="G567" t="n">
        <v>1463.407104492188</v>
      </c>
      <c r="H567" t="n">
        <v>357.1085205078125</v>
      </c>
      <c r="I567" t="n">
        <v>361.3857421875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716.721923828125</v>
      </c>
      <c r="E568" t="n">
        <v>723.99169921875</v>
      </c>
      <c r="F568" t="n">
        <v>1060.187744140625</v>
      </c>
      <c r="G568" t="n">
        <v>1458.914184570312</v>
      </c>
      <c r="H568" t="n">
        <v>360.5548095703125</v>
      </c>
      <c r="I568" t="n">
        <v>366.5529174804688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713.5472412109375</v>
      </c>
      <c r="E569" t="n">
        <v>721.7894287109375</v>
      </c>
      <c r="F569" t="n">
        <v>1063.700073242188</v>
      </c>
      <c r="G569" t="n">
        <v>1455.952026367188</v>
      </c>
      <c r="H569" t="n">
        <v>361.1723022460938</v>
      </c>
      <c r="I569" t="n">
        <v>361.7936706542969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723.7523193359375</v>
      </c>
      <c r="F570" t="n">
        <v>1070.041748046875</v>
      </c>
      <c r="G570" t="n">
        <v>1456.10009765625</v>
      </c>
      <c r="H570" t="n">
        <v>367.0987243652344</v>
      </c>
      <c r="I570" t="n">
        <v>364.4679565429688</v>
      </c>
      <c r="J570" t="n">
        <v>732.1845092773438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369.0005187988281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661.58349609375</v>
      </c>
      <c r="E572" t="n">
        <v>722.8427124023438</v>
      </c>
      <c r="F572" t="n">
        <v>1080.920288085938</v>
      </c>
      <c r="G572" t="n">
        <v>1428.205444335938</v>
      </c>
      <c r="H572" t="n">
        <v>320.424560546875</v>
      </c>
      <c r="I572" t="n">
        <v>368.1846618652344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670.9598999023438</v>
      </c>
      <c r="E573" t="n">
        <v>732.2744140625</v>
      </c>
      <c r="F573" t="n">
        <v>1131.89794921875</v>
      </c>
      <c r="G573" t="n">
        <v>1468.541625976562</v>
      </c>
      <c r="H573" t="n">
        <v>326.7792053222656</v>
      </c>
      <c r="I573" t="n">
        <v>376.66064453125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727.7739868164062</v>
      </c>
      <c r="F574" t="n">
        <v>1122.38525390625</v>
      </c>
      <c r="G574" t="n">
        <v>1496.633666992188</v>
      </c>
      <c r="H574" t="n">
        <v>323.5022888183594</v>
      </c>
      <c r="I574" t="n">
        <v>400.275634765625</v>
      </c>
      <c r="J574" t="n">
        <v>782.5216674804688</v>
      </c>
      <c r="K574" t="n">
        <v>493.7272033691406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733.591064453125</v>
      </c>
      <c r="F575" t="n">
        <v>1111.701782226562</v>
      </c>
      <c r="G575" t="n">
        <v>1486.265625</v>
      </c>
      <c r="H575" t="n">
        <v>313.8805847167969</v>
      </c>
      <c r="I575" t="n">
        <v>424.1171569824219</v>
      </c>
      <c r="J575" t="n">
        <v>786.1205444335938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727.53466796875</v>
      </c>
      <c r="F576" t="n">
        <v>1114.238647460938</v>
      </c>
      <c r="G576" t="n">
        <v>1465.0361328125</v>
      </c>
      <c r="H576" t="n">
        <v>308.1134948730469</v>
      </c>
      <c r="I576" t="n">
        <v>435.5394287109375</v>
      </c>
      <c r="J576" t="n">
        <v>787.4464721679688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396.8761291503906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382.1451416015625</v>
      </c>
      <c r="J578" t="n">
        <v>759.4603881835938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399.6864318847656</v>
      </c>
      <c r="J579" t="n">
        <v>767.8893432617188</v>
      </c>
      <c r="K579" t="n">
        <v>473.6624145507812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378.9722900390625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774.0926513671875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377.5671997070312</v>
      </c>
      <c r="J582" t="n">
        <v>765.9951782226562</v>
      </c>
      <c r="K582" t="n">
        <v>445.3741760253906</v>
      </c>
    </row>
    <row r="583">
      <c r="A583" s="2" t="n">
        <v>45426</v>
      </c>
      <c r="B583" t="n">
        <v>1120.162109375</v>
      </c>
      <c r="C583" t="n">
        <v>1573.346069335938</v>
      </c>
      <c r="D583" t="n">
        <v>656.1285400390625</v>
      </c>
      <c r="E583" t="n">
        <v>709.0062866210938</v>
      </c>
      <c r="F583" t="n">
        <v>1093.262329101562</v>
      </c>
      <c r="G583" t="n">
        <v>1403.125</v>
      </c>
      <c r="H583" t="n">
        <v>327.95458984375</v>
      </c>
      <c r="I583" t="n">
        <v>382.1904296875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698.1112670898438</v>
      </c>
      <c r="F584" t="n">
        <v>1096.969604492188</v>
      </c>
      <c r="G584" t="n">
        <v>1399.274047851562</v>
      </c>
      <c r="H584" t="n">
        <v>328.8510131835938</v>
      </c>
      <c r="I584" t="n">
        <v>395.7430114746094</v>
      </c>
      <c r="J584" t="n">
        <v>776.8865966796875</v>
      </c>
      <c r="K584" t="n">
        <v>448.8956909179688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663.1510620117188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412.2870483398438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424.3438110351562</v>
      </c>
      <c r="J586" t="n">
        <v>774.5662231445312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425.2503356933594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662.8955688476562</v>
      </c>
      <c r="E588" t="n">
        <v>708.1570434570312</v>
      </c>
      <c r="F588" t="n">
        <v>1084.042358398438</v>
      </c>
      <c r="G588" t="n">
        <v>1387.27685546875</v>
      </c>
      <c r="H588" t="n">
        <v>338.5623474121094</v>
      </c>
      <c r="I588" t="n">
        <v>421.1709899902344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423.5732727050781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671.9723510742188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445.6924743652344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677.7318115234375</v>
      </c>
      <c r="E591" t="n">
        <v>741.4004516601562</v>
      </c>
      <c r="F591" t="n">
        <v>1102.286987304688</v>
      </c>
      <c r="G591" t="n">
        <v>1446.670166015625</v>
      </c>
      <c r="H591" t="n">
        <v>340.8432922363281</v>
      </c>
      <c r="I591" t="n">
        <v>465.2279968261719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1180.567260742188</v>
      </c>
      <c r="C592" t="n">
        <v>1596.500610351562</v>
      </c>
      <c r="D592" t="n">
        <v>675.5253295898438</v>
      </c>
      <c r="E592" t="n">
        <v>742.75927734375</v>
      </c>
      <c r="F592" t="n">
        <v>1099.506225585938</v>
      </c>
      <c r="G592" t="n">
        <v>1440.992431640625</v>
      </c>
      <c r="H592" t="n">
        <v>339.3790893554688</v>
      </c>
      <c r="I592" t="n">
        <v>468.808837890625</v>
      </c>
      <c r="J592" t="n">
        <v>800.3628540039062</v>
      </c>
      <c r="K592" t="n">
        <v>463.1559143066406</v>
      </c>
    </row>
    <row r="593">
      <c r="A593" s="2" t="n">
        <v>45441</v>
      </c>
      <c r="B593" t="n">
        <v>1156.973876953125</v>
      </c>
      <c r="C593" t="n">
        <v>1566.809204101562</v>
      </c>
      <c r="D593" t="n">
        <v>669.0040283203125</v>
      </c>
      <c r="E593" t="n">
        <v>731.9854736328125</v>
      </c>
      <c r="F593" t="n">
        <v>1075.163940429688</v>
      </c>
      <c r="G593" t="n">
        <v>1441.881225585938</v>
      </c>
      <c r="H593" t="n">
        <v>336.2316284179688</v>
      </c>
      <c r="I593" t="n">
        <v>462.4178161621094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453.6698303222656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743.268798828125</v>
      </c>
      <c r="F595" t="n">
        <v>1093.75</v>
      </c>
      <c r="G595" t="n">
        <v>1443.461059570312</v>
      </c>
      <c r="H595" t="n">
        <v>334.7474975585938</v>
      </c>
      <c r="I595" t="n">
        <v>446.4176635742188</v>
      </c>
      <c r="J595" t="n">
        <v>799.5924072265625</v>
      </c>
      <c r="K595" t="n">
        <v>455.4840698242188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502.9394226074219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719.7800903320312</v>
      </c>
      <c r="F597" t="n">
        <v>1045.357788085938</v>
      </c>
      <c r="G597" t="n">
        <v>1373.995971679688</v>
      </c>
      <c r="H597" t="n">
        <v>326.2911682128906</v>
      </c>
      <c r="I597" t="n">
        <v>386.8590087890625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405.3521728515625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1083.359375</v>
      </c>
      <c r="G599" t="n">
        <v>1462.468872070312</v>
      </c>
      <c r="H599" t="n">
        <v>345.5644836425781</v>
      </c>
      <c r="I599" t="n">
        <v>428.1511840820312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706.814697265625</v>
      </c>
      <c r="E600" t="n">
        <v>763.5545043945312</v>
      </c>
      <c r="F600" t="n">
        <v>1094.384033203125</v>
      </c>
      <c r="G600" t="n">
        <v>1473.33056640625</v>
      </c>
      <c r="H600" t="n">
        <v>349.3493957519531</v>
      </c>
      <c r="I600" t="n">
        <v>438.3495788574219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757.7067260742188</v>
      </c>
      <c r="F601" t="n">
        <v>1096.43310546875</v>
      </c>
      <c r="G601" t="n">
        <v>1467.1591796875</v>
      </c>
      <c r="H601" t="n">
        <v>347.7457885742188</v>
      </c>
      <c r="I601" t="n">
        <v>440.3892822265625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701.5761108398438</v>
      </c>
      <c r="E602" t="n">
        <v>759.4052734375</v>
      </c>
      <c r="F602" t="n">
        <v>1090.969360351562</v>
      </c>
      <c r="G602" t="n">
        <v>1462.419677734375</v>
      </c>
      <c r="H602" t="n">
        <v>342.6361083984375</v>
      </c>
      <c r="I602" t="n">
        <v>440.9785766601562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1185.056396484375</v>
      </c>
      <c r="C603" t="n">
        <v>1575.991088867188</v>
      </c>
      <c r="D603" t="n">
        <v>709.4046020507812</v>
      </c>
      <c r="E603" t="n">
        <v>763.9428100585938</v>
      </c>
      <c r="F603" t="n">
        <v>1092.286499023438</v>
      </c>
      <c r="G603" t="n">
        <v>1465.579345703125</v>
      </c>
      <c r="H603" t="n">
        <v>341.7894592285156</v>
      </c>
      <c r="I603" t="n">
        <v>446.0550231933594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716.9921875</v>
      </c>
      <c r="E604" t="n">
        <v>767.1458740234375</v>
      </c>
      <c r="F604" t="n">
        <v>1080.383666992188</v>
      </c>
      <c r="G604" t="n">
        <v>1488.2900390625</v>
      </c>
      <c r="H604" t="n">
        <v>343.9010620117188</v>
      </c>
      <c r="I604" t="n">
        <v>456.4800720214844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721.5723876953125</v>
      </c>
      <c r="E605" t="n">
        <v>774.9835205078125</v>
      </c>
      <c r="F605" t="n">
        <v>1078.72509765625</v>
      </c>
      <c r="G605" t="n">
        <v>1483.45166015625</v>
      </c>
      <c r="H605" t="n">
        <v>342.0783386230469</v>
      </c>
      <c r="I605" t="n">
        <v>462.3724365234375</v>
      </c>
      <c r="J605" t="n">
        <v>808.1145629882812</v>
      </c>
      <c r="K605" t="n">
        <v>528.6424560546875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342.5165710449219</v>
      </c>
      <c r="I606" t="n">
        <v>460.2874755859375</v>
      </c>
      <c r="J606" t="n">
        <v>813.6034545898438</v>
      </c>
      <c r="K606" t="n">
        <v>547.5269775390625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452.58203125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810.1438598632812</v>
      </c>
      <c r="F608" t="n">
        <v>1128.62939453125</v>
      </c>
      <c r="G608" t="n">
        <v>1508.630859375</v>
      </c>
      <c r="H608" t="n">
        <v>351.8494262695312</v>
      </c>
      <c r="I608" t="n">
        <v>436.355224609375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437.2164611816406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442.1570129394531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698.810791015625</v>
      </c>
      <c r="E611" t="n">
        <v>830.5266723632812</v>
      </c>
      <c r="F611" t="n">
        <v>1168.777221679688</v>
      </c>
      <c r="G611" t="n">
        <v>1476.737182617188</v>
      </c>
      <c r="H611" t="n">
        <v>354.967041015625</v>
      </c>
      <c r="I611" t="n">
        <v>438.4856262207031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825.7464599609375</v>
      </c>
      <c r="F612" t="n">
        <v>1188.338989257812</v>
      </c>
      <c r="G612" t="n">
        <v>1479.0576171875</v>
      </c>
      <c r="H612" t="n">
        <v>358.2041625976562</v>
      </c>
      <c r="I612" t="n">
        <v>435.1767578125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1190.19287109375</v>
      </c>
      <c r="G613" t="n">
        <v>1483.8466796875</v>
      </c>
      <c r="H613" t="n">
        <v>364.658447265625</v>
      </c>
      <c r="I613" t="n">
        <v>434.9048156738281</v>
      </c>
      <c r="J613" t="n">
        <v>812.7367553710938</v>
      </c>
      <c r="K613" t="n">
        <v>570.9973754882812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817.1565551757812</v>
      </c>
      <c r="F614" t="n">
        <v>1170.387084960938</v>
      </c>
      <c r="G614" t="n">
        <v>1462.1318359375</v>
      </c>
      <c r="H614" t="n">
        <v>359.0707092285156</v>
      </c>
      <c r="I614" t="n">
        <v>439.7547302246094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827.5419921875</v>
      </c>
      <c r="F615" t="n">
        <v>1182.3388671875</v>
      </c>
      <c r="G615" t="n">
        <v>1454.544067382812</v>
      </c>
      <c r="H615" t="n">
        <v>360.186279296875</v>
      </c>
      <c r="I615" t="n">
        <v>454.3951110839844</v>
      </c>
      <c r="J615" t="n">
        <v>810.7627563476562</v>
      </c>
      <c r="K615" t="n">
        <v>565.8118286132812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455.6642761230469</v>
      </c>
      <c r="J616" t="n">
        <v>795.5480346679688</v>
      </c>
      <c r="K616" t="n">
        <v>546.5886840820312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360.7041931152344</v>
      </c>
      <c r="I617" t="n">
        <v>481.4094543457031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483.7664794921875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484.3103637695312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701.1617431640625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498.361572265625</v>
      </c>
      <c r="J620" t="n">
        <v>824.5330810546875</v>
      </c>
      <c r="K620" t="n">
        <v>543.3380126953125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498.7241516113281</v>
      </c>
      <c r="J621" t="n">
        <v>829.39599609375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789.1544189453125</v>
      </c>
      <c r="F622" t="n">
        <v>1212.92529296875</v>
      </c>
      <c r="G622" t="n">
        <v>1423.64404296875</v>
      </c>
      <c r="H622" t="n">
        <v>364.5190124511719</v>
      </c>
      <c r="I622" t="n">
        <v>508.3786315917969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1208.290893554688</v>
      </c>
      <c r="G623" t="n">
        <v>1427.43798828125</v>
      </c>
      <c r="H623" t="n">
        <v>367.4373779296875</v>
      </c>
      <c r="I623" t="n">
        <v>517.2623901367188</v>
      </c>
      <c r="J623" t="n">
        <v>824.9664306640625</v>
      </c>
      <c r="K623" t="n">
        <v>529.9677124023438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503.2568359375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505.8402404785156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1209.705810546875</v>
      </c>
      <c r="G626" t="n">
        <v>1443.561889648438</v>
      </c>
      <c r="H626" t="n">
        <v>359.6284790039062</v>
      </c>
      <c r="I626" t="n">
        <v>498.1802062988281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363.9014587402344</v>
      </c>
      <c r="I627" t="n">
        <v>496.4124450683594</v>
      </c>
      <c r="J627" t="n">
        <v>860.4513549804688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780.03076171875</v>
      </c>
      <c r="F628" t="n">
        <v>1218.24267578125</v>
      </c>
      <c r="G628" t="n">
        <v>1430.133544921875</v>
      </c>
      <c r="H628" t="n">
        <v>363.2732849121094</v>
      </c>
      <c r="I628" t="n">
        <v>483.8118286132812</v>
      </c>
      <c r="J628" t="n">
        <v>856.406982421875</v>
      </c>
      <c r="K628" t="n">
        <v>543.8699951171875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350.5000610351562</v>
      </c>
      <c r="I629" t="n">
        <v>493.6929016113281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474.6105346679688</v>
      </c>
      <c r="J630" t="n">
        <v>831.899658203125</v>
      </c>
      <c r="K630" t="n">
        <v>532.8333129882812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652.651123046875</v>
      </c>
      <c r="E631" t="n">
        <v>778.4534912109375</v>
      </c>
      <c r="F631" t="n">
        <v>1193.217163085938</v>
      </c>
      <c r="G631" t="n">
        <v>1394.391479492188</v>
      </c>
      <c r="H631" t="n">
        <v>348.2366027832031</v>
      </c>
      <c r="I631" t="n">
        <v>476.015625</v>
      </c>
      <c r="J631" t="n">
        <v>820.4404296875</v>
      </c>
      <c r="K631" t="n">
        <v>529.9252319335938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784.5439453125</v>
      </c>
      <c r="F632" t="n">
        <v>1168.728515625</v>
      </c>
      <c r="G632" t="n">
        <v>1376.869873046875</v>
      </c>
      <c r="H632" t="n">
        <v>354.0099487304688</v>
      </c>
      <c r="I632" t="n">
        <v>475.9703063964844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1177.801879882812</v>
      </c>
      <c r="G633" t="n">
        <v>1401.629760742188</v>
      </c>
      <c r="H633" t="n">
        <v>361.7276916503906</v>
      </c>
      <c r="I633" t="n">
        <v>490.908447265625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503.5694885253906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505.2545471191406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360.5411071777344</v>
      </c>
      <c r="I636" t="n">
        <v>507.1673278808594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668.9003295898438</v>
      </c>
      <c r="E637" t="n">
        <v>795.3178100585938</v>
      </c>
      <c r="F637" t="n">
        <v>1180.631469726562</v>
      </c>
      <c r="G637" t="n">
        <v>1417.553955078125</v>
      </c>
      <c r="H637" t="n">
        <v>357.4998779296875</v>
      </c>
      <c r="I637" t="n">
        <v>494.4607849121094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805.1937866210938</v>
      </c>
      <c r="F638" t="n">
        <v>1167.411499023438</v>
      </c>
      <c r="G638" t="n">
        <v>1402.029174804688</v>
      </c>
      <c r="H638" t="n">
        <v>359.6537170410156</v>
      </c>
      <c r="I638" t="n">
        <v>479.3861083984375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453.6542053222656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645.8550415039062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431.7935791015625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1134.953979492188</v>
      </c>
      <c r="C641" t="n">
        <v>1569.295776367188</v>
      </c>
      <c r="D641" t="n">
        <v>655.6144409179688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448.5534362792969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797.2105102539062</v>
      </c>
      <c r="F642" t="n">
        <v>1136.239501953125</v>
      </c>
      <c r="G642" t="n">
        <v>1345.121337890625</v>
      </c>
      <c r="H642" t="n">
        <v>353.5313415527344</v>
      </c>
      <c r="I642" t="n">
        <v>448.2801513671875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1143.069091796875</v>
      </c>
      <c r="G643" t="n">
        <v>1347.617309570312</v>
      </c>
      <c r="H643" t="n">
        <v>352.9131164550781</v>
      </c>
      <c r="I643" t="n">
        <v>456.0224914550781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652.7498779296875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452.3790283203125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439.6269836425781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441.4486694335938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1168.309814453125</v>
      </c>
      <c r="G647" t="n">
        <v>1361.944091796875</v>
      </c>
      <c r="H647" t="n">
        <v>354.438720703125</v>
      </c>
      <c r="I647" t="n">
        <v>459.3016052246094</v>
      </c>
      <c r="J647" t="n">
        <v>782.0183715820312</v>
      </c>
      <c r="K647" t="n">
        <v>579.9659423828125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1166.103271484375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474.7406311035156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361.5482177734375</v>
      </c>
      <c r="I650" t="n">
        <v>469.6854248046875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471.3705444335938</v>
      </c>
      <c r="J651" t="n">
        <v>789.9146728515625</v>
      </c>
      <c r="K651" t="n">
        <v>611.4977416992188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468.9111938476562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1193.9443359375</v>
      </c>
      <c r="G653" t="n">
        <v>1382.261108398438</v>
      </c>
      <c r="H653" t="n">
        <v>361.4585266113281</v>
      </c>
      <c r="I653" t="n">
        <v>468.5468444824219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488.6313781738281</v>
      </c>
      <c r="J654" t="n">
        <v>785.677734375</v>
      </c>
      <c r="K654" t="n">
        <v>628.1976318359375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794.4927978515625</v>
      </c>
      <c r="F655" t="n">
        <v>1204.325805664062</v>
      </c>
      <c r="G655" t="n">
        <v>1413.460571289062</v>
      </c>
      <c r="H655" t="n">
        <v>357.230712890625</v>
      </c>
      <c r="I655" t="n">
        <v>491.1817321777344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505.0268249511719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711.227294921875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503.5150146484375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501.3161315917969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512.035888671875</v>
      </c>
      <c r="J659" t="n">
        <v>794.248046875</v>
      </c>
      <c r="K659" t="n">
        <v>636.3965454101562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508.7832946777344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511.4862060546875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1156.868408203125</v>
      </c>
      <c r="C662" t="n">
        <v>1854.6630859375</v>
      </c>
      <c r="D662" t="n">
        <v>722.7845458984375</v>
      </c>
      <c r="E662" t="n">
        <v>794.4199829101562</v>
      </c>
      <c r="F662" t="n">
        <v>1188.876342773438</v>
      </c>
      <c r="G662" t="n">
        <v>1407.070922851562</v>
      </c>
      <c r="H662" t="n">
        <v>351.8162536621094</v>
      </c>
      <c r="I662" t="n">
        <v>499.6210327148438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1168.948608398438</v>
      </c>
      <c r="C663" t="n">
        <v>1857.958618164062</v>
      </c>
      <c r="D663" t="n">
        <v>725.777587890625</v>
      </c>
      <c r="E663" t="n">
        <v>799.0546875</v>
      </c>
      <c r="F663" t="n">
        <v>1215.298095703125</v>
      </c>
      <c r="G663" t="n">
        <v>1425.790649414062</v>
      </c>
      <c r="H663" t="n">
        <v>357.0013427734375</v>
      </c>
      <c r="I663" t="n">
        <v>479.7388000488281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357.2904968261719</v>
      </c>
      <c r="I664" t="n">
        <v>467.9652709960938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459.3984069824219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463.8880004882812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1215.472900390625</v>
      </c>
      <c r="C667" t="n">
        <v>1891.912963867188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457.6576232910156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449.9154052734375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727.5604858398438</v>
      </c>
      <c r="E669" t="n">
        <v>809.8770141601562</v>
      </c>
      <c r="F669" t="n">
        <v>1247.869995117188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753.79638671875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450.8316650390625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440.4324951171875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1300.811767578125</v>
      </c>
      <c r="G673" t="n">
        <v>1462.730834960938</v>
      </c>
      <c r="H673" t="n">
        <v>385.8282775878906</v>
      </c>
      <c r="I673" t="n">
        <v>450.0529174804688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1902.099365234375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448.9076538085938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865.5171508789062</v>
      </c>
      <c r="F676" t="n">
        <v>1307.847778320312</v>
      </c>
      <c r="G676" t="n">
        <v>1450.350830078125</v>
      </c>
      <c r="H676" t="n">
        <v>379.3668823242188</v>
      </c>
      <c r="I676" t="n">
        <v>440.2034301757812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2008.007446289062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452.48095703125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1230.198974609375</v>
      </c>
      <c r="C678" t="n">
        <v>1970.75732421875</v>
      </c>
      <c r="D678" t="n">
        <v>760.8985595703125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447.1667175292969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1254.069458007812</v>
      </c>
      <c r="G679" t="n">
        <v>1407.42041015625</v>
      </c>
      <c r="H679" t="n">
        <v>374.8000793457031</v>
      </c>
      <c r="I679" t="n">
        <v>452.7100219726562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734.3121337890625</v>
      </c>
      <c r="E680" t="n">
        <v>816.2828979492188</v>
      </c>
      <c r="F680" t="n">
        <v>1236.307373046875</v>
      </c>
      <c r="G680" t="n">
        <v>1385.505859375</v>
      </c>
      <c r="H680" t="n">
        <v>363.5125732421875</v>
      </c>
      <c r="I680" t="n">
        <v>428.384033203125</v>
      </c>
      <c r="J680" t="n">
        <v>764.6851806640625</v>
      </c>
      <c r="K680" t="n">
        <v>663.22119140625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401.9049377441406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801.2628173828125</v>
      </c>
      <c r="F683" t="n">
        <v>1216.872436523438</v>
      </c>
      <c r="G683" t="n">
        <v>1357.3515625</v>
      </c>
      <c r="H683" t="n">
        <v>359.6437072753906</v>
      </c>
      <c r="I683" t="n">
        <v>426.8264770507812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792.5758666992188</v>
      </c>
      <c r="F684" t="n">
        <v>1224.302124023438</v>
      </c>
      <c r="G684" t="n">
        <v>1339.380615234375</v>
      </c>
      <c r="H684" t="n">
        <v>359.125244140625</v>
      </c>
      <c r="I684" t="n">
        <v>431.3617553710938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432.4154052734375</v>
      </c>
      <c r="J685" t="n">
        <v>767.5740356445312</v>
      </c>
      <c r="K685" t="n">
        <v>649.2448120117188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721.2880859375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428.6589050292969</v>
      </c>
      <c r="J686" t="n">
        <v>770.1258544921875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433.9272155761719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436.8133544921875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439.0581970214844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430.1249084472656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433.1026611328125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425.0855712890625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405.3407897949219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691.041748046875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401.6300354003906</v>
      </c>
      <c r="J694" t="n">
        <v>756.88525390625</v>
      </c>
      <c r="K694" t="n">
        <v>622.03125</v>
      </c>
    </row>
    <row r="695">
      <c r="A695" s="2" t="n">
        <v>45589</v>
      </c>
      <c r="B695" t="n">
        <v>1165.454467773438</v>
      </c>
      <c r="C695" t="n">
        <v>1739.76708984375</v>
      </c>
      <c r="D695" t="n">
        <v>695.4967041015625</v>
      </c>
      <c r="E695" t="n">
        <v>849.1138916015625</v>
      </c>
      <c r="F695" t="n">
        <v>1232.764892578125</v>
      </c>
      <c r="G695" t="n">
        <v>1277.980102539062</v>
      </c>
      <c r="H695" t="n">
        <v>351.4273986816406</v>
      </c>
      <c r="I695" t="n">
        <v>415.1444702148438</v>
      </c>
      <c r="J695" t="n">
        <v>765.1184692382812</v>
      </c>
      <c r="K695" t="n">
        <v>631.2418212890625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846.0807495117188</v>
      </c>
      <c r="F696" t="n">
        <v>1235.421752929688</v>
      </c>
      <c r="G696" t="n">
        <v>1039.915649414062</v>
      </c>
      <c r="H696" t="n">
        <v>352.7535705566406</v>
      </c>
      <c r="I696" t="n">
        <v>401.4010314941406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841.6159057617188</v>
      </c>
      <c r="F697" t="n">
        <v>1272.225219726562</v>
      </c>
      <c r="G697" t="n">
        <v>1053.094360351562</v>
      </c>
      <c r="H697" t="n">
        <v>348.9644775390625</v>
      </c>
      <c r="I697" t="n">
        <v>412.8997497558594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841.81005859375</v>
      </c>
      <c r="F699" t="n">
        <v>1291.21728515625</v>
      </c>
      <c r="G699" t="n">
        <v>1054.691772460938</v>
      </c>
      <c r="H699" t="n">
        <v>345.9232788085938</v>
      </c>
      <c r="I699" t="n">
        <v>424.8106689453125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1271.634765625</v>
      </c>
      <c r="G700" t="n">
        <v>1053.892944335938</v>
      </c>
      <c r="H700" t="n">
        <v>345.2252807617188</v>
      </c>
      <c r="I700" t="n">
        <v>416.8395080566406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843.120361328125</v>
      </c>
      <c r="F701" t="n">
        <v>1271.192016601562</v>
      </c>
      <c r="G701" t="n">
        <v>1060.781860351562</v>
      </c>
      <c r="H701" t="n">
        <v>347.8776550292969</v>
      </c>
      <c r="I701" t="n">
        <v>420.6418762207031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413.2662048339844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853.0933837890625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428.384033203125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682.0231323242188</v>
      </c>
      <c r="E705" t="n">
        <v>847.609375</v>
      </c>
      <c r="F705" t="n">
        <v>1258.300903320312</v>
      </c>
      <c r="G705" t="n">
        <v>1055.091064453125</v>
      </c>
      <c r="H705" t="n">
        <v>348.376220703125</v>
      </c>
      <c r="I705" t="n">
        <v>423.2989807128906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411.7544555664062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1715.150024414062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441.4861755371094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1250.330200195312</v>
      </c>
      <c r="G708" t="n">
        <v>1057.836669921875</v>
      </c>
      <c r="H708" t="n">
        <v>343.2908325195312</v>
      </c>
      <c r="I708" t="n">
        <v>428.0175170898438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1233.69970703125</v>
      </c>
      <c r="G709" t="n">
        <v>1035.023559570312</v>
      </c>
      <c r="H709" t="n">
        <v>336.6001281738281</v>
      </c>
      <c r="I709" t="n">
        <v>422.7950439453125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1236.897827148438</v>
      </c>
      <c r="G710" t="n">
        <v>1015.505187988281</v>
      </c>
      <c r="H710" t="n">
        <v>340.5986022949219</v>
      </c>
      <c r="I710" t="n">
        <v>416.6105041503906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431.9114685058594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638.6737060546875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415.3735656738281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847.1483764648438</v>
      </c>
      <c r="F714" t="n">
        <v>1257.661254882812</v>
      </c>
      <c r="G714" t="n">
        <v>996.5858764648438</v>
      </c>
      <c r="H714" t="n">
        <v>351.27783203125</v>
      </c>
      <c r="I714" t="n">
        <v>437.9128723144531</v>
      </c>
      <c r="J714" t="n">
        <v>785.8221435546875</v>
      </c>
      <c r="K714" t="n">
        <v>558.25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866.5604858398438</v>
      </c>
      <c r="F715" t="n">
        <v>1280.195922851562</v>
      </c>
      <c r="G715" t="n">
        <v>1001.877258300781</v>
      </c>
      <c r="H715" t="n">
        <v>357.1210021972656</v>
      </c>
      <c r="I715" t="n">
        <v>444.4198913574219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653.7178344726562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447.0966186523438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453.2806701660156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455.957275390625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1134.454956054688</v>
      </c>
      <c r="C719" t="n">
        <v>1577.834228515625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807.8738403320312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457.5725402832031</v>
      </c>
      <c r="J720" t="n">
        <v>805.4183349609375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462.5566711425781</v>
      </c>
      <c r="J721" t="n">
        <v>822.3182373046875</v>
      </c>
      <c r="K721" t="n">
        <v>618.0894165039062</v>
      </c>
    </row>
    <row r="722">
      <c r="A722" s="2" t="n">
        <v>45630</v>
      </c>
      <c r="B722" t="n">
        <v>1157.567138671875</v>
      </c>
      <c r="C722" t="n">
        <v>1625.919799804688</v>
      </c>
      <c r="D722" t="n">
        <v>665.77392578125</v>
      </c>
      <c r="E722" t="n">
        <v>902.7156982421875</v>
      </c>
      <c r="F722" t="n">
        <v>1295.055053710938</v>
      </c>
      <c r="G722" t="n">
        <v>997.2347412109375</v>
      </c>
      <c r="H722" t="n">
        <v>350.4901123046875</v>
      </c>
      <c r="I722" t="n">
        <v>470.7251281738281</v>
      </c>
      <c r="J722" t="n">
        <v>827.8552856445312</v>
      </c>
      <c r="K722" t="n">
        <v>613.5354614257812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1315.1787109375</v>
      </c>
      <c r="G723" t="n">
        <v>996.5858764648438</v>
      </c>
      <c r="H723" t="n">
        <v>354.0099487304688</v>
      </c>
      <c r="I723" t="n">
        <v>472.7558288574219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474.1864013671875</v>
      </c>
      <c r="J724" t="n">
        <v>831.658935546875</v>
      </c>
      <c r="K724" t="n">
        <v>612.3699340820312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1301.205444335938</v>
      </c>
      <c r="G725" t="n">
        <v>981.0110473632812</v>
      </c>
      <c r="H725" t="n">
        <v>356.2236022949219</v>
      </c>
      <c r="I725" t="n">
        <v>475.6631164550781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477.3245544433594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702.826171875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473.4941101074219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465.41796875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468.0484619140625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698.810791015625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859.7177124023438</v>
      </c>
      <c r="F734" t="n">
        <v>1267.846069335938</v>
      </c>
      <c r="G734" t="n">
        <v>927.947021484375</v>
      </c>
      <c r="H734" t="n">
        <v>347.7080993652344</v>
      </c>
      <c r="I734" t="n">
        <v>418.3915710449219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421.3451538085938</v>
      </c>
      <c r="J735" t="n">
        <v>790.7332763671875</v>
      </c>
      <c r="K735" t="n">
        <v>564.6844482421875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1276.554931640625</v>
      </c>
      <c r="G736" t="n">
        <v>933.7875366210938</v>
      </c>
      <c r="H736" t="n">
        <v>348.804931640625</v>
      </c>
      <c r="I736" t="n">
        <v>416.453369140625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427.5753479003906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1286.690673828125</v>
      </c>
      <c r="G738" t="n">
        <v>951.8582763671875</v>
      </c>
      <c r="H738" t="n">
        <v>350.96875</v>
      </c>
      <c r="I738" t="n">
        <v>417.2378540039062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1062.971069335938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413.9612426757812</v>
      </c>
      <c r="J740" t="n">
        <v>765.503662109375</v>
      </c>
      <c r="K740" t="n">
        <v>565.9086303710938</v>
      </c>
    </row>
    <row r="741">
      <c r="A741" s="2" t="n">
        <v>45658</v>
      </c>
      <c r="B741" t="n">
        <v>1070.0595703125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413.7766418457031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423.9757385253906</v>
      </c>
      <c r="J742" t="n">
        <v>771.522216796875</v>
      </c>
      <c r="K742" t="n">
        <v>599.3836059570312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1244.868774414062</v>
      </c>
      <c r="G743" t="n">
        <v>996.2863159179688</v>
      </c>
      <c r="H743" t="n">
        <v>366.6734924316406</v>
      </c>
      <c r="I743" t="n">
        <v>429.0059814453125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747.640869140625</v>
      </c>
      <c r="K744" t="n">
        <v>581.656982421875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726.419677734375</v>
      </c>
      <c r="E745" t="n">
        <v>831.5215454101562</v>
      </c>
      <c r="F745" t="n">
        <v>1258.842041015625</v>
      </c>
      <c r="G745" t="n">
        <v>982.0093994140625</v>
      </c>
      <c r="H745" t="n">
        <v>353.3917541503906</v>
      </c>
      <c r="I745" t="n">
        <v>411.9307250976562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1694.7275390625</v>
      </c>
      <c r="D746" t="n">
        <v>726.5628051757812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401.4085388183594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809.3916015625</v>
      </c>
      <c r="F747" t="n">
        <v>1242.260986328125</v>
      </c>
      <c r="G747" t="n">
        <v>979.3138427734375</v>
      </c>
      <c r="H747" t="n">
        <v>357.0113220214844</v>
      </c>
      <c r="I747" t="n">
        <v>389.4558410644531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719.9100952148438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373.07275390625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346.6810913085938</v>
      </c>
      <c r="I749" t="n">
        <v>359.3201599121094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724.5477905273438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385.2562561035156</v>
      </c>
      <c r="J750" t="n">
        <v>720.4373168945312</v>
      </c>
      <c r="K750" t="n">
        <v>532.8745727539062</v>
      </c>
    </row>
    <row r="751">
      <c r="A751" s="2" t="n">
        <v>45672</v>
      </c>
      <c r="B751" t="n">
        <v>1025.132690429688</v>
      </c>
      <c r="C751" t="n">
        <v>1669.411499023438</v>
      </c>
      <c r="D751" t="n">
        <v>708.9801025390625</v>
      </c>
      <c r="E751" t="n">
        <v>797.3803100585938</v>
      </c>
      <c r="F751" t="n">
        <v>1218.496215820312</v>
      </c>
      <c r="G751" t="n">
        <v>960.8936767578125</v>
      </c>
      <c r="H751" t="n">
        <v>356.8916625976562</v>
      </c>
      <c r="I751" t="n">
        <v>394.6246032714844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709.4443969726562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400.0703125</v>
      </c>
      <c r="J753" t="n">
        <v>735.7964477539062</v>
      </c>
      <c r="K753" t="n">
        <v>515.6376342773438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1213.280639648438</v>
      </c>
      <c r="G754" t="n">
        <v>969.1303100585938</v>
      </c>
      <c r="H754" t="n">
        <v>382.9964294433594</v>
      </c>
      <c r="I754" t="n">
        <v>403.2545166015625</v>
      </c>
      <c r="J754" t="n">
        <v>750.38525390625</v>
      </c>
      <c r="K754" t="n">
        <v>506.0399169921875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720.2656860351562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394.9476318359375</v>
      </c>
      <c r="J755" t="n">
        <v>730.9334716796875</v>
      </c>
      <c r="K755" t="n">
        <v>509.5655517578125</v>
      </c>
    </row>
    <row r="756">
      <c r="A756" s="2" t="n">
        <v>45679</v>
      </c>
      <c r="B756" t="n">
        <v>957.7422485351562</v>
      </c>
      <c r="C756" t="n">
        <v>1740.965454101562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388.2098388671875</v>
      </c>
      <c r="J756" t="n">
        <v>725.5408935546875</v>
      </c>
      <c r="K756" t="n">
        <v>507.9496459960938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388.8097839355469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376.9493103027344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946.5603637695312</v>
      </c>
      <c r="C759" t="n">
        <v>1709.307983398438</v>
      </c>
      <c r="D759" t="n">
        <v>720.6409912109375</v>
      </c>
      <c r="E759" t="n">
        <v>790.9500122070312</v>
      </c>
      <c r="F759" t="n">
        <v>1208.3603515625</v>
      </c>
      <c r="G759" t="n">
        <v>924.951904296875</v>
      </c>
      <c r="H759" t="n">
        <v>375.1989135742188</v>
      </c>
      <c r="I759" t="n">
        <v>359.6893920898438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810.6534423828125</v>
      </c>
      <c r="F760" t="n">
        <v>1227.00830078125</v>
      </c>
      <c r="G760" t="n">
        <v>932.639404296875</v>
      </c>
      <c r="H760" t="n">
        <v>376.4652709960938</v>
      </c>
      <c r="I760" t="n">
        <v>356.5974426269531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368.3655395507812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820.893310546875</v>
      </c>
      <c r="F762" t="n">
        <v>1235.569458007812</v>
      </c>
      <c r="G762" t="n">
        <v>955.5023803710938</v>
      </c>
      <c r="H762" t="n">
        <v>379.2073364257812</v>
      </c>
      <c r="I762" t="n">
        <v>381.8411865234375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389.9635314941406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820.6263427734375</v>
      </c>
      <c r="F764" t="n">
        <v>1235.520263671875</v>
      </c>
      <c r="G764" t="n">
        <v>1007.767761230469</v>
      </c>
      <c r="H764" t="n">
        <v>379.5264282226562</v>
      </c>
      <c r="I764" t="n">
        <v>372.9342956542969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814.341796875</v>
      </c>
      <c r="F765" t="n">
        <v>1233.010864257812</v>
      </c>
      <c r="G765" t="n">
        <v>1011.062377929688</v>
      </c>
      <c r="H765" t="n">
        <v>375.8171081542969</v>
      </c>
      <c r="I765" t="n">
        <v>355.5359497070312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843.3629760742188</v>
      </c>
      <c r="F767" t="n">
        <v>1247.476318359375</v>
      </c>
      <c r="G767" t="n">
        <v>1059.48388671875</v>
      </c>
      <c r="H767" t="n">
        <v>381.2514953613281</v>
      </c>
      <c r="I767" t="n">
        <v>380.825927734375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374.3187561035156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1236.848754882812</v>
      </c>
      <c r="G769" t="n">
        <v>1077.35498046875</v>
      </c>
      <c r="H769" t="n">
        <v>384.7413940429688</v>
      </c>
      <c r="I769" t="n">
        <v>378.1030578613281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832.6620483398438</v>
      </c>
      <c r="F770" t="n">
        <v>1242.457641601562</v>
      </c>
      <c r="G770" t="n">
        <v>1066.27294921875</v>
      </c>
      <c r="H770" t="n">
        <v>390.9036560058594</v>
      </c>
      <c r="I770" t="n">
        <v>366.0118713378906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809.1227416992188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346.5830078125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828.318603515625</v>
      </c>
      <c r="F772" t="n">
        <v>1231.830078125</v>
      </c>
      <c r="G772" t="n">
        <v>1037.968872070312</v>
      </c>
      <c r="H772" t="n">
        <v>387.6729736328125</v>
      </c>
      <c r="I772" t="n">
        <v>345.0599975585938</v>
      </c>
      <c r="J772" t="n">
        <v>705.9928588867188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823.9022827148438</v>
      </c>
      <c r="F773" t="n">
        <v>1228.976318359375</v>
      </c>
      <c r="G773" t="n">
        <v>1045.556518554688</v>
      </c>
      <c r="H773" t="n">
        <v>393.4263916015625</v>
      </c>
      <c r="I773" t="n">
        <v>354.889892578125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342.7063598632812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343.675537109375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346.5830078125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838.2186889648438</v>
      </c>
      <c r="F777" t="n">
        <v>1241.522827148438</v>
      </c>
      <c r="G777" t="n">
        <v>1034.125122070312</v>
      </c>
      <c r="H777" t="n">
        <v>395.859375</v>
      </c>
      <c r="I777" t="n">
        <v>354.8436889648438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818.758056640625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702.670654296875</v>
      </c>
      <c r="K778" t="n">
        <v>571.5206909179688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389.4877319335938</v>
      </c>
      <c r="I779" t="n">
        <v>359.6893920898438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353.366943359375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392.3196105957031</v>
      </c>
      <c r="I781" t="n">
        <v>352.5362548828125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859.9152221679688</v>
      </c>
      <c r="E782" t="n">
        <v>825.3580932617188</v>
      </c>
      <c r="F782" t="n">
        <v>1202.9482421875</v>
      </c>
      <c r="G782" t="n">
        <v>1045.00732421875</v>
      </c>
      <c r="H782" t="n">
        <v>388.3908996582031</v>
      </c>
      <c r="I782" t="n">
        <v>348.9826965332031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339.3871154785156</v>
      </c>
      <c r="J783" t="n">
        <v>663.2857055664062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852.2547607421875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669.5448608398438</v>
      </c>
      <c r="K784" t="n">
        <v>611.321044921875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848.1159057617188</v>
      </c>
      <c r="E785" t="n">
        <v>829.8714599609375</v>
      </c>
      <c r="F785" t="n">
        <v>1191.090454101562</v>
      </c>
      <c r="G785" t="n">
        <v>986.0029296875</v>
      </c>
      <c r="H785" t="n">
        <v>380.4637145996094</v>
      </c>
      <c r="I785" t="n">
        <v>357.0877380371094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1196.305786132812</v>
      </c>
      <c r="G786" t="n">
        <v>970.2784423828125</v>
      </c>
      <c r="H786" t="n">
        <v>385.5091857910156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820.7476806640625</v>
      </c>
      <c r="F787" t="n">
        <v>1198.618408203125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830.1923828125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373.6705627441406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367.2889709472656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1802.982299804688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372.0867309570312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626.7197265625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1230.108032226562</v>
      </c>
      <c r="G792" t="n">
        <v>671.2627563476562</v>
      </c>
      <c r="H792" t="n">
        <v>395.8793029785156</v>
      </c>
      <c r="I792" t="n">
        <v>361.7924499511719</v>
      </c>
      <c r="J792" t="n">
        <v>700.8892211914062</v>
      </c>
      <c r="K792" t="n">
        <v>609.5990600585938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1248.755615234375</v>
      </c>
      <c r="G793" t="n">
        <v>676.3046264648438</v>
      </c>
      <c r="H793" t="n">
        <v>397.4747314453125</v>
      </c>
      <c r="I793" t="n">
        <v>363.0501098632812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1248.755615234375</v>
      </c>
      <c r="G794" t="n">
        <v>676.3046264648438</v>
      </c>
      <c r="H794" t="n">
        <v>397.4747314453125</v>
      </c>
      <c r="I794" t="n">
        <v>363.0501098632812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379.6890563964844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1849.3701171875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873.5490112304688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385.8935241699219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395.7641296386719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742.9223022460938</v>
      </c>
      <c r="K802" t="n">
        <v>645.463623046875</v>
      </c>
    </row>
    <row r="803">
      <c r="A803" s="2" t="n">
        <v>45748</v>
      </c>
      <c r="B803" t="n">
        <v>1083.837158203125</v>
      </c>
      <c r="C803" t="n">
        <v>1934.505981445312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390.9227905273438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396.0931396484375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382.4623107910156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371.3695983886719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1900.651245117188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740.1297607421875</v>
      </c>
      <c r="K808" t="n">
        <v>631.1473388671875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370.2415771484375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376.7279663085938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902.9435424804688</v>
      </c>
      <c r="E811" t="n">
        <v>905.0452880859375</v>
      </c>
      <c r="F811" t="n">
        <v>1328.66015625</v>
      </c>
      <c r="G811" t="n">
        <v>734.7100219726562</v>
      </c>
      <c r="H811" t="n">
        <v>422.8216857910156</v>
      </c>
      <c r="I811" t="n">
        <v>400.0413513183594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925.3309936523438</v>
      </c>
      <c r="F813" t="n">
        <v>1384.258911132812</v>
      </c>
      <c r="G813" t="n">
        <v>793.4149169921875</v>
      </c>
      <c r="H813" t="n">
        <v>436.3626708984375</v>
      </c>
      <c r="I813" t="n">
        <v>398.3023071289062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410.1000061035156</v>
      </c>
      <c r="J814" t="n">
        <v>786.4480590820312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452.4563293457031</v>
      </c>
      <c r="I815" t="n">
        <v>411.8860778808594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407.1387634277344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930.2325439453125</v>
      </c>
      <c r="F817" t="n">
        <v>1380.32275390625</v>
      </c>
      <c r="G817" t="n">
        <v>818.4243774414062</v>
      </c>
      <c r="H817" t="n">
        <v>443.3226013183594</v>
      </c>
      <c r="I817" t="n">
        <v>408.1728820800781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1382.389282226562</v>
      </c>
      <c r="G818" t="n">
        <v>821.0202026367188</v>
      </c>
      <c r="H818" t="n">
        <v>439.6133117675781</v>
      </c>
      <c r="I818" t="n">
        <v>390.1707458496094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394.4010009765625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1406.990478515625</v>
      </c>
      <c r="G820" t="n">
        <v>835.5966186523438</v>
      </c>
      <c r="H820" t="n">
        <v>439.7329406738281</v>
      </c>
      <c r="I820" t="n">
        <v>388.7136840820312</v>
      </c>
      <c r="J820" t="n">
        <v>782.4517211914062</v>
      </c>
      <c r="K820" t="n">
        <v>604.8270874023438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440.3511657714844</v>
      </c>
      <c r="I821" t="n">
        <v>382.9793090820312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876.0260620117188</v>
      </c>
      <c r="E822" t="n">
        <v>932.7077026367188</v>
      </c>
      <c r="F822" t="n">
        <v>1407.285522460938</v>
      </c>
      <c r="G822" t="n">
        <v>855.0650634765625</v>
      </c>
      <c r="H822" t="n">
        <v>435.0863342285156</v>
      </c>
      <c r="I822" t="n">
        <v>380.4411926269531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385.7994689941406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937.463623046875</v>
      </c>
      <c r="F824" t="n">
        <v>1408.761596679688</v>
      </c>
      <c r="G824" t="n">
        <v>830.4548950195312</v>
      </c>
      <c r="H824" t="n">
        <v>413.6082153320312</v>
      </c>
      <c r="I824" t="n">
        <v>371.6986083984375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1412.501098632812</v>
      </c>
      <c r="G825" t="n">
        <v>832.45166015625</v>
      </c>
      <c r="H825" t="n">
        <v>417.7762451171875</v>
      </c>
      <c r="I825" t="n">
        <v>380.0651245117188</v>
      </c>
      <c r="J825" t="n">
        <v>747.3519287109375</v>
      </c>
      <c r="K825" t="n">
        <v>626.4244995117188</v>
      </c>
    </row>
    <row r="826">
      <c r="A826" s="2" t="n">
        <v>45785</v>
      </c>
      <c r="B826" t="n">
        <v>1170.296508789062</v>
      </c>
      <c r="C826" t="n">
        <v>2003.313598632812</v>
      </c>
      <c r="D826" t="n">
        <v>872.4700317382812</v>
      </c>
      <c r="E826" t="n">
        <v>935.91064453125</v>
      </c>
      <c r="F826" t="n">
        <v>1412.599365234375</v>
      </c>
      <c r="G826" t="n">
        <v>825.4630126953125</v>
      </c>
      <c r="H826" t="n">
        <v>421.3060607910156</v>
      </c>
      <c r="I826" t="n">
        <v>366.9043273925781</v>
      </c>
      <c r="J826" t="n">
        <v>740.514892578125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419.4114990234375</v>
      </c>
      <c r="I827" t="n">
        <v>362.76806640625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1201.04638671875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389.1366882324219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387.6325988769531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381.1932373046875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2030.876708984375</v>
      </c>
      <c r="D832" t="n">
        <v>906.7437133789062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2002.414916992188</v>
      </c>
      <c r="D834" t="n">
        <v>898.039306640625</v>
      </c>
      <c r="E834" t="n">
        <v>929.310546875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647.77587890625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935.085693359375</v>
      </c>
      <c r="F835" t="n">
        <v>1421.652587890625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903.97412109375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381.4751892089844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916.8823852539062</v>
      </c>
      <c r="E838" t="n">
        <v>941.588623046875</v>
      </c>
      <c r="F838" t="n">
        <v>1437.298950195312</v>
      </c>
      <c r="G838" t="n">
        <v>798.80615234375</v>
      </c>
      <c r="H838" t="n">
        <v>416.659423828125</v>
      </c>
      <c r="I838" t="n">
        <v>387.7735900878906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388.3376770019531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1433.264404296875</v>
      </c>
      <c r="G841" t="n">
        <v>822.8173217773438</v>
      </c>
      <c r="H841" t="n">
        <v>415.1239013671875</v>
      </c>
      <c r="I841" t="n">
        <v>388.7136840820312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1427.360107421875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382.8382873535156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1953.48046875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380.5351257324219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1411.91064453125</v>
      </c>
      <c r="G848" t="n">
        <v>835.297119140625</v>
      </c>
      <c r="H848" t="n">
        <v>426.4113464355469</v>
      </c>
      <c r="I848" t="n">
        <v>405.1647033691406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1408.171142578125</v>
      </c>
      <c r="G850" t="n">
        <v>834.9476318359375</v>
      </c>
      <c r="H850" t="n">
        <v>427.8272705078125</v>
      </c>
      <c r="I850" t="n">
        <v>402.9555053710938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1210.930419921875</v>
      </c>
      <c r="C851" t="n">
        <v>2026.083129882812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390.8288269042969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1203.842041015625</v>
      </c>
      <c r="C852" t="n">
        <v>2008.306884765625</v>
      </c>
      <c r="D852" t="n">
        <v>927.3990478515625</v>
      </c>
      <c r="E852" t="n">
        <v>930.620849609375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665.2901000976562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1219.017333984375</v>
      </c>
      <c r="C855" t="n">
        <v>1978.74658203125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425.2546691894531</v>
      </c>
      <c r="I855" t="n">
        <v>375.0992431640625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368.7696838378906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432.7131958007812</v>
      </c>
      <c r="I857" t="n">
        <v>386.4358520507812</v>
      </c>
      <c r="J857" t="n">
        <v>782.053466796875</v>
      </c>
      <c r="K857" t="n">
        <v>655.6474609375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438.3968200683594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2050.849853515625</v>
      </c>
      <c r="D861" t="n">
        <v>945.6866455078125</v>
      </c>
      <c r="E861" t="n">
        <v>981.1895751953125</v>
      </c>
      <c r="F861" t="n">
        <v>1416.14208984375</v>
      </c>
      <c r="G861" t="n">
        <v>834.7479248046875</v>
      </c>
      <c r="H861" t="n">
        <v>439.5136108398438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1438.87353515625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400.2286987304688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665.2901000976562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1409.056884765625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405.7081298828125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442.843994140625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401.5986022949219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434.6276550292969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1396.0673828125</v>
      </c>
      <c r="G876" t="n">
        <v>863.7010498046875</v>
      </c>
      <c r="H876" t="n">
        <v>432.91259765625</v>
      </c>
      <c r="I876" t="n">
        <v>400.6538391113281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1403.054321289062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398.8116149902344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389.1282958984375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387.2861022949219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390.8760681152344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392.7655029296875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386.3414001464844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382.2790832519531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395.6468200683594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393.4740600585938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389.5659484863281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390.8050537109375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384.5140380859375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381.5115661621094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381.1302490234375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371.3124694824219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375.8401184082031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374.505615234375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383.03662109375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385.8484802246094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388.8987426757812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391.4723510742188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386.4204711914062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387.4212646484375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391.0433349609375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391.9012756347656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386.8970642089844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386.0391845703125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377.8894958496094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379.3192138671875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375.1729125976562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376.1260986328125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386.0867614746094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384.37109375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384.5140380859375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368.0239868164062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358.7781066894531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331.4330139160156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341.7360534667969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341.4472045898438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342.2175598144531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362.0052795410156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361.1387023925781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358.0092468261719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344.3840942382812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351.1726379394531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348.2357482910156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365.2792053222656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399.6069030761719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396.5255737304688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404.8547668457031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411.9109191894531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396.5955505371094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406.5140686035156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400.4851684570312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46146</v>
      </c>
      <c r="B1070" t="n">
        <v>1274.117309570312</v>
      </c>
      <c r="C1070" t="n">
        <v>1768.890625</v>
      </c>
      <c r="D1070" t="n">
        <v>944.3945922851562</v>
      </c>
      <c r="E1070" t="n">
        <v>766.7189331054688</v>
      </c>
      <c r="F1070" t="n">
        <v>1260.176147460938</v>
      </c>
      <c r="G1070" t="n">
        <v>912.4221801757812</v>
      </c>
      <c r="H1070" t="n">
        <v>371.0094604492188</v>
      </c>
      <c r="I1070" t="n">
        <v>439.3392639160156</v>
      </c>
      <c r="J1070" t="n">
        <v>1049.483032226562</v>
      </c>
      <c r="K1070" t="n">
        <v>955.0476684570312</v>
      </c>
    </row>
    <row r="1071">
      <c r="A1071" s="2" t="n">
        <v>46147</v>
      </c>
      <c r="B1071" t="n">
        <v>1258.729248046875</v>
      </c>
      <c r="C1071" t="n">
        <v>1793.069946289062</v>
      </c>
      <c r="D1071" t="n">
        <v>952.7432861328125</v>
      </c>
      <c r="E1071" t="n">
        <v>759.734375</v>
      </c>
      <c r="F1071" t="n">
        <v>1240.839111328125</v>
      </c>
      <c r="G1071" t="n">
        <v>909.2273559570312</v>
      </c>
      <c r="H1071" t="n">
        <v>370.7099914550781</v>
      </c>
      <c r="I1071" t="n">
        <v>447.8172912597656</v>
      </c>
      <c r="J1071" t="n">
        <v>1041.133544921875</v>
      </c>
      <c r="K1071" t="n">
        <v>958.9754638671875</v>
      </c>
    </row>
    <row r="1072">
      <c r="A1072" s="2" t="n">
        <v>46148</v>
      </c>
      <c r="B1072" t="n">
        <v>1293.20263671875</v>
      </c>
      <c r="C1072" t="n">
        <v>1834.534545898438</v>
      </c>
      <c r="D1072" t="n">
        <v>974.7579345703125</v>
      </c>
      <c r="E1072" t="n">
        <v>783.58984375</v>
      </c>
      <c r="F1072" t="n">
        <v>1268.803344726562</v>
      </c>
      <c r="G1072" t="n">
        <v>945.2190551757812</v>
      </c>
      <c r="H1072" t="n">
        <v>375.9509582519531</v>
      </c>
      <c r="I1072" t="n">
        <v>454.6781616210938</v>
      </c>
      <c r="J1072" t="n">
        <v>1076.594360351562</v>
      </c>
      <c r="K1072" t="n">
        <v>998.4520874023438</v>
      </c>
    </row>
    <row r="1073">
      <c r="A1073" s="2" t="n">
        <v>46149</v>
      </c>
      <c r="B1073" t="n">
        <v>1291.703735351562</v>
      </c>
      <c r="C1073" t="n">
        <v>1822.944458007812</v>
      </c>
      <c r="D1073" t="n">
        <v>966.8068237304688</v>
      </c>
      <c r="E1073" t="n">
        <v>783.0979614257812</v>
      </c>
      <c r="F1073" t="n">
        <v>1268.307495117188</v>
      </c>
      <c r="G1073" t="n">
        <v>945.418701171875</v>
      </c>
      <c r="H1073" t="n">
        <v>378.7461242675781</v>
      </c>
      <c r="I1073" t="n">
        <v>448.4543762207031</v>
      </c>
      <c r="J1073" t="n">
        <v>1072.665161132812</v>
      </c>
      <c r="K1073" t="n">
        <v>1009.937194824219</v>
      </c>
    </row>
    <row r="1074">
      <c r="A1074" s="2" t="n">
        <v>46150</v>
      </c>
      <c r="B1074" t="n">
        <v>1267.322631835938</v>
      </c>
      <c r="C1074" t="n">
        <v>1816.749755859375</v>
      </c>
      <c r="D1074" t="n">
        <v>949.5131225585938</v>
      </c>
      <c r="E1074" t="n">
        <v>768.145263671875</v>
      </c>
      <c r="F1074" t="n">
        <v>1254.226318359375</v>
      </c>
      <c r="G1074" t="n">
        <v>949.2125854492188</v>
      </c>
      <c r="H1074" t="n">
        <v>380.1436767578125</v>
      </c>
      <c r="I1074" t="n">
        <v>452.1788330078125</v>
      </c>
      <c r="J1074" t="n">
        <v>1001.252319335938</v>
      </c>
      <c r="K1074" t="n">
        <v>1002.081604003906</v>
      </c>
    </row>
    <row r="1075">
      <c r="A1075" s="2" t="n">
        <v>46153</v>
      </c>
      <c r="B1075" t="n">
        <v>1271.319580078125</v>
      </c>
      <c r="C1075" t="n">
        <v>1792.670288085938</v>
      </c>
      <c r="D1075" t="n">
        <v>930.3310546875</v>
      </c>
      <c r="E1075" t="n">
        <v>751.2251586914062</v>
      </c>
      <c r="F1075" t="n">
        <v>1255.812866210938</v>
      </c>
      <c r="G1075" t="n">
        <v>920.8085327148438</v>
      </c>
      <c r="H1075" t="n">
        <v>380.3932495117188</v>
      </c>
      <c r="I1075" t="n">
        <v>439.5842895507812</v>
      </c>
      <c r="J1075" t="n">
        <v>956.3615112304688</v>
      </c>
      <c r="K1075" t="n">
        <v>970.46044921875</v>
      </c>
    </row>
    <row r="1076">
      <c r="A1076" s="2" t="n">
        <v>46154</v>
      </c>
      <c r="B1076" t="n">
        <v>1259.12890625</v>
      </c>
      <c r="C1076" t="n">
        <v>1743.3125</v>
      </c>
      <c r="D1076" t="n">
        <v>898.6756591796875</v>
      </c>
      <c r="E1076" t="n">
        <v>738.2399291992188</v>
      </c>
      <c r="F1076" t="n">
        <v>1229.93115234375</v>
      </c>
      <c r="G1076" t="n">
        <v>891.4061889648438</v>
      </c>
      <c r="H1076" t="n">
        <v>375.3519897460938</v>
      </c>
      <c r="I1076" t="n">
        <v>431.9393615722656</v>
      </c>
      <c r="J1076" t="n">
        <v>957.3438110351562</v>
      </c>
      <c r="K1076" t="n">
        <v>925.2163696289062</v>
      </c>
    </row>
    <row r="1077">
      <c r="A1077" s="2" t="n">
        <v>46155</v>
      </c>
      <c r="B1077" t="n">
        <v>1254.732299804688</v>
      </c>
      <c r="C1077" t="n">
        <v>1727.426025390625</v>
      </c>
      <c r="D1077" t="n">
        <v>890.6748657226562</v>
      </c>
      <c r="E1077" t="n">
        <v>737.4037475585938</v>
      </c>
      <c r="F1077" t="n">
        <v>1225.270385742188</v>
      </c>
      <c r="G1077" t="n">
        <v>891.0567626953125</v>
      </c>
      <c r="H1077" t="n">
        <v>376.9991149902344</v>
      </c>
      <c r="I1077" t="n">
        <v>437.1339721679688</v>
      </c>
      <c r="J1077" t="n">
        <v>952.9234619140625</v>
      </c>
      <c r="K1077" t="n">
        <v>915.3720703125</v>
      </c>
    </row>
    <row r="1078">
      <c r="A1078" s="2" t="n">
        <v>46156</v>
      </c>
      <c r="B1078" t="n">
        <v>1253.633178710938</v>
      </c>
      <c r="C1078" t="n">
        <v>1738.71630859375</v>
      </c>
      <c r="D1078" t="n">
        <v>906.5770874023438</v>
      </c>
      <c r="E1078" t="n">
        <v>757.0291748046875</v>
      </c>
      <c r="F1078" t="n">
        <v>1235.583374023438</v>
      </c>
      <c r="G1078" t="n">
        <v>906.431884765625</v>
      </c>
      <c r="H1078" t="n">
        <v>382.5395812988281</v>
      </c>
      <c r="I1078" t="n">
        <v>442.4756469726562</v>
      </c>
      <c r="J1078" t="n">
        <v>962.5499877929688</v>
      </c>
      <c r="K1078" t="n">
        <v>929.8402099609375</v>
      </c>
    </row>
    <row r="1079">
      <c r="A1079" s="2" t="n">
        <v>46157</v>
      </c>
      <c r="B1079" t="n">
        <v>1243.8408203125</v>
      </c>
      <c r="C1079" t="n">
        <v>1726.626586914062</v>
      </c>
      <c r="D1079" t="n">
        <v>904.887451171875</v>
      </c>
      <c r="E1079" t="n">
        <v>755.0125122070312</v>
      </c>
      <c r="F1079" t="n">
        <v>1234.095947265625</v>
      </c>
      <c r="G1079" t="n">
        <v>884.9666748046875</v>
      </c>
      <c r="H1079" t="n">
        <v>386.3829345703125</v>
      </c>
      <c r="I1079" t="n">
        <v>436.8889465332031</v>
      </c>
      <c r="J1079" t="n">
        <v>963.2000122070312</v>
      </c>
      <c r="K1079" t="n">
        <v>932.62451171875</v>
      </c>
    </row>
    <row r="1080">
      <c r="A1080" s="2" t="n">
        <v>46160</v>
      </c>
      <c r="B1080" t="n">
        <v>1236.946044921875</v>
      </c>
      <c r="C1080" t="n">
        <v>1751.605346679688</v>
      </c>
      <c r="D1080" t="n">
        <v>915.4723510742188</v>
      </c>
      <c r="E1080" t="n">
        <v>756.143798828125</v>
      </c>
      <c r="F1080" t="n">
        <v>1240.640747070312</v>
      </c>
      <c r="G1080" t="n">
        <v>890.7073364257812</v>
      </c>
      <c r="H1080" t="n">
        <v>391.1247253417969</v>
      </c>
      <c r="I1080" t="n">
        <v>421.2560119628906</v>
      </c>
      <c r="J1080" t="n">
        <v>939.4000244140625</v>
      </c>
      <c r="K1080" t="n">
        <v>928.4481201171875</v>
      </c>
    </row>
    <row r="1081">
      <c r="A1081" s="2" t="n">
        <v>46161</v>
      </c>
      <c r="B1081" t="n">
        <v>1237.345825195312</v>
      </c>
      <c r="C1081" t="n">
        <v>1748.308227539062</v>
      </c>
      <c r="D1081" t="n">
        <v>917.9074096679688</v>
      </c>
      <c r="E1081" t="n">
        <v>750.044677734375</v>
      </c>
      <c r="F1081" t="n">
        <v>1230.426879882812</v>
      </c>
      <c r="G1081" t="n">
        <v>893.8023071289062</v>
      </c>
      <c r="H1081" t="n">
        <v>381.291748046875</v>
      </c>
      <c r="I1081" t="n">
        <v>423.0202331542969</v>
      </c>
      <c r="J1081" t="n">
        <v>948.7999877929688</v>
      </c>
      <c r="K1081" t="n">
        <v>922.1337890625</v>
      </c>
    </row>
    <row r="1082">
      <c r="A1082" s="2" t="n">
        <v>46162</v>
      </c>
      <c r="B1082" t="n">
        <v>1248.8369140625</v>
      </c>
      <c r="C1082" t="n">
        <v>1770.4892578125</v>
      </c>
      <c r="D1082" t="n">
        <v>917.4601440429688</v>
      </c>
      <c r="E1082" t="n">
        <v>747.1427001953125</v>
      </c>
      <c r="F1082" t="n">
        <v>1226.956176757812</v>
      </c>
      <c r="G1082" t="n">
        <v>895.6992797851562</v>
      </c>
      <c r="H1082" t="n">
        <v>382.5395812988281</v>
      </c>
      <c r="I1082" t="n">
        <v>420.8149719238281</v>
      </c>
      <c r="J1082" t="n">
        <v>950.9000244140625</v>
      </c>
      <c r="K1082" t="n">
        <v>918.2557373046875</v>
      </c>
    </row>
    <row r="1083">
      <c r="A1083" s="2" t="n">
        <v>46163</v>
      </c>
      <c r="B1083" t="n">
        <v>1252.334228515625</v>
      </c>
      <c r="C1083" t="n">
        <v>1750.7060546875</v>
      </c>
      <c r="D1083" t="n">
        <v>902.1046142578125</v>
      </c>
      <c r="E1083" t="n">
        <v>746.7984008789062</v>
      </c>
      <c r="F1083" t="n">
        <v>1232.41015625</v>
      </c>
      <c r="G1083" t="n">
        <v>898.4947509765625</v>
      </c>
      <c r="H1083" t="n">
        <v>380.1936340332031</v>
      </c>
      <c r="I1083" t="n">
        <v>422.4321594238281</v>
      </c>
      <c r="J1083" t="n">
        <v>950.9000244140625</v>
      </c>
      <c r="K1083" t="n">
        <v>909.6046752929688</v>
      </c>
    </row>
    <row r="1084">
      <c r="A1084" s="2" t="n">
        <v>46164</v>
      </c>
      <c r="B1084" t="n">
        <v>1284.409423828125</v>
      </c>
      <c r="C1084" t="n">
        <v>1764.494384765625</v>
      </c>
      <c r="D1084" t="n">
        <v>910.9501953125</v>
      </c>
      <c r="E1084" t="n">
        <v>754.3239135742188</v>
      </c>
      <c r="F1084" t="n">
        <v>1253.73046875</v>
      </c>
      <c r="G1084" t="n">
        <v>908.67822265625</v>
      </c>
      <c r="H1084" t="n">
        <v>383.4879150390625</v>
      </c>
      <c r="I1084" t="n">
        <v>421.9911193847656</v>
      </c>
      <c r="J1084" t="n">
        <v>949.2000122070312</v>
      </c>
      <c r="K1084" t="n">
        <v>935.70703125</v>
      </c>
    </row>
    <row r="1085">
      <c r="A1085" s="2" t="n">
        <v>46167</v>
      </c>
      <c r="B1085" t="n">
        <v>1310.189453125</v>
      </c>
      <c r="C1085" t="n">
        <v>1805.859008789062</v>
      </c>
      <c r="D1085" t="n">
        <v>936.1453247070312</v>
      </c>
      <c r="E1085" t="n">
        <v>774.0476684570312</v>
      </c>
      <c r="F1085" t="n">
        <v>1281.000610351562</v>
      </c>
      <c r="G1085" t="n">
        <v>924.6024169921875</v>
      </c>
      <c r="H1085" t="n">
        <v>392.1729431152344</v>
      </c>
      <c r="I1085" t="n">
        <v>430.1751098632812</v>
      </c>
      <c r="J1085" t="n">
        <v>969.5999755859375</v>
      </c>
      <c r="K1085" t="n">
        <v>956.5391845703125</v>
      </c>
    </row>
    <row r="1086">
      <c r="A1086" s="2" t="n">
        <v>46168</v>
      </c>
      <c r="B1086" t="n">
        <v>1298.298828125</v>
      </c>
      <c r="C1086" t="n">
        <v>1799.164672851562</v>
      </c>
      <c r="D1086" t="n">
        <v>924.5167846679688</v>
      </c>
      <c r="E1086" t="n">
        <v>766.22705078125</v>
      </c>
      <c r="F1086" t="n">
        <v>1268.406616210938</v>
      </c>
      <c r="G1086" t="n">
        <v>930.7924194335938</v>
      </c>
      <c r="H1086" t="n">
        <v>387.9801635742188</v>
      </c>
      <c r="I1086" t="n">
        <v>425.0784912109375</v>
      </c>
      <c r="J1086" t="n">
        <v>968.5</v>
      </c>
      <c r="K1086" t="n">
        <v>946.7943115234375</v>
      </c>
    </row>
    <row r="1087">
      <c r="A1087" s="2" t="n">
        <v>46169</v>
      </c>
      <c r="B1087" t="n">
        <v>1303.094970703125</v>
      </c>
      <c r="C1087" t="n">
        <v>1807.5576171875</v>
      </c>
      <c r="D1087" t="n">
        <v>925.4609985351562</v>
      </c>
      <c r="E1087" t="n">
        <v>746.3065185546875</v>
      </c>
      <c r="F1087" t="n">
        <v>1262.060180664062</v>
      </c>
      <c r="G1087" t="n">
        <v>930.7924194335938</v>
      </c>
      <c r="H1087" t="n">
        <v>388.0300903320312</v>
      </c>
      <c r="I1087" t="n">
        <v>424.8824768066406</v>
      </c>
      <c r="J1087" t="n">
        <v>967.7999877929688</v>
      </c>
      <c r="K1087" t="n">
        <v>957.7821655273438</v>
      </c>
    </row>
    <row r="1088">
      <c r="A1088" s="2" t="n">
        <v>46171</v>
      </c>
      <c r="B1088" t="n">
        <v>1285.608520507812</v>
      </c>
      <c r="C1088" t="n">
        <v>1782.079345703125</v>
      </c>
      <c r="D1088" t="n">
        <v>902.700927734375</v>
      </c>
      <c r="E1088" t="n">
        <v>732.4359130859375</v>
      </c>
      <c r="F1088" t="n">
        <v>1245.896484375</v>
      </c>
      <c r="G1088" t="n">
        <v>912.8713989257812</v>
      </c>
      <c r="H1088" t="n">
        <v>383.537841796875</v>
      </c>
      <c r="I1088" t="n">
        <v>420.0798950195312</v>
      </c>
      <c r="J1088" t="n">
        <v>964.4000244140625</v>
      </c>
      <c r="K1088" t="n">
        <v>941.8224487304688</v>
      </c>
    </row>
    <row r="1089">
      <c r="A1089" s="2" t="n">
        <v>46174</v>
      </c>
      <c r="B1089" t="n">
        <v>1274.916748046875</v>
      </c>
      <c r="C1089" t="n">
        <v>1757.400390625</v>
      </c>
      <c r="D1089" t="n">
        <v>883.6182250976562</v>
      </c>
      <c r="E1089" t="n">
        <v>730.6160278320312</v>
      </c>
      <c r="F1089" t="n">
        <v>1229.336059570312</v>
      </c>
      <c r="G1089" t="n">
        <v>899.6928100585938</v>
      </c>
      <c r="H1089" t="n">
        <v>376.7495422363281</v>
      </c>
      <c r="I1089" t="n">
        <v>412.7289733886719</v>
      </c>
      <c r="J1089" t="n">
        <v>954.0999755859375</v>
      </c>
      <c r="K1089" t="n">
        <v>913.8804931640625</v>
      </c>
    </row>
    <row r="1090">
      <c r="A1090" s="2" t="n">
        <v>46175</v>
      </c>
      <c r="B1090" t="n">
        <v>1250.135864257812</v>
      </c>
      <c r="C1090" t="n">
        <v>1739.915283203125</v>
      </c>
      <c r="D1090" t="n">
        <v>876.6112670898438</v>
      </c>
      <c r="E1090" t="n">
        <v>736.0757446289062</v>
      </c>
      <c r="F1090" t="n">
        <v>1216.345581054688</v>
      </c>
      <c r="G1090" t="n">
        <v>911.0244140625</v>
      </c>
      <c r="H1090" t="n">
        <v>378.3966979980469</v>
      </c>
      <c r="I1090" t="n">
        <v>404.8389892578125</v>
      </c>
      <c r="J1090" t="n">
        <v>956.6500244140625</v>
      </c>
      <c r="K1090" t="n">
        <v>906.5718383789062</v>
      </c>
    </row>
    <row r="1091">
      <c r="A1091" s="2" t="n">
        <v>46176</v>
      </c>
      <c r="B1091" t="n">
        <v>1254.232666015625</v>
      </c>
      <c r="C1091" t="n">
        <v>1732.921264648438</v>
      </c>
      <c r="D1091" t="n">
        <v>871.4430541992188</v>
      </c>
      <c r="E1091" t="n">
        <v>741.3878784179688</v>
      </c>
      <c r="F1091" t="n">
        <v>1231.616821289062</v>
      </c>
      <c r="G1091" t="n">
        <v>898.4947509765625</v>
      </c>
      <c r="H1091" t="n">
        <v>380.3433532714844</v>
      </c>
      <c r="I1091" t="n">
        <v>408.3184204101562</v>
      </c>
      <c r="J1091" t="n">
        <v>970.4500122070312</v>
      </c>
      <c r="K1091" t="n">
        <v>907.8148193359375</v>
      </c>
    </row>
    <row r="1092">
      <c r="A1092" s="2" t="n">
        <v>46177</v>
      </c>
      <c r="B1092" t="n">
        <v>1252.334228515625</v>
      </c>
      <c r="C1092" t="n">
        <v>1708.34228515625</v>
      </c>
      <c r="D1092" t="n">
        <v>869.0577392578125</v>
      </c>
      <c r="E1092" t="n">
        <v>741.9288940429688</v>
      </c>
      <c r="F1092" t="n">
        <v>1241.235717773438</v>
      </c>
      <c r="G1092" t="n">
        <v>901.7394409179688</v>
      </c>
      <c r="H1092" t="n">
        <v>380.8424987792969</v>
      </c>
      <c r="I1092" t="n">
        <v>416.0123901367188</v>
      </c>
      <c r="J1092" t="n">
        <v>979.25</v>
      </c>
      <c r="K1092" t="n">
        <v>910.6487426757812</v>
      </c>
    </row>
    <row r="1093">
      <c r="A1093" s="2" t="n">
        <v>46178</v>
      </c>
      <c r="B1093" t="n">
        <v>1271.319580078125</v>
      </c>
      <c r="C1093" t="n">
        <v>1701.747802734375</v>
      </c>
      <c r="D1093" t="n">
        <v>883.9661254882812</v>
      </c>
      <c r="E1093" t="n">
        <v>734.8952026367188</v>
      </c>
      <c r="F1093" t="n">
        <v>1251.548828125</v>
      </c>
      <c r="G1093" t="n">
        <v>903.3368530273438</v>
      </c>
      <c r="H1093" t="n">
        <v>376.7994995117188</v>
      </c>
      <c r="I1093" t="n">
        <v>423.167236328125</v>
      </c>
      <c r="J1093" t="n">
        <v>977.7000122070312</v>
      </c>
      <c r="K1093" t="n">
        <v>918.1065673828125</v>
      </c>
    </row>
    <row r="1094">
      <c r="A1094" s="2" t="n">
        <v>46181</v>
      </c>
      <c r="B1094" t="n">
        <v>1267.122680664062</v>
      </c>
      <c r="C1094" t="n">
        <v>1673.172241210938</v>
      </c>
      <c r="D1094" t="n">
        <v>865.77783203125</v>
      </c>
      <c r="E1094" t="n">
        <v>726.6319580078125</v>
      </c>
      <c r="F1094" t="n">
        <v>1239.748291015625</v>
      </c>
      <c r="G1094" t="n">
        <v>893.6026000976562</v>
      </c>
      <c r="H1094" t="n">
        <v>376.4500732421875</v>
      </c>
      <c r="I1094" t="n">
        <v>419.8838500976562</v>
      </c>
      <c r="J1094" t="n">
        <v>981.9500122070312</v>
      </c>
      <c r="K1094" t="n">
        <v>891.6065063476562</v>
      </c>
    </row>
    <row r="1095">
      <c r="A1095" s="2" t="n">
        <v>46182</v>
      </c>
      <c r="B1095" t="n">
        <v>1291.404052734375</v>
      </c>
      <c r="C1095" t="n">
        <v>1691.656494140625</v>
      </c>
      <c r="D1095" t="n">
        <v>881.4813842773438</v>
      </c>
      <c r="E1095" t="n">
        <v>726.3367919921875</v>
      </c>
      <c r="F1095" t="n">
        <v>1264.340942382812</v>
      </c>
      <c r="G1095" t="n">
        <v>921.3077392578125</v>
      </c>
      <c r="H1095" t="n">
        <v>381.0421752929688</v>
      </c>
      <c r="I1095" t="n">
        <v>426.9407043457031</v>
      </c>
      <c r="J1095" t="n">
        <v>1002.700012207031</v>
      </c>
      <c r="K1095" t="n">
        <v>906.5718383789062</v>
      </c>
    </row>
    <row r="1096">
      <c r="A1096" s="2" t="n">
        <v>46183</v>
      </c>
      <c r="B1096" t="n">
        <v>1313.487060546875</v>
      </c>
      <c r="C1096" t="n">
        <v>1662.781127929688</v>
      </c>
      <c r="D1096" t="n">
        <v>878.6984252929688</v>
      </c>
      <c r="E1096" t="n">
        <v>734.698486328125</v>
      </c>
      <c r="F1096" t="n">
        <v>1282.488037109375</v>
      </c>
      <c r="G1096" t="n">
        <v>882.5206298828125</v>
      </c>
      <c r="H1096" t="n">
        <v>387.4311218261719</v>
      </c>
      <c r="I1096" t="n">
        <v>422.7261962890625</v>
      </c>
      <c r="J1096" t="n">
        <v>1003.25</v>
      </c>
      <c r="K1096" t="n">
        <v>892.3025512695312</v>
      </c>
    </row>
    <row r="1097">
      <c r="A1097" s="2" t="n">
        <v>46184</v>
      </c>
      <c r="B1097" t="n">
        <v>1316.284912109375</v>
      </c>
      <c r="C1097" t="n">
        <v>1643.697387695312</v>
      </c>
      <c r="D1097" t="n">
        <v>865.231201171875</v>
      </c>
      <c r="E1097" t="n">
        <v>732.485107421875</v>
      </c>
      <c r="F1097" t="n">
        <v>1305.989868164062</v>
      </c>
      <c r="G1097" t="n">
        <v>887.5125122070312</v>
      </c>
      <c r="H1097" t="n">
        <v>392.6720886230469</v>
      </c>
      <c r="I1097" t="n">
        <v>405.3290405273438</v>
      </c>
      <c r="J1097" t="n">
        <v>1000.700012207031</v>
      </c>
      <c r="K1097" t="n">
        <v>881.2650146484375</v>
      </c>
    </row>
    <row r="1098">
      <c r="A1098" s="2" t="n">
        <v>46185</v>
      </c>
      <c r="B1098" t="n">
        <v>1355.2548828125</v>
      </c>
      <c r="C1098" t="n">
        <v>1687.659912109375</v>
      </c>
      <c r="D1098" t="n">
        <v>912.6895141601562</v>
      </c>
      <c r="E1098" t="n">
        <v>759.8819580078125</v>
      </c>
      <c r="F1098" t="n">
        <v>1329.590942382812</v>
      </c>
      <c r="G1098" t="n">
        <v>915.8665771484375</v>
      </c>
      <c r="H1098" t="n">
        <v>402.6049194335938</v>
      </c>
      <c r="I1098" t="n">
        <v>412.6799621582031</v>
      </c>
      <c r="J1098" t="n">
        <v>1017.150024414062</v>
      </c>
      <c r="K1098" t="n">
        <v>949.5785522460938</v>
      </c>
    </row>
    <row r="1099">
      <c r="A1099" s="2" t="n">
        <v>46188</v>
      </c>
      <c r="B1099" t="n">
        <v>1367.24560546875</v>
      </c>
      <c r="C1099" t="n">
        <v>1748.707763671875</v>
      </c>
      <c r="D1099" t="n">
        <v>936.5428466796875</v>
      </c>
      <c r="E1099" t="n">
        <v>764.7022094726562</v>
      </c>
      <c r="F1099" t="n">
        <v>1316.501220703125</v>
      </c>
      <c r="G1099" t="n">
        <v>931.6909790039062</v>
      </c>
      <c r="H1099" t="n">
        <v>405.0506896972656</v>
      </c>
      <c r="I1099" t="n">
        <v>416.0613708496094</v>
      </c>
      <c r="J1099" t="n">
        <v>1020.849975585938</v>
      </c>
      <c r="K1099" t="n">
        <v>995.0215454101562</v>
      </c>
    </row>
    <row r="1100">
      <c r="A1100" s="2" t="n">
        <v>46189</v>
      </c>
      <c r="B1100" t="n">
        <v>1364.6474609375</v>
      </c>
      <c r="C1100" t="n">
        <v>1785.776245117188</v>
      </c>
      <c r="D1100" t="n">
        <v>953.786865234375</v>
      </c>
      <c r="E1100" t="n">
        <v>772.1294555664062</v>
      </c>
      <c r="F1100" t="n">
        <v>1323.145263671875</v>
      </c>
      <c r="G1100" t="n">
        <v>924.5025634765625</v>
      </c>
      <c r="H1100" t="n">
        <v>407.1470947265625</v>
      </c>
      <c r="I1100" t="n">
        <v>419.0017395019531</v>
      </c>
      <c r="J1100" t="n">
        <v>1015.299987792969</v>
      </c>
      <c r="K1100" t="n">
        <v>1000.092834472656</v>
      </c>
    </row>
    <row r="1101">
      <c r="A1101" s="2" t="n">
        <v>46190</v>
      </c>
      <c r="B1101" t="n">
        <v>1349.859008789062</v>
      </c>
      <c r="C1101" t="n">
        <v>1763.095458984375</v>
      </c>
      <c r="D1101" t="n">
        <v>952.5445556640625</v>
      </c>
      <c r="E1101" t="n">
        <v>774.2935791015625</v>
      </c>
      <c r="F1101" t="n">
        <v>1325.624389648438</v>
      </c>
      <c r="G1101" t="n">
        <v>934.6860961914062</v>
      </c>
      <c r="H1101" t="n">
        <v>403.8028564453125</v>
      </c>
      <c r="I1101" t="n">
        <v>423.167236328125</v>
      </c>
      <c r="J1101" t="n">
        <v>1026.5</v>
      </c>
      <c r="K1101" t="n">
        <v>1001.8330078125</v>
      </c>
    </row>
    <row r="1102">
      <c r="A1102" s="2" t="n">
        <v>46191</v>
      </c>
      <c r="B1102" t="n">
        <v>1359.051879882812</v>
      </c>
      <c r="C1102" t="n">
        <v>1770.189453125</v>
      </c>
      <c r="D1102" t="n">
        <v>952.9917602539062</v>
      </c>
      <c r="E1102" t="n">
        <v>786</v>
      </c>
      <c r="F1102" t="n">
        <v>1331.078369140625</v>
      </c>
      <c r="G1102" t="n">
        <v>937.2319946289062</v>
      </c>
      <c r="H1102" t="n">
        <v>402.2555541992188</v>
      </c>
      <c r="I1102" t="n">
        <v>420.7659301757812</v>
      </c>
      <c r="J1102" t="n">
        <v>1042.699951171875</v>
      </c>
      <c r="K1102" t="n">
        <v>997.0599975585938</v>
      </c>
    </row>
    <row r="1103">
      <c r="A1103" s="2" t="n">
        <v>46192</v>
      </c>
      <c r="B1103" t="n">
        <v>1356.853637695312</v>
      </c>
      <c r="C1103" t="n">
        <v>1767.891479492188</v>
      </c>
      <c r="D1103" t="n">
        <v>955.9237060546875</v>
      </c>
      <c r="E1103" t="n">
        <v>779.7999877929688</v>
      </c>
      <c r="F1103" t="n">
        <v>1335.2431640625</v>
      </c>
      <c r="G1103" t="n">
        <v>945.9179077148438</v>
      </c>
      <c r="H1103" t="n">
        <v>398.5619201660156</v>
      </c>
      <c r="I1103" t="n">
        <v>422.4321594238281</v>
      </c>
      <c r="J1103" t="n">
        <v>1035.099975585938</v>
      </c>
      <c r="K1103" t="n">
        <v>996.2645263671875</v>
      </c>
    </row>
    <row r="1104">
      <c r="A1104" s="2" t="n">
        <v>46195</v>
      </c>
      <c r="B1104" t="n">
        <v>1357.552978515625</v>
      </c>
      <c r="C1104" t="n">
        <v>1780.680419921875</v>
      </c>
      <c r="D1104" t="n">
        <v>962.384033203125</v>
      </c>
      <c r="E1104" t="n">
        <v>786.4000244140625</v>
      </c>
      <c r="F1104" t="n">
        <v>1341.093872070312</v>
      </c>
      <c r="G1104" t="n">
        <v>919.5606079101562</v>
      </c>
      <c r="H1104" t="n">
        <v>401.4569091796875</v>
      </c>
      <c r="I1104" t="n">
        <v>432.1843872070312</v>
      </c>
      <c r="J1104" t="n">
        <v>1040.75</v>
      </c>
      <c r="K1104" t="n">
        <v>987.265380859375</v>
      </c>
    </row>
    <row r="1105">
      <c r="A1105" s="2" t="n">
        <v>46196</v>
      </c>
      <c r="B1105" t="n">
        <v>1362.44921875</v>
      </c>
      <c r="C1105" t="n">
        <v>1763.495239257812</v>
      </c>
      <c r="D1105" t="n">
        <v>956.5200805664062</v>
      </c>
      <c r="E1105" t="n">
        <v>774.6500244140625</v>
      </c>
      <c r="F1105" t="n">
        <v>1327.11181640625</v>
      </c>
      <c r="G1105" t="n">
        <v>903.98583984375</v>
      </c>
      <c r="H1105" t="n">
        <v>400.957763671875</v>
      </c>
      <c r="I1105" t="n">
        <v>422.3341674804688</v>
      </c>
      <c r="J1105" t="n">
        <v>1024.199951171875</v>
      </c>
      <c r="K1105" t="n">
        <v>987.7625732421875</v>
      </c>
    </row>
    <row r="1106">
      <c r="A1106" s="2" t="n">
        <v>46197</v>
      </c>
      <c r="B1106" t="n">
        <v>1383.43310546875</v>
      </c>
      <c r="C1106" t="n">
        <v>1778.98193359375</v>
      </c>
      <c r="D1106" t="n">
        <v>984.8956298828125</v>
      </c>
      <c r="E1106" t="n">
        <v>793.2000122070312</v>
      </c>
      <c r="F1106" t="n">
        <v>1362.11669921875</v>
      </c>
      <c r="G1106" t="n">
        <v>926.0999755859375</v>
      </c>
      <c r="H1106" t="n">
        <v>405.2503662109375</v>
      </c>
      <c r="I1106" t="n">
        <v>428.4109191894531</v>
      </c>
      <c r="J1106" t="n">
        <v>1034.599975585938</v>
      </c>
      <c r="K1106" t="n">
        <v>1013.268310546875</v>
      </c>
    </row>
    <row r="1107">
      <c r="A1107" s="2" t="n">
        <v>46198</v>
      </c>
      <c r="B1107" t="n">
        <v>1376.138671875</v>
      </c>
      <c r="C1107" t="n">
        <v>1763.095458984375</v>
      </c>
      <c r="D1107" t="n">
        <v>974.4100952148438</v>
      </c>
      <c r="E1107" t="n">
        <v>796.2999877929688</v>
      </c>
      <c r="F1107" t="n">
        <v>1375.900512695312</v>
      </c>
      <c r="G1107" t="n">
        <v>918.9500122070312</v>
      </c>
      <c r="H1107" t="n">
        <v>408.2951049804688</v>
      </c>
      <c r="I1107" t="n">
        <v>424.0493469238281</v>
      </c>
      <c r="J1107" t="n">
        <v>1045.400024414062</v>
      </c>
      <c r="K1107" t="n">
        <v>1025.996337890625</v>
      </c>
    </row>
    <row r="1108">
      <c r="A1108" s="2" t="n">
        <v>46202</v>
      </c>
      <c r="B1108" t="n">
        <v>1355.754516601562</v>
      </c>
      <c r="C1108" t="n">
        <v>1757.800048828125</v>
      </c>
      <c r="D1108" t="n">
        <v>976.0499877929688</v>
      </c>
      <c r="E1108" t="n">
        <v>798.9000244140625</v>
      </c>
      <c r="F1108" t="n">
        <v>1375.999633789062</v>
      </c>
      <c r="G1108" t="n">
        <v>915.4000244140625</v>
      </c>
      <c r="H1108" t="n">
        <v>394.818359375</v>
      </c>
      <c r="I1108" t="n">
        <v>416.0123901367188</v>
      </c>
      <c r="J1108" t="n">
        <v>1036.099975585938</v>
      </c>
      <c r="K1108" t="n">
        <v>1026.841552734375</v>
      </c>
    </row>
    <row r="1109">
      <c r="A1109" s="2" t="n">
        <v>46203</v>
      </c>
      <c r="B1109" t="n">
        <v>1344.662963867188</v>
      </c>
      <c r="C1109" t="n">
        <v>1780.199951171875</v>
      </c>
      <c r="D1109" t="n">
        <v>1004.75</v>
      </c>
      <c r="E1109" t="n">
        <v>797.9500122070312</v>
      </c>
      <c r="F1109" t="n">
        <v>1363.703247070312</v>
      </c>
      <c r="G1109" t="n">
        <v>924.2000122070312</v>
      </c>
      <c r="H1109" t="n">
        <v>391.573974609375</v>
      </c>
      <c r="I1109" t="n">
        <v>415.8653564453125</v>
      </c>
      <c r="J1109" t="n">
        <v>1026.900024414062</v>
      </c>
      <c r="K1109" t="n">
        <v>1036.2880859375</v>
      </c>
    </row>
    <row r="1110">
      <c r="A1110" s="2" t="n">
        <v>46204</v>
      </c>
      <c r="B1110" t="n">
        <v>1367.645141601562</v>
      </c>
      <c r="C1110" t="n">
        <v>1797.599975585938</v>
      </c>
      <c r="D1110" t="n">
        <v>1014.900024414062</v>
      </c>
      <c r="E1110" t="n">
        <v>796.1500244140625</v>
      </c>
      <c r="F1110" t="n">
        <v>1368.264892578125</v>
      </c>
      <c r="G1110" t="n">
        <v>941.5999755859375</v>
      </c>
      <c r="H1110" t="n">
        <v>399.7598571777344</v>
      </c>
      <c r="I1110" t="n">
        <v>422.1871337890625</v>
      </c>
      <c r="J1110" t="n">
        <v>1047.400024414062</v>
      </c>
      <c r="K1110" t="n">
        <v>1042.20458984375</v>
      </c>
    </row>
    <row r="1111">
      <c r="A1111" s="2" t="n">
        <v>46205</v>
      </c>
      <c r="B1111" t="n">
        <v>1361.549926757812</v>
      </c>
      <c r="C1111" t="n">
        <v>1855.699951171875</v>
      </c>
      <c r="D1111" t="n">
        <v>1018.400024414062</v>
      </c>
      <c r="E1111" t="n">
        <v>795.9000244140625</v>
      </c>
      <c r="F1111" t="n">
        <v>1388.296020507812</v>
      </c>
      <c r="G1111" t="n">
        <v>943.5</v>
      </c>
      <c r="H1111" t="n">
        <v>398.61181640625</v>
      </c>
      <c r="I1111" t="n">
        <v>421.5010375976562</v>
      </c>
      <c r="J1111" t="n">
        <v>1051.599975585938</v>
      </c>
      <c r="K1111" t="n">
        <v>1060.699951171875</v>
      </c>
    </row>
    <row r="1112">
      <c r="A1112" s="2" t="n">
        <v>46206</v>
      </c>
      <c r="B1112" t="n">
        <v>1341.065673828125</v>
      </c>
      <c r="C1112" t="n">
        <v>1895.599975585938</v>
      </c>
      <c r="D1112" t="n">
        <v>1031.400024414062</v>
      </c>
      <c r="E1112" t="n">
        <v>801.0499877929688</v>
      </c>
      <c r="F1112" t="n">
        <v>1399.600708007812</v>
      </c>
      <c r="G1112" t="n">
        <v>974.3499755859375</v>
      </c>
      <c r="H1112" t="n">
        <v>396.0662231445312</v>
      </c>
      <c r="I1112" t="n">
        <v>417.3355102539062</v>
      </c>
      <c r="J1112" t="n">
        <v>1040</v>
      </c>
      <c r="K1112" t="n">
        <v>1063.599975585938</v>
      </c>
    </row>
    <row r="1113">
      <c r="A1113" s="2" t="n">
        <v>46209</v>
      </c>
      <c r="B1113" t="n">
        <v>1338.567626953125</v>
      </c>
      <c r="C1113" t="n">
        <v>1870.699951171875</v>
      </c>
      <c r="D1113" t="n">
        <v>1029.099975585938</v>
      </c>
      <c r="E1113" t="n">
        <v>829.8499755859375</v>
      </c>
      <c r="F1113" t="n">
        <v>1414.971069335938</v>
      </c>
      <c r="G1113" t="n">
        <v>1009.799987792969</v>
      </c>
      <c r="H1113" t="n">
        <v>380.642822265625</v>
      </c>
      <c r="I1113" t="n">
        <v>412.7289733886719</v>
      </c>
      <c r="J1113" t="n">
        <v>1037.699951171875</v>
      </c>
      <c r="K1113" t="n">
        <v>1062.300048828125</v>
      </c>
    </row>
    <row r="1114">
      <c r="A1114" s="2" t="n">
        <v>46210</v>
      </c>
      <c r="B1114" t="n">
        <v>1339.966552734375</v>
      </c>
      <c r="C1114" t="n">
        <v>1885.300048828125</v>
      </c>
      <c r="D1114" t="n">
        <v>1042.5</v>
      </c>
      <c r="E1114" t="n">
        <v>829.2999877929688</v>
      </c>
      <c r="F1114" t="n">
        <v>1402.873046875</v>
      </c>
      <c r="G1114" t="n">
        <v>1022.25</v>
      </c>
      <c r="H1114" t="n">
        <v>381.0421752929688</v>
      </c>
      <c r="I1114" t="n">
        <v>404.9369812011719</v>
      </c>
      <c r="J1114" t="n">
        <v>1038.099975585938</v>
      </c>
      <c r="K1114" t="n">
        <v>1066.800048828125</v>
      </c>
    </row>
    <row r="1115">
      <c r="A1115" s="2" t="n">
        <v>46211</v>
      </c>
      <c r="B1115" t="n">
        <v>1308.490844726562</v>
      </c>
      <c r="C1115" t="n">
        <v>1854.900024414062</v>
      </c>
      <c r="D1115" t="n">
        <v>1010.400024414062</v>
      </c>
      <c r="E1115" t="n">
        <v>810.2999877929688</v>
      </c>
      <c r="F1115" t="n">
        <v>1369.05810546875</v>
      </c>
      <c r="G1115" t="n">
        <v>994.6500244140625</v>
      </c>
      <c r="H1115" t="n">
        <v>369.462158203125</v>
      </c>
      <c r="I1115" t="n">
        <v>395.5768432617188</v>
      </c>
      <c r="J1115" t="n">
        <v>1016.900024414062</v>
      </c>
      <c r="K1115" t="n">
        <v>1014.400024414062</v>
      </c>
    </row>
    <row r="1116">
      <c r="A1116" s="2" t="n">
        <v>46212</v>
      </c>
      <c r="B1116" t="n">
        <v>1296.599975585938</v>
      </c>
      <c r="C1116" t="n">
        <v>1895</v>
      </c>
      <c r="D1116" t="n">
        <v>1003.799987792969</v>
      </c>
      <c r="E1116" t="n">
        <v>817.5499877929688</v>
      </c>
      <c r="F1116" t="n">
        <v>1369.1572265625</v>
      </c>
      <c r="G1116" t="n">
        <v>1015.150024414062</v>
      </c>
      <c r="H1116" t="n">
        <v>376.5</v>
      </c>
      <c r="I1116" t="n">
        <v>396.0669250488281</v>
      </c>
      <c r="J1116" t="n">
        <v>1022.099975585938</v>
      </c>
      <c r="K1116" t="n">
        <v>1031.699951171875</v>
      </c>
    </row>
    <row r="1117">
      <c r="A1117" s="2" t="n">
        <v>46213</v>
      </c>
      <c r="B1117" t="n">
        <v>1323.699951171875</v>
      </c>
      <c r="C1117" t="n">
        <v>1916</v>
      </c>
      <c r="D1117" t="n">
        <v>1020.5</v>
      </c>
      <c r="E1117" t="n">
        <v>824.9500122070312</v>
      </c>
      <c r="F1117" t="n">
        <v>1389.48583984375</v>
      </c>
      <c r="G1117" t="n">
        <v>1015.799987792969</v>
      </c>
      <c r="H1117" t="n">
        <v>376.94921875</v>
      </c>
      <c r="I1117" t="n">
        <v>398.4192199707031</v>
      </c>
      <c r="J1117" t="n">
        <v>1036</v>
      </c>
      <c r="K1117" t="n">
        <v>1044.099975585938</v>
      </c>
    </row>
    <row r="1118">
      <c r="A1118" s="2" t="n">
        <v>46216</v>
      </c>
      <c r="B1118" t="n">
        <v>1319.400024414062</v>
      </c>
      <c r="C1118" t="n">
        <v>1908.099975585938</v>
      </c>
      <c r="D1118" t="n">
        <v>1022.599975585938</v>
      </c>
      <c r="E1118" t="n">
        <v>817.9500122070312</v>
      </c>
      <c r="F1118" t="n">
        <v>1397.716552734375</v>
      </c>
      <c r="G1118" t="n">
        <v>1012.900024414062</v>
      </c>
      <c r="H1118" t="n">
        <v>383.987060546875</v>
      </c>
      <c r="I1118" t="n">
        <v>397.0470275878906</v>
      </c>
      <c r="J1118" t="n">
        <v>1037</v>
      </c>
      <c r="K1118" t="n">
        <v>1048.099975585938</v>
      </c>
    </row>
    <row r="1119">
      <c r="A1119" s="2" t="n">
        <v>46217</v>
      </c>
      <c r="B1119" t="n">
        <v>1317.599975585938</v>
      </c>
      <c r="C1119" t="n">
        <v>1869.199951171875</v>
      </c>
      <c r="D1119" t="n">
        <v>1006.599975585938</v>
      </c>
      <c r="E1119" t="n">
        <v>809.4000244140625</v>
      </c>
      <c r="F1119" t="n">
        <v>1395.931518554688</v>
      </c>
      <c r="G1119" t="n">
        <v>997.3499755859375</v>
      </c>
      <c r="H1119" t="n">
        <v>377.9974060058594</v>
      </c>
      <c r="I1119" t="n">
        <v>401.0165100097656</v>
      </c>
      <c r="J1119" t="n">
        <v>1015.400024414062</v>
      </c>
      <c r="K1119" t="n">
        <v>1013.900024414062</v>
      </c>
    </row>
    <row r="1120">
      <c r="A1120" s="2" t="n">
        <v>46218</v>
      </c>
      <c r="B1120" t="n">
        <v>1312.300048828125</v>
      </c>
      <c r="C1120" t="n">
        <v>1849.599975585938</v>
      </c>
      <c r="D1120" t="n">
        <v>1021.299987792969</v>
      </c>
      <c r="E1120" t="n">
        <v>815.4500122070312</v>
      </c>
      <c r="F1120" t="n">
        <v>1404.360473632812</v>
      </c>
      <c r="G1120" t="n">
        <v>1009.700012207031</v>
      </c>
      <c r="H1120" t="n">
        <v>377.7478332519531</v>
      </c>
      <c r="I1120" t="n">
        <v>397.5860900878906</v>
      </c>
      <c r="J1120" t="n">
        <v>1030.099975585938</v>
      </c>
      <c r="K1120" t="n">
        <v>1033.800048828125</v>
      </c>
    </row>
    <row r="1121">
      <c r="A1121" s="2" t="n">
        <v>46219</v>
      </c>
      <c r="B1121" t="n">
        <v>1307.599975585938</v>
      </c>
      <c r="C1121" t="n">
        <v>1838.599975585938</v>
      </c>
      <c r="D1121" t="n">
        <v>1037.599975585938</v>
      </c>
      <c r="E1121" t="n">
        <v>808.2999877929688</v>
      </c>
      <c r="F1121" t="n">
        <v>1406.34375</v>
      </c>
      <c r="G1121" t="n">
        <v>1013.5</v>
      </c>
      <c r="H1121" t="n">
        <v>376.5</v>
      </c>
      <c r="I1121" t="n">
        <v>393.37158203125</v>
      </c>
      <c r="J1121" t="n">
        <v>1031.199951171875</v>
      </c>
      <c r="K1121" t="n">
        <v>1024.400024414062</v>
      </c>
    </row>
    <row r="1122">
      <c r="A1122" s="2" t="n">
        <v>46220</v>
      </c>
      <c r="B1122" t="n">
        <v>1328.5</v>
      </c>
      <c r="C1122" t="n">
        <v>1854</v>
      </c>
      <c r="D1122" t="n">
        <v>1056.300048828125</v>
      </c>
      <c r="E1122" t="n">
        <v>819.5999755859375</v>
      </c>
      <c r="F1122" t="n">
        <v>1432.225708007812</v>
      </c>
      <c r="G1122" t="n">
        <v>1027.199951171875</v>
      </c>
      <c r="H1122" t="n">
        <v>389.9500122070312</v>
      </c>
      <c r="I1122" t="n">
        <v>396.802001953125</v>
      </c>
      <c r="J1122" t="n">
        <v>1044.300048828125</v>
      </c>
      <c r="K1122" t="n">
        <v>1034.900024414062</v>
      </c>
    </row>
    <row r="1123">
      <c r="A1123" s="2" t="n">
        <v>46223</v>
      </c>
      <c r="B1123" t="n">
        <v>1256</v>
      </c>
      <c r="C1123" t="n">
        <v>1861.5</v>
      </c>
      <c r="D1123" t="n">
        <v>1064</v>
      </c>
      <c r="E1123" t="n">
        <v>777.5999755859375</v>
      </c>
      <c r="F1123" t="n">
        <v>1447.99267578125</v>
      </c>
      <c r="G1123" t="n">
        <v>1032.849975585938</v>
      </c>
      <c r="H1123" t="n">
        <v>382.0499877929688</v>
      </c>
      <c r="I1123" t="n">
        <v>405.6231079101562</v>
      </c>
      <c r="J1123" t="n">
        <v>1060</v>
      </c>
      <c r="K1123" t="n">
        <v>1035.400024414062</v>
      </c>
    </row>
    <row r="1124">
      <c r="A1124" s="2" t="n">
        <v>46224</v>
      </c>
      <c r="B1124" t="n">
        <v>1258.199951171875</v>
      </c>
      <c r="C1124" t="n">
        <v>1900.599975585938</v>
      </c>
      <c r="D1124" t="n">
        <v>1069.199951171875</v>
      </c>
      <c r="E1124" t="n">
        <v>761.4500122070312</v>
      </c>
      <c r="F1124" t="n">
        <v>1450.868408203125</v>
      </c>
      <c r="G1124" t="n">
        <v>1063.449951171875</v>
      </c>
      <c r="H1124" t="n">
        <v>385.9500122070312</v>
      </c>
      <c r="I1124" t="n">
        <v>406.6032104492188</v>
      </c>
      <c r="J1124" t="n">
        <v>1044.400024414062</v>
      </c>
      <c r="K1124" t="n">
        <v>1061.5</v>
      </c>
    </row>
    <row r="1125">
      <c r="A1125" s="2" t="n">
        <v>46225</v>
      </c>
      <c r="B1125" t="n">
        <v>1238.400024414062</v>
      </c>
      <c r="C1125" t="n">
        <v>1876.400024414062</v>
      </c>
      <c r="D1125" t="n">
        <v>1060.300048828125</v>
      </c>
      <c r="E1125" t="n">
        <v>753.1500244140625</v>
      </c>
      <c r="F1125" t="n">
        <v>1428.655639648438</v>
      </c>
      <c r="G1125" t="n">
        <v>1069.300048828125</v>
      </c>
      <c r="H1125" t="n">
        <v>381.1499938964844</v>
      </c>
      <c r="I1125" t="n">
        <v>404.1039123535156</v>
      </c>
      <c r="J1125" t="n">
        <v>1025</v>
      </c>
      <c r="K1125" t="n">
        <v>1058.800048828125</v>
      </c>
    </row>
    <row r="1126">
      <c r="A1126" s="2" t="n">
        <v>46226</v>
      </c>
      <c r="B1126" t="n">
        <v>1223</v>
      </c>
      <c r="C1126" t="n">
        <v>1889.400024414062</v>
      </c>
      <c r="D1126" t="n">
        <v>1039.800048828125</v>
      </c>
      <c r="E1126" t="n">
        <v>747.25</v>
      </c>
      <c r="F1126" t="n">
        <v>1422.606689453125</v>
      </c>
      <c r="G1126" t="n">
        <v>1005.5</v>
      </c>
      <c r="H1126" t="n">
        <v>383.3500061035156</v>
      </c>
      <c r="I1126" t="n">
        <v>401.8986206054688</v>
      </c>
      <c r="J1126" t="n">
        <v>1012.599975585938</v>
      </c>
      <c r="K1126" t="n">
        <v>1025.800048828125</v>
      </c>
    </row>
    <row r="1127">
      <c r="A1127" s="2" t="n">
        <v>46227</v>
      </c>
      <c r="B1127" t="n">
        <v>1227.300048828125</v>
      </c>
      <c r="C1127" t="n">
        <v>1876.699951171875</v>
      </c>
      <c r="D1127" t="n">
        <v>1012.799987792969</v>
      </c>
      <c r="E1127" t="n">
        <v>742.7999877929688</v>
      </c>
      <c r="F1127" t="n">
        <v>1420.9208984375</v>
      </c>
      <c r="G1127" t="n">
        <v>996.0499877929688</v>
      </c>
      <c r="H1127" t="n">
        <v>384.75</v>
      </c>
      <c r="I1127" t="n">
        <v>403.7118530273438</v>
      </c>
      <c r="J1127" t="n">
        <v>1015</v>
      </c>
      <c r="K1127" t="n">
        <v>1005.099975585938</v>
      </c>
    </row>
    <row r="1128">
      <c r="A1128" s="2" t="n">
        <v>46230</v>
      </c>
      <c r="B1128" t="n">
        <v>1227.5</v>
      </c>
      <c r="C1128" t="n">
        <v>1913</v>
      </c>
      <c r="D1128" t="n">
        <v>1048.300048828125</v>
      </c>
      <c r="E1128" t="n">
        <v>739.5499877929688</v>
      </c>
      <c r="F1128" t="n">
        <v>1433.613891601562</v>
      </c>
      <c r="G1128" t="n">
        <v>1006.650024414062</v>
      </c>
      <c r="H1128" t="n">
        <v>384.6499938964844</v>
      </c>
      <c r="I1128" t="n">
        <v>411.7488403320312</v>
      </c>
      <c r="J1128" t="n">
        <v>1020.599975585938</v>
      </c>
      <c r="K1128" t="n">
        <v>1038.199951171875</v>
      </c>
    </row>
    <row r="1129">
      <c r="A1129" s="2" t="n">
        <v>46231</v>
      </c>
      <c r="B1129" t="n">
        <v>1223.5</v>
      </c>
      <c r="C1129" t="n">
        <v>1927.900024414062</v>
      </c>
      <c r="D1129" t="n">
        <v>1048.400024414062</v>
      </c>
      <c r="E1129" t="n">
        <v>735.4000244140625</v>
      </c>
      <c r="F1129" t="n">
        <v>1418.838500976562</v>
      </c>
      <c r="G1129" t="n">
        <v>991.9500122070312</v>
      </c>
      <c r="H1129" t="n">
        <v>385.2999877929688</v>
      </c>
      <c r="I1129" t="n">
        <v>411.5528259277344</v>
      </c>
      <c r="J1129" t="n">
        <v>1013.200012207031</v>
      </c>
      <c r="K1129" t="n">
        <v>1040.900024414062</v>
      </c>
    </row>
    <row r="1130">
      <c r="A1130" s="2" t="n">
        <v>46232</v>
      </c>
      <c r="B1130" t="n">
        <v>1235.400024414062</v>
      </c>
      <c r="C1130" t="n">
        <v>1924.400024414062</v>
      </c>
      <c r="D1130" t="n">
        <v>1054.400024414062</v>
      </c>
      <c r="E1130" t="n">
        <v>748.2000122070312</v>
      </c>
      <c r="F1130" t="n">
        <v>1425.879150390625</v>
      </c>
      <c r="G1130" t="n">
        <v>1012.299987792969</v>
      </c>
      <c r="H1130" t="n">
        <v>390.2000122070312</v>
      </c>
      <c r="I1130" t="n">
        <v>418.6096801757812</v>
      </c>
      <c r="J1130" t="n">
        <v>1013.700012207031</v>
      </c>
      <c r="K1130" t="n">
        <v>1044.699951171875</v>
      </c>
    </row>
    <row r="1131">
      <c r="A1131" s="2" t="n">
        <v>46233</v>
      </c>
      <c r="B1131" t="n">
        <v>1228.900024414062</v>
      </c>
      <c r="C1131" t="n">
        <v>1909.400024414062</v>
      </c>
      <c r="D1131" t="n">
        <v>1053.5</v>
      </c>
      <c r="E1131" t="n">
        <v>753.9500122070312</v>
      </c>
      <c r="F1131" t="n">
        <v>1421.91259765625</v>
      </c>
      <c r="G1131" t="n">
        <v>1011.450012207031</v>
      </c>
      <c r="H1131" t="n">
        <v>389.3999938964844</v>
      </c>
      <c r="I1131" t="n">
        <v>417.776611328125</v>
      </c>
      <c r="J1131" t="n">
        <v>1025.300048828125</v>
      </c>
      <c r="K1131" t="n">
        <v>1027.199951171875</v>
      </c>
    </row>
    <row r="1132">
      <c r="A1132" s="2" t="n">
        <v>46234</v>
      </c>
      <c r="B1132" t="n">
        <v>1229.5</v>
      </c>
      <c r="C1132" t="n">
        <v>2029.099975585938</v>
      </c>
      <c r="D1132" t="n">
        <v>1141.199951171875</v>
      </c>
      <c r="E1132" t="n">
        <v>748.1500244140625</v>
      </c>
      <c r="F1132" t="n">
        <v>1423.400024414062</v>
      </c>
      <c r="G1132" t="n">
        <v>1012.450012207031</v>
      </c>
      <c r="H1132" t="n">
        <v>390.2999877929688</v>
      </c>
      <c r="I1132" t="n">
        <v>419.8046264648438</v>
      </c>
      <c r="J1132" t="n">
        <v>1027.400024414062</v>
      </c>
      <c r="K1132" t="n">
        <v>1046.699951171875</v>
      </c>
    </row>
    <row r="1133">
      <c r="A1133" s="2" t="n">
        <v>46237</v>
      </c>
      <c r="B1133" t="n">
        <v>1272</v>
      </c>
      <c r="C1133" t="n">
        <v>2096</v>
      </c>
      <c r="D1133" t="n">
        <v>1153</v>
      </c>
      <c r="E1133" t="n">
        <v>753</v>
      </c>
      <c r="F1133" t="n">
        <v>1460</v>
      </c>
      <c r="G1133" t="n">
        <v>1028.900024414062</v>
      </c>
      <c r="H1133" t="n">
        <v>397.5</v>
      </c>
      <c r="I1133" t="n">
        <v>416.9851684570312</v>
      </c>
      <c r="J1133" t="n">
        <v>1045</v>
      </c>
      <c r="K1133" t="n">
        <v>1090.199951171875</v>
      </c>
    </row>
    <row r="1134">
      <c r="A1134" s="2" t="n">
        <v>46238</v>
      </c>
      <c r="B1134" t="n">
        <v>1261.800048828125</v>
      </c>
      <c r="C1134" t="n">
        <v>2105</v>
      </c>
      <c r="D1134" t="n">
        <v>1149</v>
      </c>
      <c r="E1134" t="n">
        <v>742</v>
      </c>
      <c r="F1134" t="n">
        <v>1454.599975585938</v>
      </c>
      <c r="G1134" t="n">
        <v>1026</v>
      </c>
      <c r="H1134" t="n">
        <v>398</v>
      </c>
      <c r="I1134" t="n">
        <v>415.501220703125</v>
      </c>
      <c r="J1134" t="n">
        <v>1042.699951171875</v>
      </c>
      <c r="K1134" t="n">
        <v>1087.300048828125</v>
      </c>
    </row>
    <row r="1135">
      <c r="A1135" s="2" t="n">
        <v>46239</v>
      </c>
      <c r="B1135" t="n">
        <v>1253.900024414062</v>
      </c>
      <c r="C1135" t="n">
        <v>2086</v>
      </c>
      <c r="D1135" t="n">
        <v>1158.800048828125</v>
      </c>
      <c r="E1135" t="n">
        <v>735</v>
      </c>
      <c r="F1135" t="n">
        <v>1450.099975585938</v>
      </c>
      <c r="G1135" t="n">
        <v>1019</v>
      </c>
      <c r="H1135" t="n">
        <v>400</v>
      </c>
      <c r="I1135" t="n">
        <v>413.5226440429688</v>
      </c>
      <c r="J1135" t="n">
        <v>1055</v>
      </c>
      <c r="K1135" t="n">
        <v>1122.400024414062</v>
      </c>
    </row>
    <row r="1136">
      <c r="A1136" s="2" t="n">
        <v>46240</v>
      </c>
      <c r="B1136" t="n">
        <v>1256</v>
      </c>
      <c r="C1136" t="n">
        <v>2086</v>
      </c>
      <c r="D1136" t="n">
        <v>1144.800048828125</v>
      </c>
      <c r="E1136" t="n">
        <v>734.2999877929688</v>
      </c>
      <c r="F1136" t="n">
        <v>1457.5</v>
      </c>
      <c r="G1136" t="n">
        <v>1016.200012207031</v>
      </c>
      <c r="H1136" t="n">
        <v>394</v>
      </c>
      <c r="I1136" t="n">
        <v>413.5226440429688</v>
      </c>
      <c r="J1136" t="n">
        <v>1085</v>
      </c>
      <c r="K1136" t="n">
        <v>1141</v>
      </c>
    </row>
    <row r="1137">
      <c r="A1137" s="2" t="n">
        <v>46241</v>
      </c>
      <c r="B1137" t="n">
        <v>1238</v>
      </c>
      <c r="C1137" t="n">
        <v>2008.900024414062</v>
      </c>
      <c r="D1137" t="n">
        <v>1078</v>
      </c>
      <c r="E1137" t="n">
        <v>731</v>
      </c>
      <c r="F1137" t="n">
        <v>1421</v>
      </c>
      <c r="G1137" t="n">
        <v>1022</v>
      </c>
      <c r="H1137" t="n">
        <v>390.75</v>
      </c>
      <c r="I1137" t="n">
        <v>415.501220703125</v>
      </c>
      <c r="J1137" t="n">
        <v>1097.199951171875</v>
      </c>
      <c r="K1137" t="n">
        <v>1115</v>
      </c>
    </row>
    <row r="1138">
      <c r="A1138" s="2" t="n">
        <v>46244</v>
      </c>
      <c r="B1138" t="n">
        <v>1247.300048828125</v>
      </c>
      <c r="C1138" t="n">
        <v>2021.300048828125</v>
      </c>
      <c r="D1138" t="n">
        <v>1102.199951171875</v>
      </c>
      <c r="E1138" t="n">
        <v>731</v>
      </c>
      <c r="F1138" t="n">
        <v>1431.800048828125</v>
      </c>
      <c r="G1138" t="n">
        <v>1027.300048828125</v>
      </c>
      <c r="H1138" t="n">
        <v>393.5</v>
      </c>
      <c r="I1138" t="n">
        <v>381.0245056152344</v>
      </c>
      <c r="J1138" t="n">
        <v>1071</v>
      </c>
      <c r="K1138" t="n">
        <v>1137.800048828125</v>
      </c>
    </row>
    <row r="1139">
      <c r="A1139" s="2" t="n">
        <v>46245</v>
      </c>
      <c r="B1139" t="n">
        <v>1229.800048828125</v>
      </c>
      <c r="C1139" t="n">
        <v>2032</v>
      </c>
      <c r="D1139" t="n">
        <v>1093.300048828125</v>
      </c>
      <c r="E1139" t="n">
        <v>729</v>
      </c>
      <c r="F1139" t="n">
        <v>1429.599975585938</v>
      </c>
      <c r="G1139" t="n">
        <v>1008.900024414062</v>
      </c>
      <c r="H1139" t="n">
        <v>392.8999938964844</v>
      </c>
      <c r="I1139" t="n">
        <v>376.9189758300781</v>
      </c>
      <c r="J1139" t="n">
        <v>1066</v>
      </c>
      <c r="K1139" t="n">
        <v>1129.900024414062</v>
      </c>
    </row>
    <row r="1140">
      <c r="A1140" s="2" t="n">
        <v>46246</v>
      </c>
      <c r="B1140" t="n">
        <v>1230</v>
      </c>
      <c r="C1140" t="n">
        <v>2020.5</v>
      </c>
      <c r="D1140" t="n">
        <v>1094.199951171875</v>
      </c>
      <c r="E1140" t="n">
        <v>729</v>
      </c>
      <c r="F1140" t="n">
        <v>1431.699951171875</v>
      </c>
      <c r="G1140" t="n">
        <v>1017.5</v>
      </c>
      <c r="H1140" t="n">
        <v>390.5</v>
      </c>
      <c r="I1140" t="n">
        <v>372.4671630859375</v>
      </c>
      <c r="J1140" t="n">
        <v>1082</v>
      </c>
      <c r="K1140" t="n">
        <v>1117.199951171875</v>
      </c>
    </row>
    <row r="1141">
      <c r="A1141" s="2" t="n">
        <v>46247</v>
      </c>
      <c r="B1141" t="n">
        <v>1221.800048828125</v>
      </c>
      <c r="C1141" t="n">
        <v>2025</v>
      </c>
      <c r="D1141" t="n">
        <v>1090.800048828125</v>
      </c>
      <c r="E1141" t="n">
        <v>725</v>
      </c>
      <c r="F1141" t="n">
        <v>1406.800048828125</v>
      </c>
      <c r="G1141" t="n">
        <v>1024.699951171875</v>
      </c>
      <c r="H1141" t="n">
        <v>392.3999938964844</v>
      </c>
      <c r="I1141" t="n">
        <v>374.8909301757812</v>
      </c>
      <c r="J1141" t="n">
        <v>1083</v>
      </c>
      <c r="K1141" t="n">
        <v>1132.300048828125</v>
      </c>
    </row>
    <row r="1142">
      <c r="A1142" s="2" t="n">
        <v>46248</v>
      </c>
      <c r="B1142" t="n">
        <v>1217.400024414062</v>
      </c>
      <c r="C1142" t="n">
        <v>2008.300048828125</v>
      </c>
      <c r="D1142" t="n">
        <v>1087</v>
      </c>
      <c r="E1142" t="n">
        <v>727</v>
      </c>
      <c r="F1142" t="n">
        <v>1417</v>
      </c>
      <c r="G1142" t="n">
        <v>1020.799987792969</v>
      </c>
      <c r="H1142" t="n">
        <v>391.1499938964844</v>
      </c>
      <c r="I1142" t="n">
        <v>371.9725341796875</v>
      </c>
      <c r="J1142" t="n">
        <v>1067.699951171875</v>
      </c>
      <c r="K1142" t="n">
        <v>1122</v>
      </c>
    </row>
    <row r="1143">
      <c r="A1143" s="2" t="n">
        <v>46251</v>
      </c>
      <c r="B1143" t="n">
        <v>1227.300048828125</v>
      </c>
      <c r="C1143" t="n">
        <v>2005</v>
      </c>
      <c r="D1143" t="n">
        <v>1089.300048828125</v>
      </c>
      <c r="E1143" t="n">
        <v>729</v>
      </c>
      <c r="F1143" t="n">
        <v>1415.300048828125</v>
      </c>
      <c r="G1143" t="n">
        <v>1010.599975585938</v>
      </c>
      <c r="H1143" t="n">
        <v>392.7000122070312</v>
      </c>
      <c r="I1143" t="n">
        <v>370.3896484375</v>
      </c>
      <c r="J1143" t="n">
        <v>1061.199951171875</v>
      </c>
      <c r="K1143" t="n">
        <v>1122</v>
      </c>
    </row>
    <row r="1144">
      <c r="A1144" s="2" t="n">
        <v>46252</v>
      </c>
      <c r="B1144" t="n">
        <v>1243</v>
      </c>
      <c r="C1144" t="n">
        <v>2011.199951171875</v>
      </c>
      <c r="D1144" t="n">
        <v>1094.300048828125</v>
      </c>
      <c r="E1144" t="n">
        <v>723</v>
      </c>
      <c r="F1144" t="n">
        <v>1412</v>
      </c>
      <c r="G1144" t="n">
        <v>1015</v>
      </c>
      <c r="H1144" t="n">
        <v>387.6499938964844</v>
      </c>
      <c r="I1144" t="n">
        <v>370.4391479492188</v>
      </c>
      <c r="J1144" t="n">
        <v>1053</v>
      </c>
      <c r="K1144" t="n">
        <v>1108.400024414062</v>
      </c>
    </row>
    <row r="1145">
      <c r="A1145" s="2" t="n">
        <v>46253</v>
      </c>
      <c r="B1145" t="n">
        <v>1235</v>
      </c>
      <c r="C1145" t="n">
        <v>2012</v>
      </c>
      <c r="D1145" t="n">
        <v>1080.199951171875</v>
      </c>
      <c r="E1145" t="n">
        <v>720</v>
      </c>
      <c r="F1145" t="n">
        <v>1402</v>
      </c>
      <c r="G1145" t="n">
        <v>1016.700012207031</v>
      </c>
      <c r="H1145" t="n">
        <v>390.25</v>
      </c>
      <c r="I1145" t="n">
        <v>370.4391479492188</v>
      </c>
      <c r="J1145" t="n">
        <v>1048.599975585938</v>
      </c>
      <c r="K1145" t="n">
        <v>1106</v>
      </c>
    </row>
    <row r="1146">
      <c r="A1146" s="2" t="n">
        <v>46254</v>
      </c>
      <c r="B1146" t="n">
        <v>1251</v>
      </c>
      <c r="C1146" t="n">
        <v>2016</v>
      </c>
      <c r="D1146" t="n">
        <v>1095</v>
      </c>
      <c r="E1146" t="n">
        <v>725.0499877929688</v>
      </c>
      <c r="F1146" t="n">
        <v>1411.900024414062</v>
      </c>
      <c r="G1146" t="n">
        <v>1008</v>
      </c>
      <c r="H1146" t="n">
        <v>397.3500061035156</v>
      </c>
      <c r="I1146" t="n">
        <v>359.9031982421875</v>
      </c>
      <c r="J1146" t="n">
        <v>1048</v>
      </c>
      <c r="K1146" t="n">
        <v>1128.199951171875</v>
      </c>
    </row>
    <row r="1147">
      <c r="A1147" s="2" t="n">
        <v>46255</v>
      </c>
      <c r="B1147" t="n">
        <v>1245.800048828125</v>
      </c>
      <c r="C1147" t="n">
        <v>2032.5</v>
      </c>
      <c r="D1147" t="n">
        <v>1095</v>
      </c>
      <c r="E1147" t="n">
        <v>726.9500122070312</v>
      </c>
      <c r="F1147" t="n">
        <v>1420</v>
      </c>
      <c r="G1147" t="n">
        <v>1005.599975585938</v>
      </c>
      <c r="H1147" t="n">
        <v>402.7999877929688</v>
      </c>
      <c r="I1147" t="n">
        <v>359.1117858886719</v>
      </c>
      <c r="J1147" t="n">
        <v>1048.699951171875</v>
      </c>
      <c r="K1147" t="n">
        <v>1130</v>
      </c>
    </row>
    <row r="1148">
      <c r="A1148" s="2" t="n">
        <v>46258</v>
      </c>
      <c r="B1148" t="n">
        <v>1236</v>
      </c>
      <c r="C1148" t="n">
        <v>2001.699951171875</v>
      </c>
      <c r="D1148" t="n">
        <v>1077</v>
      </c>
      <c r="E1148" t="n">
        <v>729</v>
      </c>
      <c r="F1148" t="n">
        <v>1415</v>
      </c>
      <c r="G1148" t="n">
        <v>1018.400024414062</v>
      </c>
      <c r="H1148" t="n">
        <v>401.4500122070312</v>
      </c>
      <c r="I1148" t="n">
        <v>360.10107421875</v>
      </c>
      <c r="J1148" t="n">
        <v>1039.5</v>
      </c>
      <c r="K1148" t="n">
        <v>1119</v>
      </c>
    </row>
    <row r="1149">
      <c r="A1149" s="2" t="n">
        <v>46259</v>
      </c>
      <c r="B1149" t="n">
        <v>1235</v>
      </c>
      <c r="C1149" t="n">
        <v>2004</v>
      </c>
      <c r="D1149" t="n">
        <v>1087.400024414062</v>
      </c>
      <c r="E1149" t="n">
        <v>727.5</v>
      </c>
      <c r="F1149" t="n">
        <v>1422.699951171875</v>
      </c>
      <c r="G1149" t="n">
        <v>1015</v>
      </c>
      <c r="H1149" t="n">
        <v>401.6000061035156</v>
      </c>
      <c r="I1149" t="n">
        <v>363.0689392089844</v>
      </c>
      <c r="J1149" t="n">
        <v>1048</v>
      </c>
      <c r="K1149" t="n">
        <v>1138.5</v>
      </c>
    </row>
    <row r="1150">
      <c r="A1150" s="2" t="n">
        <v>46260</v>
      </c>
      <c r="B1150" t="n">
        <v>1255</v>
      </c>
      <c r="C1150" t="n">
        <v>2010</v>
      </c>
      <c r="D1150" t="n">
        <v>1085</v>
      </c>
      <c r="E1150" t="n">
        <v>727.2000122070312</v>
      </c>
      <c r="F1150" t="n">
        <v>1430</v>
      </c>
      <c r="G1150" t="n">
        <v>1004</v>
      </c>
      <c r="H1150" t="n">
        <v>416.7000122070312</v>
      </c>
      <c r="I1150" t="n">
        <v>360.1999816894531</v>
      </c>
      <c r="J1150" t="n">
        <v>1052</v>
      </c>
      <c r="K1150" t="n">
        <v>1117.5</v>
      </c>
    </row>
    <row r="1151">
      <c r="A1151" s="2" t="n">
        <v>46261</v>
      </c>
      <c r="B1151" t="n">
        <v>1256</v>
      </c>
      <c r="C1151" t="n">
        <v>2011</v>
      </c>
      <c r="D1151" t="n">
        <v>1083</v>
      </c>
      <c r="E1151" t="n">
        <v>711</v>
      </c>
      <c r="F1151" t="n">
        <v>1443</v>
      </c>
      <c r="G1151" t="n">
        <v>1002.900024414062</v>
      </c>
      <c r="H1151" t="n">
        <v>424.2000122070312</v>
      </c>
      <c r="I1151" t="n">
        <v>355.8500061035156</v>
      </c>
      <c r="J1151" t="n">
        <v>1042.900024414062</v>
      </c>
      <c r="K1151" t="n">
        <v>1101</v>
      </c>
    </row>
    <row r="1152">
      <c r="A1152" s="2" t="n">
        <v>46262</v>
      </c>
      <c r="B1152" t="n">
        <v>1265</v>
      </c>
      <c r="C1152" t="n">
        <v>2002</v>
      </c>
      <c r="D1152" t="n">
        <v>1079.900024414062</v>
      </c>
      <c r="E1152" t="n">
        <v>720.2999877929688</v>
      </c>
      <c r="F1152" t="n">
        <v>1422.800048828125</v>
      </c>
      <c r="G1152" t="n">
        <v>994</v>
      </c>
      <c r="H1152" t="n">
        <v>423.7000122070312</v>
      </c>
      <c r="I1152" t="n">
        <v>352</v>
      </c>
      <c r="J1152" t="n">
        <v>1047.5</v>
      </c>
      <c r="K1152" t="n">
        <v>1086.900024414062</v>
      </c>
    </row>
    <row r="1153">
      <c r="A1153" s="2" t="n">
        <v>46265</v>
      </c>
      <c r="B1153" t="n">
        <v>1300</v>
      </c>
      <c r="C1153" t="n">
        <v>2021</v>
      </c>
      <c r="D1153" t="n">
        <v>1057</v>
      </c>
      <c r="E1153" t="n">
        <v>709</v>
      </c>
      <c r="F1153" t="n">
        <v>1454</v>
      </c>
      <c r="G1153" t="n">
        <v>1016.599975585938</v>
      </c>
      <c r="H1153" t="n">
        <v>419.3999938964844</v>
      </c>
      <c r="I1153" t="n">
        <v>336.2999877929688</v>
      </c>
      <c r="J1153" t="n">
        <v>1060</v>
      </c>
      <c r="K1153" t="n">
        <v>1109.900024414062</v>
      </c>
    </row>
    <row r="1154">
      <c r="A1154" s="2" t="n">
        <v>46266</v>
      </c>
      <c r="B1154" t="n">
        <v>1258</v>
      </c>
      <c r="C1154" t="n">
        <v>1972</v>
      </c>
      <c r="D1154" t="n">
        <v>1053.900024414062</v>
      </c>
      <c r="E1154" t="n">
        <v>711.9000244140625</v>
      </c>
      <c r="F1154" t="n">
        <v>1438</v>
      </c>
      <c r="G1154" t="n">
        <v>992.5999755859375</v>
      </c>
      <c r="H1154" t="n">
        <v>425</v>
      </c>
      <c r="I1154" t="n">
        <v>345.7999877929688</v>
      </c>
      <c r="J1154" t="n">
        <v>1034.5</v>
      </c>
      <c r="K1154" t="n">
        <v>1059.099975585938</v>
      </c>
    </row>
    <row r="1155">
      <c r="A1155" s="2" t="n">
        <v>46267</v>
      </c>
      <c r="B1155" t="n">
        <v>1253.900024414062</v>
      </c>
      <c r="C1155" t="n">
        <v>1990</v>
      </c>
      <c r="D1155" t="n">
        <v>1055.900024414062</v>
      </c>
      <c r="E1155" t="n">
        <v>700.7999877929688</v>
      </c>
      <c r="F1155" t="n">
        <v>1426.5</v>
      </c>
      <c r="G1155" t="n">
        <v>978</v>
      </c>
      <c r="H1155" t="n">
        <v>423.5</v>
      </c>
      <c r="I1155" t="n">
        <v>346.5</v>
      </c>
      <c r="J1155" t="n">
        <v>1020.900024414062</v>
      </c>
      <c r="K1155" t="n">
        <v>1047</v>
      </c>
    </row>
    <row r="1156">
      <c r="A1156" s="2" t="n">
        <v>46268</v>
      </c>
      <c r="B1156" t="n">
        <v>1267</v>
      </c>
      <c r="C1156" t="n">
        <v>1992.099975585938</v>
      </c>
      <c r="D1156" t="n">
        <v>1049</v>
      </c>
      <c r="E1156" t="n">
        <v>706.6500244140625</v>
      </c>
      <c r="F1156" t="n">
        <v>1430</v>
      </c>
      <c r="G1156" t="n">
        <v>1004.799987792969</v>
      </c>
      <c r="H1156" t="n">
        <v>421.1499938964844</v>
      </c>
      <c r="I1156" t="n">
        <v>345.5</v>
      </c>
      <c r="J1156" t="n">
        <v>1023.400024414062</v>
      </c>
      <c r="K1156" t="n">
        <v>1044.199951171875</v>
      </c>
    </row>
    <row r="1157">
      <c r="A1157" s="2" t="n">
        <v>46269</v>
      </c>
      <c r="B1157" t="n">
        <v>1273</v>
      </c>
      <c r="C1157" t="n">
        <v>1970</v>
      </c>
      <c r="D1157" t="n">
        <v>1060.5</v>
      </c>
      <c r="E1157" t="n">
        <v>712.0999755859375</v>
      </c>
      <c r="F1157" t="n">
        <v>1423.199951171875</v>
      </c>
      <c r="G1157" t="n">
        <v>1008.5</v>
      </c>
      <c r="H1157" t="n">
        <v>424.5</v>
      </c>
      <c r="I1157" t="n">
        <v>355.6000061035156</v>
      </c>
      <c r="J1157" t="n">
        <v>1016.099975585938</v>
      </c>
      <c r="K1157" t="n">
        <v>1041</v>
      </c>
    </row>
    <row r="1158">
      <c r="A1158" s="2" t="n">
        <v>46272</v>
      </c>
      <c r="B1158" t="n">
        <v>1266</v>
      </c>
      <c r="C1158" t="n">
        <v>1938.599975585938</v>
      </c>
      <c r="D1158" t="n">
        <v>1060</v>
      </c>
      <c r="E1158" t="n">
        <v>710.5</v>
      </c>
      <c r="F1158" t="n">
        <v>1427.5</v>
      </c>
      <c r="G1158" t="n">
        <v>998</v>
      </c>
      <c r="H1158" t="n">
        <v>422.1000061035156</v>
      </c>
      <c r="I1158" t="n">
        <v>353.1000061035156</v>
      </c>
      <c r="J1158" t="n">
        <v>1005.900024414062</v>
      </c>
      <c r="K1158" t="n">
        <v>1037</v>
      </c>
    </row>
    <row r="1159">
      <c r="A1159" s="2" t="n">
        <v>46273</v>
      </c>
      <c r="B1159" t="n">
        <v>1244.900024414062</v>
      </c>
      <c r="C1159" t="n">
        <v>1938.099975585938</v>
      </c>
      <c r="D1159" t="n">
        <v>1054.099975585938</v>
      </c>
      <c r="E1159" t="n">
        <v>703</v>
      </c>
      <c r="F1159" t="n">
        <v>1399.400024414062</v>
      </c>
      <c r="G1159" t="n">
        <v>997.7000122070312</v>
      </c>
      <c r="H1159" t="n">
        <v>419.25</v>
      </c>
      <c r="I1159" t="n">
        <v>355.8999938964844</v>
      </c>
      <c r="J1159" t="n">
        <v>1008</v>
      </c>
      <c r="K1159" t="n">
        <v>1029</v>
      </c>
    </row>
    <row r="1160">
      <c r="A1160" s="2" t="n">
        <v>46274</v>
      </c>
      <c r="B1160" t="n">
        <v>1238.5</v>
      </c>
      <c r="C1160" t="n">
        <v>1927</v>
      </c>
      <c r="D1160" t="n">
        <v>1039.300048828125</v>
      </c>
      <c r="E1160" t="n">
        <v>687.0999755859375</v>
      </c>
      <c r="F1160" t="n">
        <v>1389.099975585938</v>
      </c>
      <c r="G1160" t="n">
        <v>1004</v>
      </c>
      <c r="H1160" t="n">
        <v>414</v>
      </c>
      <c r="I1160" t="n">
        <v>351.3999938964844</v>
      </c>
      <c r="J1160" t="n">
        <v>1000.5</v>
      </c>
      <c r="K1160" t="n">
        <v>1029</v>
      </c>
    </row>
    <row r="1161">
      <c r="A1161" s="2" t="n">
        <v>46275</v>
      </c>
      <c r="B1161" t="n">
        <v>1246</v>
      </c>
      <c r="C1161" t="n">
        <v>1940.5</v>
      </c>
      <c r="D1161" t="n">
        <v>1043.5</v>
      </c>
      <c r="E1161" t="n">
        <v>693.7999877929688</v>
      </c>
      <c r="F1161" t="n">
        <v>1384.5</v>
      </c>
      <c r="G1161" t="n">
        <v>993.2999877929688</v>
      </c>
      <c r="H1161" t="n">
        <v>416.5499877929688</v>
      </c>
      <c r="I1161" t="n">
        <v>352.7999877929688</v>
      </c>
      <c r="J1161" t="n">
        <v>1009.700012207031</v>
      </c>
      <c r="K1161" t="n">
        <v>1038</v>
      </c>
    </row>
    <row r="1162">
      <c r="A1162" s="2" t="n">
        <v>46276</v>
      </c>
      <c r="B1162" t="n">
        <v>1246</v>
      </c>
      <c r="C1162" t="n">
        <v>1913.5</v>
      </c>
      <c r="D1162" t="n">
        <v>1034.5</v>
      </c>
      <c r="E1162" t="n">
        <v>708.25</v>
      </c>
      <c r="F1162" t="n">
        <v>1379.300048828125</v>
      </c>
      <c r="G1162" t="n">
        <v>978.2000122070312</v>
      </c>
      <c r="H1162" t="n">
        <v>419</v>
      </c>
      <c r="I1162" t="n">
        <v>353.4500122070312</v>
      </c>
      <c r="J1162" t="n">
        <v>995.7000122070312</v>
      </c>
      <c r="K1162" t="n">
        <v>1028.599975585938</v>
      </c>
    </row>
    <row r="1163">
      <c r="A1163" s="2" t="n">
        <v>46280</v>
      </c>
      <c r="B1163" t="n">
        <v>1222.900024414062</v>
      </c>
      <c r="C1163" t="n">
        <v>1855.5</v>
      </c>
      <c r="D1163" t="n">
        <v>1009.200012207031</v>
      </c>
      <c r="E1163" t="n">
        <v>716.5499877929688</v>
      </c>
      <c r="F1163" t="n">
        <v>1350.400024414062</v>
      </c>
      <c r="G1163" t="n">
        <v>956.5</v>
      </c>
      <c r="H1163" t="n">
        <v>409.7999877929688</v>
      </c>
      <c r="I1163" t="n">
        <v>344</v>
      </c>
      <c r="J1163" t="n">
        <v>968</v>
      </c>
      <c r="K1163" t="n">
        <v>979.7999877929688</v>
      </c>
    </row>
    <row r="1164">
      <c r="A1164" s="2" t="n">
        <v>46281</v>
      </c>
      <c r="B1164" t="n">
        <v>1241</v>
      </c>
      <c r="C1164" t="n">
        <v>1837</v>
      </c>
      <c r="D1164" t="n">
        <v>1006.200012207031</v>
      </c>
      <c r="E1164" t="n">
        <v>721.5</v>
      </c>
      <c r="F1164" t="n">
        <v>1358.800048828125</v>
      </c>
      <c r="G1164" t="n">
        <v>946.5</v>
      </c>
      <c r="H1164" t="n">
        <v>415</v>
      </c>
      <c r="I1164" t="n">
        <v>346</v>
      </c>
      <c r="J1164" t="n">
        <v>991.4000244140625</v>
      </c>
      <c r="K1164" t="n">
        <v>979</v>
      </c>
    </row>
    <row r="1165">
      <c r="A1165" s="2" t="n">
        <v>46282</v>
      </c>
      <c r="B1165" t="n">
        <v>1240</v>
      </c>
      <c r="C1165" t="n">
        <v>1859.199951171875</v>
      </c>
      <c r="D1165" t="n">
        <v>1015</v>
      </c>
      <c r="E1165" t="n">
        <v>713</v>
      </c>
      <c r="F1165" t="n">
        <v>1347.599975585938</v>
      </c>
      <c r="G1165" t="n">
        <v>958.2000122070312</v>
      </c>
      <c r="H1165" t="n">
        <v>416.5</v>
      </c>
      <c r="I1165" t="n">
        <v>344.9500122070312</v>
      </c>
      <c r="J1165" t="n">
        <v>988.7000122070312</v>
      </c>
      <c r="K1165" t="n">
        <v>995</v>
      </c>
    </row>
    <row r="1166">
      <c r="A1166" s="2" t="n">
        <v>46283</v>
      </c>
      <c r="B1166" t="n">
        <v>1257</v>
      </c>
      <c r="C1166" t="n">
        <v>1852.5</v>
      </c>
      <c r="D1166" t="n">
        <v>1040.300048828125</v>
      </c>
      <c r="E1166" t="n">
        <v>731</v>
      </c>
      <c r="F1166" t="n">
        <v>1338.900024414062</v>
      </c>
      <c r="G1166" t="n">
        <v>966.2999877929688</v>
      </c>
      <c r="H1166" t="n">
        <v>412.5</v>
      </c>
      <c r="I1166" t="n">
        <v>342.5499877929688</v>
      </c>
      <c r="J1166" t="n">
        <v>996.2000122070312</v>
      </c>
      <c r="K1166" t="n">
        <v>1010</v>
      </c>
    </row>
    <row r="1167">
      <c r="A1167" s="2" t="n">
        <v>46286</v>
      </c>
      <c r="B1167" t="n">
        <v>1250</v>
      </c>
      <c r="C1167" t="n">
        <v>1849.800048828125</v>
      </c>
      <c r="D1167" t="n">
        <v>1021.299987792969</v>
      </c>
      <c r="E1167" t="n">
        <v>739.5</v>
      </c>
      <c r="F1167" t="n">
        <v>1345</v>
      </c>
      <c r="G1167" t="n">
        <v>956</v>
      </c>
      <c r="H1167" t="n">
        <v>414.7999877929688</v>
      </c>
      <c r="I1167" t="n">
        <v>344.75</v>
      </c>
      <c r="J1167" t="n">
        <v>996</v>
      </c>
      <c r="K1167" t="n">
        <v>1011.799987792969</v>
      </c>
    </row>
    <row r="1168">
      <c r="A1168" s="2" t="n">
        <v>46287</v>
      </c>
      <c r="B1168" t="n">
        <v>1242.699951171875</v>
      </c>
      <c r="C1168" t="n">
        <v>1823.400024414062</v>
      </c>
      <c r="D1168" t="n">
        <v>1008.799987792969</v>
      </c>
      <c r="E1168" t="n">
        <v>738.5999755859375</v>
      </c>
      <c r="F1168" t="n">
        <v>1339.599975585938</v>
      </c>
      <c r="G1168" t="n">
        <v>955</v>
      </c>
      <c r="H1168" t="n">
        <v>412.6499938964844</v>
      </c>
      <c r="I1168" t="n">
        <v>345.7999877929688</v>
      </c>
      <c r="J1168" t="n">
        <v>987</v>
      </c>
      <c r="K1168" t="n">
        <v>1006</v>
      </c>
    </row>
    <row r="1169">
      <c r="A1169" s="2" t="n">
        <v>46288</v>
      </c>
      <c r="B1169" t="n">
        <v>1243.199951171875</v>
      </c>
      <c r="C1169" t="n">
        <v>1846.5</v>
      </c>
      <c r="D1169" t="n">
        <v>1043.199951171875</v>
      </c>
      <c r="E1169" t="n">
        <v>737.25</v>
      </c>
      <c r="F1169" t="n">
        <v>1340</v>
      </c>
      <c r="G1169" t="n">
        <v>959.2999877929688</v>
      </c>
      <c r="H1169" t="n">
        <v>413.25</v>
      </c>
      <c r="I1169" t="n">
        <v>346</v>
      </c>
      <c r="J1169" t="n">
        <v>994.0999755859375</v>
      </c>
      <c r="K1169" t="n">
        <v>1010.799987792969</v>
      </c>
    </row>
    <row r="1170">
      <c r="A1170" s="2" t="n">
        <v>46289</v>
      </c>
      <c r="B1170" t="n">
        <v>1186.5</v>
      </c>
      <c r="C1170" t="n">
        <v>1762.300048828125</v>
      </c>
      <c r="D1170" t="n">
        <v>982</v>
      </c>
      <c r="E1170" t="n">
        <v>728.9000244140625</v>
      </c>
      <c r="F1170" t="n">
        <v>1334.5</v>
      </c>
      <c r="G1170" t="n">
        <v>919.5</v>
      </c>
      <c r="H1170" t="n">
        <v>405</v>
      </c>
      <c r="I1170" t="n">
        <v>339.3500061035156</v>
      </c>
      <c r="J1170" t="n">
        <v>978.5</v>
      </c>
      <c r="K1170" t="n">
        <v>990</v>
      </c>
    </row>
    <row r="1171">
      <c r="A1171" s="2" t="n">
        <v>46290</v>
      </c>
      <c r="B1171" t="n">
        <v>1222.400024414062</v>
      </c>
      <c r="C1171" t="n">
        <v>1771</v>
      </c>
      <c r="D1171" t="n">
        <v>996.9000244140625</v>
      </c>
      <c r="E1171" t="n">
        <v>735.5999755859375</v>
      </c>
      <c r="F1171" t="n">
        <v>1326.800048828125</v>
      </c>
      <c r="G1171" t="n">
        <v>912.2000122070312</v>
      </c>
      <c r="H1171" t="n">
        <v>404</v>
      </c>
      <c r="I1171" t="n">
        <v>338</v>
      </c>
      <c r="J1171" t="n">
        <v>983</v>
      </c>
      <c r="K1171" t="n">
        <v>994.0999755859375</v>
      </c>
    </row>
    <row r="1172">
      <c r="A1172" s="2" t="n">
        <v>46293</v>
      </c>
      <c r="B1172" t="n">
        <v>1209.900024414062</v>
      </c>
      <c r="C1172" t="n">
        <v>1752</v>
      </c>
      <c r="D1172" t="n">
        <v>985</v>
      </c>
      <c r="E1172" t="n">
        <v>719.0499877929688</v>
      </c>
      <c r="F1172" t="n">
        <v>1302</v>
      </c>
      <c r="G1172" t="n">
        <v>909.7000122070312</v>
      </c>
      <c r="H1172" t="n">
        <v>401.5499877929688</v>
      </c>
      <c r="I1172" t="n">
        <v>330</v>
      </c>
      <c r="J1172" t="n">
        <v>962</v>
      </c>
      <c r="K1172" t="n">
        <v>976.2999877929688</v>
      </c>
    </row>
    <row r="1173">
      <c r="A1173" s="2" t="n">
        <v>46294</v>
      </c>
      <c r="B1173" t="n">
        <v>1212.099975585938</v>
      </c>
      <c r="C1173" t="n">
        <v>1742.400024414062</v>
      </c>
      <c r="D1173" t="n">
        <v>973.7999877929688</v>
      </c>
      <c r="E1173" t="n">
        <v>722.7000122070312</v>
      </c>
      <c r="F1173" t="n">
        <v>1292.199951171875</v>
      </c>
      <c r="G1173" t="n">
        <v>878</v>
      </c>
      <c r="H1173" t="n">
        <v>406</v>
      </c>
      <c r="I1173" t="n">
        <v>324.1000061035156</v>
      </c>
      <c r="J1173" t="n">
        <v>964.7000122070312</v>
      </c>
      <c r="K1173" t="n">
        <v>971.5</v>
      </c>
    </row>
    <row r="1174">
      <c r="A1174" s="2" t="n">
        <v>46295</v>
      </c>
      <c r="B1174" t="n">
        <v>1226</v>
      </c>
      <c r="C1174" t="n">
        <v>1731</v>
      </c>
      <c r="D1174" t="n">
        <v>959.4000244140625</v>
      </c>
      <c r="E1174" t="n">
        <v>708.7000122070312</v>
      </c>
      <c r="F1174" t="n">
        <v>1321.699951171875</v>
      </c>
      <c r="G1174" t="n">
        <v>901.4000244140625</v>
      </c>
      <c r="H1174" t="n">
        <v>417</v>
      </c>
      <c r="I1174" t="n">
        <v>325.5</v>
      </c>
      <c r="J1174" t="n">
        <v>959.5</v>
      </c>
      <c r="K1174" t="n">
        <v>982.7000122070312</v>
      </c>
    </row>
    <row r="1175">
      <c r="A1175" s="2" t="n">
        <v>46296</v>
      </c>
      <c r="B1175" t="n">
        <v>1217.099975585938</v>
      </c>
      <c r="C1175" t="n">
        <v>1732.599975585938</v>
      </c>
      <c r="D1175" t="n">
        <v>948.2999877929688</v>
      </c>
      <c r="E1175" t="n">
        <v>721.2000122070312</v>
      </c>
      <c r="F1175" t="n">
        <v>1310.599975585938</v>
      </c>
      <c r="G1175" t="n">
        <v>886.8499755859375</v>
      </c>
      <c r="H1175" t="n">
        <v>418.3500061035156</v>
      </c>
      <c r="I1175" t="n">
        <v>318</v>
      </c>
      <c r="J1175" t="n">
        <v>954.0999755859375</v>
      </c>
      <c r="K1175" t="n">
        <v>945</v>
      </c>
    </row>
    <row r="1176">
      <c r="A1176" s="2" t="n">
        <v>46300</v>
      </c>
      <c r="B1176" t="n">
        <v>1222.199951171875</v>
      </c>
      <c r="C1176" t="n">
        <v>1751.400024414062</v>
      </c>
      <c r="D1176" t="n">
        <v>970</v>
      </c>
      <c r="E1176" t="n">
        <v>704.7999877929688</v>
      </c>
      <c r="F1176" t="n">
        <v>1332</v>
      </c>
      <c r="G1176" t="n">
        <v>886.5999755859375</v>
      </c>
      <c r="H1176" t="n">
        <v>416</v>
      </c>
      <c r="I1176" t="n">
        <v>322</v>
      </c>
      <c r="J1176" t="n">
        <v>958</v>
      </c>
      <c r="K1176" t="n">
        <v>971.4000244140625</v>
      </c>
    </row>
    <row r="1177">
      <c r="A1177" s="2" t="n">
        <v>46301</v>
      </c>
      <c r="B1177" t="n">
        <v>1248</v>
      </c>
      <c r="C1177" t="n">
        <v>1752.400024414062</v>
      </c>
      <c r="D1177" t="n">
        <v>963.0999755859375</v>
      </c>
      <c r="E1177" t="n">
        <v>711.4500122070312</v>
      </c>
      <c r="F1177" t="n">
        <v>1342.800048828125</v>
      </c>
      <c r="G1177" t="n">
        <v>906.0999755859375</v>
      </c>
      <c r="H1177" t="n">
        <v>431.8999938964844</v>
      </c>
      <c r="I1177" t="n">
        <v>322.6000061035156</v>
      </c>
      <c r="J1177" t="n">
        <v>958.75</v>
      </c>
      <c r="K1177" t="n">
        <v>965.0499877929688</v>
      </c>
    </row>
    <row r="1178">
      <c r="A1178" s="2" t="n">
        <v>46302</v>
      </c>
      <c r="B1178" t="n">
        <v>1242.5</v>
      </c>
      <c r="C1178" t="n">
        <v>1743.300048828125</v>
      </c>
      <c r="D1178" t="n">
        <v>963.8499755859375</v>
      </c>
      <c r="E1178" t="n">
        <v>702.75</v>
      </c>
      <c r="F1178" t="n">
        <v>1357.5</v>
      </c>
      <c r="G1178" t="n">
        <v>874.9000244140625</v>
      </c>
      <c r="H1178" t="n">
        <v>440</v>
      </c>
      <c r="I1178" t="n">
        <v>325.5499877929688</v>
      </c>
      <c r="J1178" t="n">
        <v>954</v>
      </c>
      <c r="K1178" t="n">
        <v>948</v>
      </c>
    </row>
    <row r="1179">
      <c r="A1179" s="2" t="n">
        <v>46303</v>
      </c>
      <c r="B1179" t="n">
        <v>1245</v>
      </c>
      <c r="C1179" t="n">
        <v>1708</v>
      </c>
      <c r="D1179" t="n">
        <v>955.9500122070312</v>
      </c>
      <c r="E1179" t="n">
        <v>692.25</v>
      </c>
      <c r="F1179" t="n">
        <v>1349</v>
      </c>
      <c r="G1179" t="n">
        <v>864</v>
      </c>
      <c r="H1179" t="n">
        <v>435</v>
      </c>
      <c r="I1179" t="n">
        <v>323.7000122070312</v>
      </c>
      <c r="J1179" t="n">
        <v>940</v>
      </c>
      <c r="K1179" t="n">
        <v>917.25</v>
      </c>
    </row>
    <row r="1180">
      <c r="A1180" s="2" t="n">
        <v>46304</v>
      </c>
      <c r="B1180" t="n">
        <v>1259.099975585938</v>
      </c>
      <c r="C1180" t="n">
        <v>1734.699951171875</v>
      </c>
      <c r="D1180" t="n">
        <v>960</v>
      </c>
      <c r="E1180" t="n">
        <v>707.25</v>
      </c>
      <c r="F1180" t="n">
        <v>1355</v>
      </c>
      <c r="G1180" t="n">
        <v>861.6500244140625</v>
      </c>
      <c r="H1180" t="n">
        <v>441</v>
      </c>
      <c r="I1180" t="n">
        <v>327.7999877929688</v>
      </c>
      <c r="J1180" t="n">
        <v>959.0999755859375</v>
      </c>
      <c r="K1180" t="n">
        <v>940.4500122070312</v>
      </c>
    </row>
    <row r="1181">
      <c r="A1181" s="2" t="n">
        <v>46307</v>
      </c>
      <c r="B1181" t="n">
        <v>1253</v>
      </c>
      <c r="C1181" t="n">
        <v>1719.900024414062</v>
      </c>
      <c r="D1181" t="n">
        <v>957.25</v>
      </c>
      <c r="E1181" t="n">
        <v>704.9000244140625</v>
      </c>
      <c r="F1181" t="n">
        <v>1340</v>
      </c>
      <c r="G1181" t="n">
        <v>853</v>
      </c>
      <c r="H1181" t="n">
        <v>443.3999938964844</v>
      </c>
      <c r="I1181" t="n">
        <v>337.8999938964844</v>
      </c>
      <c r="J1181" t="n">
        <v>941</v>
      </c>
      <c r="K1181" t="n">
        <v>929.4000244140625</v>
      </c>
    </row>
    <row r="1182">
      <c r="A1182" s="2" t="n">
        <v>46308</v>
      </c>
      <c r="B1182" t="n">
        <v>1268.400024414062</v>
      </c>
      <c r="C1182" t="n">
        <v>1755.699951171875</v>
      </c>
      <c r="D1182" t="n">
        <v>982.75</v>
      </c>
      <c r="E1182" t="n">
        <v>714</v>
      </c>
      <c r="F1182" t="n">
        <v>1360.199951171875</v>
      </c>
      <c r="G1182" t="n">
        <v>877.3499755859375</v>
      </c>
      <c r="H1182" t="n">
        <v>439</v>
      </c>
      <c r="I1182" t="n">
        <v>342.0499877929688</v>
      </c>
      <c r="J1182" t="n">
        <v>957</v>
      </c>
      <c r="K1182" t="n">
        <v>988</v>
      </c>
    </row>
    <row r="1183">
      <c r="A1183" s="2" t="n">
        <v>46309</v>
      </c>
      <c r="B1183" t="n">
        <v>1264.599975585938</v>
      </c>
      <c r="C1183" t="n">
        <v>1721.699951171875</v>
      </c>
      <c r="D1183" t="n">
        <v>957</v>
      </c>
      <c r="E1183" t="n">
        <v>710.7000122070312</v>
      </c>
      <c r="F1183" t="n">
        <v>1338.599975585938</v>
      </c>
      <c r="G1183" t="n">
        <v>866</v>
      </c>
      <c r="H1183" t="n">
        <v>438.0499877929688</v>
      </c>
      <c r="I1183" t="n">
        <v>344.5</v>
      </c>
      <c r="J1183" t="n">
        <v>954.9000244140625</v>
      </c>
      <c r="K1183" t="n">
        <v>950</v>
      </c>
    </row>
    <row r="1184">
      <c r="A1184" s="2" t="n">
        <v>46310</v>
      </c>
      <c r="B1184" t="n">
        <v>1288</v>
      </c>
      <c r="C1184" t="n">
        <v>1732</v>
      </c>
      <c r="D1184" t="n">
        <v>965.25</v>
      </c>
      <c r="E1184" t="n">
        <v>726.8499755859375</v>
      </c>
      <c r="F1184" t="n">
        <v>1389.400024414062</v>
      </c>
      <c r="G1184" t="n">
        <v>885.4000244140625</v>
      </c>
      <c r="H1184" t="n">
        <v>447.9500122070312</v>
      </c>
      <c r="I1184" t="n">
        <v>342.2999877929688</v>
      </c>
      <c r="J1184" t="n">
        <v>960</v>
      </c>
      <c r="K1184" t="n">
        <v>943.7999877929688</v>
      </c>
    </row>
    <row r="1185">
      <c r="A1185" s="2" t="n">
        <v>46311</v>
      </c>
      <c r="B1185" t="n">
        <v>1290</v>
      </c>
      <c r="C1185" t="n">
        <v>1729</v>
      </c>
      <c r="D1185" t="n">
        <v>982.0999755859375</v>
      </c>
      <c r="E1185" t="n">
        <v>728.8499755859375</v>
      </c>
      <c r="F1185" t="n">
        <v>1397</v>
      </c>
      <c r="G1185" t="n">
        <v>877</v>
      </c>
      <c r="H1185" t="n">
        <v>447.3999938964844</v>
      </c>
      <c r="I1185" t="n">
        <v>333.25</v>
      </c>
      <c r="J1185" t="n">
        <v>962.5999755859375</v>
      </c>
      <c r="K1185" t="n">
        <v>939.9500122070312</v>
      </c>
    </row>
    <row r="1186">
      <c r="A1186" s="2" t="n">
        <v>46314</v>
      </c>
      <c r="B1186" t="n">
        <v>1236</v>
      </c>
      <c r="C1186" t="n">
        <v>1700</v>
      </c>
      <c r="D1186" t="n">
        <v>957.3499755859375</v>
      </c>
      <c r="E1186" t="n">
        <v>712</v>
      </c>
      <c r="F1186" t="n">
        <v>1381</v>
      </c>
      <c r="G1186" t="n">
        <v>863.2000122070312</v>
      </c>
      <c r="H1186" t="n">
        <v>442.2999877929688</v>
      </c>
      <c r="I1186" t="n">
        <v>332.3999938964844</v>
      </c>
      <c r="J1186" t="n">
        <v>973.7000122070312</v>
      </c>
      <c r="K1186" t="n">
        <v>926.5</v>
      </c>
    </row>
    <row r="1187">
      <c r="A1187" s="2" t="n">
        <v>46316</v>
      </c>
      <c r="B1187" t="n">
        <v>1210</v>
      </c>
      <c r="C1187" t="n">
        <v>1690</v>
      </c>
      <c r="D1187" t="n">
        <v>926</v>
      </c>
      <c r="E1187" t="n">
        <v>706.9500122070312</v>
      </c>
      <c r="F1187" t="n">
        <v>1385</v>
      </c>
      <c r="G1187" t="n">
        <v>849.5499877929688</v>
      </c>
      <c r="H1187" t="n">
        <v>437.7999877929688</v>
      </c>
      <c r="I1187" t="n">
        <v>328.3999938964844</v>
      </c>
      <c r="J1187" t="n">
        <v>963</v>
      </c>
      <c r="K1187" t="n">
        <v>904.9500122070312</v>
      </c>
    </row>
    <row r="1188">
      <c r="A1188" s="2" t="n">
        <v>46317</v>
      </c>
      <c r="B1188" t="n">
        <v>1212</v>
      </c>
      <c r="C1188" t="n">
        <v>1678</v>
      </c>
      <c r="D1188" t="n">
        <v>942.0999755859375</v>
      </c>
      <c r="E1188" t="n">
        <v>694.0499877929688</v>
      </c>
      <c r="F1188" t="n">
        <v>1398.5</v>
      </c>
      <c r="G1188" t="n">
        <v>850.5</v>
      </c>
      <c r="H1188" t="n">
        <v>437</v>
      </c>
      <c r="I1188" t="n">
        <v>326.8999938964844</v>
      </c>
      <c r="J1188" t="n">
        <v>970</v>
      </c>
      <c r="K1188" t="n">
        <v>900.9000244140625</v>
      </c>
    </row>
    <row r="1189">
      <c r="A1189" s="2" t="n">
        <v>46318</v>
      </c>
      <c r="B1189" t="n">
        <v>1217.5</v>
      </c>
      <c r="C1189" t="n">
        <v>1655</v>
      </c>
      <c r="D1189" t="n">
        <v>928.9500122070312</v>
      </c>
      <c r="E1189" t="n">
        <v>692.7999877929688</v>
      </c>
      <c r="F1189" t="n">
        <v>1394.199951171875</v>
      </c>
      <c r="G1189" t="n">
        <v>835</v>
      </c>
      <c r="H1189" t="n">
        <v>430.5</v>
      </c>
      <c r="I1189" t="n">
        <v>316</v>
      </c>
      <c r="J1189" t="n">
        <v>958.5999755859375</v>
      </c>
      <c r="K1189" t="n">
        <v>865</v>
      </c>
    </row>
    <row r="1190">
      <c r="A1190" s="2" t="n">
        <v>46321</v>
      </c>
      <c r="B1190" t="n">
        <v>1220</v>
      </c>
      <c r="C1190" t="n">
        <v>1670.900024414062</v>
      </c>
      <c r="D1190" t="n">
        <v>918.7000122070312</v>
      </c>
      <c r="E1190" t="n">
        <v>688.0499877929688</v>
      </c>
      <c r="F1190" t="n">
        <v>1403</v>
      </c>
      <c r="G1190" t="n">
        <v>844.5</v>
      </c>
      <c r="H1190" t="n">
        <v>440.75</v>
      </c>
      <c r="I1190" t="n">
        <v>318.2999877929688</v>
      </c>
      <c r="J1190" t="n">
        <v>960.7999877929688</v>
      </c>
      <c r="K1190" t="n">
        <v>825</v>
      </c>
    </row>
    <row r="1191">
      <c r="A1191" s="2" t="n">
        <v>46322</v>
      </c>
      <c r="B1191" t="n">
        <v>1205.699951171875</v>
      </c>
      <c r="C1191" t="n">
        <v>1677</v>
      </c>
      <c r="D1191" t="n">
        <v>912</v>
      </c>
      <c r="E1191" t="n">
        <v>680.2000122070312</v>
      </c>
      <c r="F1191" t="n">
        <v>1386.900024414062</v>
      </c>
      <c r="G1191" t="n">
        <v>833.2999877929688</v>
      </c>
      <c r="H1191" t="n">
        <v>442.5</v>
      </c>
      <c r="I1191" t="n">
        <v>315.6000061035156</v>
      </c>
      <c r="J1191" t="n">
        <v>945.0999755859375</v>
      </c>
      <c r="K1191" t="n">
        <v>823.5999755859375</v>
      </c>
    </row>
    <row r="1192">
      <c r="A1192" s="2" t="n">
        <v>46323</v>
      </c>
      <c r="B1192" t="n">
        <v>1220</v>
      </c>
      <c r="C1192" t="n">
        <v>1652.400024414062</v>
      </c>
      <c r="D1192" t="n">
        <v>917.25</v>
      </c>
      <c r="E1192" t="n">
        <v>685.2999877929688</v>
      </c>
      <c r="F1192" t="n">
        <v>1377.599975585938</v>
      </c>
      <c r="G1192" t="n">
        <v>851</v>
      </c>
      <c r="H1192" t="n">
        <v>440</v>
      </c>
      <c r="I1192" t="n">
        <v>316.3999938964844</v>
      </c>
      <c r="J1192" t="n">
        <v>956.7999877929688</v>
      </c>
      <c r="K1192" t="n">
        <v>832.5499877929688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-0.4893964110929905</v>
      </c>
      <c r="C2" t="n">
        <v>-4.540726492544045</v>
      </c>
      <c r="D2" t="n">
        <v>-4.393373289708313</v>
      </c>
      <c r="E2" t="n">
        <v>-3.30182362226723</v>
      </c>
      <c r="F2" t="n">
        <v>4.229403531754627</v>
      </c>
      <c r="G2" t="n">
        <v>-5.591304975482336</v>
      </c>
      <c r="H2" t="n">
        <v>5.515587529976029</v>
      </c>
      <c r="I2" t="n">
        <v>-2.795700799851186</v>
      </c>
      <c r="J2" t="n">
        <v>-0.2813978329370803</v>
      </c>
      <c r="K2" t="n">
        <v>-15.27933474599667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-11.46049278394985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6.038031545853162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1.004726907089326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10.03008978330961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1.045506830588749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7.481934972940807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-7.561338321540346</v>
      </c>
      <c r="J9" t="n">
        <v>-18.49878743825118</v>
      </c>
      <c r="K9" t="n">
        <v>-19.20511860509868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10.15720079144698</v>
      </c>
      <c r="J10" t="n">
        <v>11.56290840926209</v>
      </c>
      <c r="K10" t="n">
        <v>5.823532526802788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6.738884328529582</v>
      </c>
      <c r="J11" t="n">
        <v>9.667077549267166</v>
      </c>
      <c r="K11" t="n">
        <v>2.389079339447719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-2.0126844189579</v>
      </c>
      <c r="J12" t="n">
        <v>0.3268673250344856</v>
      </c>
      <c r="K12" t="n">
        <v>16.97293568235354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-9.138121639955688</v>
      </c>
      <c r="J13" t="n">
        <v>4.482390240311829</v>
      </c>
      <c r="K13" t="n">
        <v>14.41310352004468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-1.706266445278759</v>
      </c>
      <c r="J14" t="n">
        <v>7.398699919358331</v>
      </c>
      <c r="K14" t="n">
        <v>21.55493699763746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8.045801198446977</v>
      </c>
      <c r="J15" t="n">
        <v>8.716512741417981</v>
      </c>
      <c r="K15" t="n">
        <v>6.178371098175472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-4.915245139665969</v>
      </c>
      <c r="G16" t="n">
        <v>-7.43522427129697</v>
      </c>
      <c r="H16" t="n">
        <v>-0.9248949658950623</v>
      </c>
      <c r="I16" t="n">
        <v>-6.548757264338601</v>
      </c>
      <c r="J16" t="n">
        <v>0.7469733262368994</v>
      </c>
      <c r="K16" t="n">
        <v>-8.020922016328392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2.462298092834803</v>
      </c>
      <c r="G17" t="n">
        <v>-8.393523341123753</v>
      </c>
      <c r="H17" t="n">
        <v>-8.44089645923175</v>
      </c>
      <c r="I17" t="n">
        <v>-4.082827763531116</v>
      </c>
      <c r="J17" t="n">
        <v>-2.901200941993709</v>
      </c>
      <c r="K17" t="n">
        <v>-10.35155617528042</v>
      </c>
    </row>
    <row r="18">
      <c r="A18" s="2" t="n">
        <v>45838</v>
      </c>
      <c r="B18" t="n">
        <v>0.587140765998706</v>
      </c>
      <c r="C18" t="n">
        <v>1.963002615664533</v>
      </c>
      <c r="D18" t="n">
        <v>2.009694815201701</v>
      </c>
      <c r="E18" t="n">
        <v>4.042301136290161</v>
      </c>
      <c r="F18" t="n">
        <v>0</v>
      </c>
      <c r="G18" t="n">
        <v>6.7507080043687</v>
      </c>
      <c r="H18" t="n">
        <v>4.280139483948919</v>
      </c>
      <c r="I18" t="n">
        <v>5.80560172004323</v>
      </c>
      <c r="J18" t="n">
        <v>0.991013594348078</v>
      </c>
      <c r="K18" t="n">
        <v>10.55758467778514</v>
      </c>
    </row>
    <row r="19">
      <c r="A19" s="2" t="n">
        <v>45808</v>
      </c>
      <c r="B19" t="n">
        <v>0.6075988706277791</v>
      </c>
      <c r="C19" t="n">
        <v>3.371600460651081</v>
      </c>
      <c r="D19" t="n">
        <v>6.979537724989338</v>
      </c>
      <c r="E19" t="n">
        <v>1.033768823340719</v>
      </c>
      <c r="F19" t="n">
        <v>1.317460705196249</v>
      </c>
      <c r="G19" t="n">
        <v>-2.558440989306432</v>
      </c>
      <c r="H19" t="n">
        <v>-6.041390278352699</v>
      </c>
      <c r="I19" t="n">
        <v>-0.3559035898419882</v>
      </c>
      <c r="J19" t="n">
        <v>5.066964610419178</v>
      </c>
      <c r="K19" t="n">
        <v>4.520195113680248</v>
      </c>
    </row>
    <row r="20">
      <c r="A20" s="2" t="n">
        <v>45777</v>
      </c>
      <c r="B20" t="n">
        <v>7.531762167305533</v>
      </c>
      <c r="C20" t="n">
        <v>-2.777297059649175</v>
      </c>
      <c r="D20" t="n">
        <v>-3.477678259986638</v>
      </c>
      <c r="E20" t="n">
        <v>5.294820585850002</v>
      </c>
      <c r="F20" t="n">
        <v>5.833052960903062</v>
      </c>
      <c r="G20" t="n">
        <v>29.01439097641798</v>
      </c>
      <c r="H20" t="n">
        <v>1.699520745764072</v>
      </c>
      <c r="I20" t="n">
        <v>-1.653598577419502</v>
      </c>
      <c r="J20" t="n">
        <v>2.222947198903991</v>
      </c>
      <c r="K20" t="n">
        <v>-6.753043608507237</v>
      </c>
    </row>
    <row r="21">
      <c r="A21" s="2" t="n">
        <v>45747</v>
      </c>
      <c r="B21" t="n">
        <v>8.512624074811615</v>
      </c>
      <c r="C21" t="n">
        <v>7.213053021862414</v>
      </c>
      <c r="D21" t="n">
        <v>4.868512616268239</v>
      </c>
      <c r="E21" t="n">
        <v>5.529897044027665</v>
      </c>
      <c r="F21" t="n">
        <v>11.97989785741227</v>
      </c>
      <c r="G21" t="n">
        <v>-34.36521452847033</v>
      </c>
      <c r="H21" t="n">
        <v>14.09653228676784</v>
      </c>
      <c r="I21" t="n">
        <v>14.74175474823076</v>
      </c>
      <c r="J21" t="n">
        <v>12.00637915326135</v>
      </c>
      <c r="K21" t="n">
        <v>6.269228450268294</v>
      </c>
    </row>
    <row r="22">
      <c r="A22" s="2" t="n">
        <v>45716</v>
      </c>
      <c r="B22" t="n">
        <v>2.986510809932308</v>
      </c>
      <c r="C22" t="n">
        <v>7.845175889604272</v>
      </c>
      <c r="D22" t="n">
        <v>8.182520947162409</v>
      </c>
      <c r="E22" t="n">
        <v>1.980874888383299</v>
      </c>
      <c r="F22" t="n">
        <v>-3.887302516809721</v>
      </c>
      <c r="G22" t="n">
        <v>-0.1109811787170734</v>
      </c>
      <c r="H22" t="n">
        <v>0.08677973304487274</v>
      </c>
      <c r="I22" t="n">
        <v>-12.96952456601315</v>
      </c>
      <c r="J22" t="n">
        <v>-10.88109785299941</v>
      </c>
      <c r="K22" t="n">
        <v>13.52644411845201</v>
      </c>
    </row>
    <row r="23">
      <c r="A23" s="2" t="n">
        <v>45688</v>
      </c>
      <c r="B23" t="n">
        <v>-7.382360003762123</v>
      </c>
      <c r="C23" t="n">
        <v>10.71359446140687</v>
      </c>
      <c r="D23" t="n">
        <v>15.56648135313743</v>
      </c>
      <c r="E23" t="n">
        <v>-4.179713188165735</v>
      </c>
      <c r="F23" t="n">
        <v>-2.250996004367878</v>
      </c>
      <c r="G23" t="n">
        <v>3.233866007541231</v>
      </c>
      <c r="H23" t="n">
        <v>6.452792790461692</v>
      </c>
      <c r="I23" t="n">
        <v>-5.797091299302116</v>
      </c>
      <c r="J23" t="n">
        <v>-2.773749538750236</v>
      </c>
      <c r="K23" t="n">
        <v>-5.458847627662533</v>
      </c>
    </row>
    <row r="24">
      <c r="A24" s="2" t="n">
        <v>45657</v>
      </c>
      <c r="B24" t="n">
        <v>-6.301165712859214</v>
      </c>
      <c r="C24" t="n">
        <v>-0.7500221652844807</v>
      </c>
      <c r="D24" t="n">
        <v>3.757645905397267</v>
      </c>
      <c r="E24" t="n">
        <v>-1.291725635623564</v>
      </c>
      <c r="F24" t="n">
        <v>-1.419119464858254</v>
      </c>
      <c r="G24" t="n">
        <v>-3.584871398489176</v>
      </c>
      <c r="H24" t="n">
        <v>1.178301355536782</v>
      </c>
      <c r="I24" t="n">
        <v>-9.448818424570094</v>
      </c>
      <c r="J24" t="n">
        <v>-5.244652829115292</v>
      </c>
      <c r="K24" t="n">
        <v>-4.321692865295789</v>
      </c>
    </row>
    <row r="25">
      <c r="A25" s="2" t="n">
        <v>45626</v>
      </c>
      <c r="B25" t="n">
        <v>-2.005080555303362</v>
      </c>
      <c r="C25" t="n">
        <v>-9.755819650968256</v>
      </c>
      <c r="D25" t="n">
        <v>-4.555309067050173</v>
      </c>
      <c r="E25" t="n">
        <v>3.476989754554038</v>
      </c>
      <c r="F25" t="n">
        <v>0.6074646316795107</v>
      </c>
      <c r="G25" t="n">
        <v>-5.660282729199584</v>
      </c>
      <c r="H25" t="n">
        <v>1.972730315260973</v>
      </c>
      <c r="I25" t="n">
        <v>9.672232887963883</v>
      </c>
      <c r="J25" t="n">
        <v>2.286021629186452</v>
      </c>
      <c r="K25" t="n">
        <v>-3.130369520471366</v>
      </c>
    </row>
    <row r="26">
      <c r="A26" s="2" t="n">
        <v>45596</v>
      </c>
      <c r="B26" t="n">
        <v>-5.895945440418981</v>
      </c>
      <c r="C26" t="n">
        <v>-11.28255640144684</v>
      </c>
      <c r="D26" t="n">
        <v>-10.55756992184372</v>
      </c>
      <c r="E26" t="n">
        <v>0.2107255767887395</v>
      </c>
      <c r="F26" t="n">
        <v>1.512183090885055</v>
      </c>
      <c r="G26" t="n">
        <v>-27.07931027521877</v>
      </c>
      <c r="H26" t="n">
        <v>-6.626395289397835</v>
      </c>
      <c r="I26" t="n">
        <v>-6.782081108411053</v>
      </c>
      <c r="J26" t="n">
        <v>4.099508124346785</v>
      </c>
      <c r="K26" t="n">
        <v>-12.24645687215266</v>
      </c>
    </row>
    <row r="27">
      <c r="A27" s="2" t="n">
        <v>45565</v>
      </c>
      <c r="B27" t="n">
        <v>4.845769055267701</v>
      </c>
      <c r="C27" t="n">
        <v>10.675520281979</v>
      </c>
      <c r="D27" t="n">
        <v>6.98388054045278</v>
      </c>
      <c r="E27" t="n">
        <v>5.812815300052709</v>
      </c>
      <c r="F27" t="n">
        <v>3.563288036309742</v>
      </c>
      <c r="G27" t="n">
        <v>1.568144789361847</v>
      </c>
      <c r="H27" t="n">
        <v>4.107708780179298</v>
      </c>
      <c r="I27" t="n">
        <v>-11.19098646114535</v>
      </c>
      <c r="J27" t="n">
        <v>-3.396273336333067</v>
      </c>
      <c r="K27" t="n">
        <v>11.62272587208828</v>
      </c>
    </row>
    <row r="28">
      <c r="A28" s="2" t="n">
        <v>45535</v>
      </c>
      <c r="B28" t="n">
        <v>0.7846765573631842</v>
      </c>
      <c r="C28" t="n">
        <v>7.955685670088619</v>
      </c>
      <c r="D28" t="n">
        <v>5.776446589772766</v>
      </c>
      <c r="E28" t="n">
        <v>1.308992278557586</v>
      </c>
      <c r="F28" t="n">
        <v>2.048063989474058</v>
      </c>
      <c r="G28" t="n">
        <v>-0.1785979750675293</v>
      </c>
      <c r="H28" t="n">
        <v>-1.498965948720565</v>
      </c>
      <c r="I28" t="n">
        <v>-0.7201396919006342</v>
      </c>
      <c r="J28" t="n">
        <v>-6.510776339640878</v>
      </c>
      <c r="K28" t="n">
        <v>9.295851007315314</v>
      </c>
    </row>
    <row r="29">
      <c r="A29" s="2" t="n">
        <v>45504</v>
      </c>
      <c r="B29" t="n">
        <v>-7.765270718432948</v>
      </c>
      <c r="C29" t="n">
        <v>3.998359694668618</v>
      </c>
      <c r="D29" t="n">
        <v>-4.3369858122279</v>
      </c>
      <c r="E29" t="n">
        <v>-4.041456218503736</v>
      </c>
      <c r="F29" t="n">
        <v>1.27543189994046</v>
      </c>
      <c r="G29" t="n">
        <v>-2.505972724170014</v>
      </c>
      <c r="H29" t="n">
        <v>0.40950094547616</v>
      </c>
      <c r="I29" t="n">
        <v>15.32959011533959</v>
      </c>
      <c r="J29" t="n">
        <v>2.762234099700178</v>
      </c>
      <c r="K29" t="n">
        <v>1.239501443145286</v>
      </c>
    </row>
    <row r="30">
      <c r="A30" s="2" t="n">
        <v>45473</v>
      </c>
      <c r="B30" t="n">
        <v>8.871483919577926</v>
      </c>
      <c r="C30" t="n">
        <v>3.961276839773786</v>
      </c>
      <c r="D30" t="n">
        <v>6.772038372479638</v>
      </c>
      <c r="E30" t="n">
        <v>9.940919955761828</v>
      </c>
      <c r="F30" t="n">
        <v>7.006819196428582</v>
      </c>
      <c r="G30" t="n">
        <v>1.293472812681573</v>
      </c>
      <c r="H30" t="n">
        <v>7.266136968108139</v>
      </c>
      <c r="I30" t="n">
        <v>-1.492533538270635</v>
      </c>
      <c r="J30" t="n">
        <v>2.240025244795585</v>
      </c>
      <c r="K30" t="n">
        <v>23.68044546100307</v>
      </c>
    </row>
    <row r="31">
      <c r="A31" s="2" t="n">
        <v>45443</v>
      </c>
      <c r="B31" t="n">
        <v>-0.3216455591250833</v>
      </c>
      <c r="C31" t="n">
        <v>-5.349850307099357</v>
      </c>
      <c r="D31" t="n">
        <v>-3.262048834671194</v>
      </c>
      <c r="E31" t="n">
        <v>2.129069229239655</v>
      </c>
      <c r="F31" t="n">
        <v>-2.551285648719137</v>
      </c>
      <c r="G31" t="n">
        <v>-3.552813797696863</v>
      </c>
      <c r="H31" t="n">
        <v>3.476083208347358</v>
      </c>
      <c r="I31" t="n">
        <v>11.52756370884564</v>
      </c>
      <c r="J31" t="n">
        <v>2.181503778810034</v>
      </c>
      <c r="K31" t="n">
        <v>-7.745802395321732</v>
      </c>
    </row>
    <row r="32">
      <c r="A32" s="2" t="n">
        <v>45412</v>
      </c>
      <c r="B32" t="n">
        <v>11.33499187380602</v>
      </c>
      <c r="C32" t="n">
        <v>-1.755027025112599</v>
      </c>
      <c r="D32" t="n">
        <v>-4.440160247957325</v>
      </c>
      <c r="E32" t="n">
        <v>4.986536213109516</v>
      </c>
      <c r="F32" t="n">
        <v>5.222718433802442</v>
      </c>
      <c r="G32" t="n">
        <v>-2.401803960009685</v>
      </c>
      <c r="H32" t="n">
        <v>-9.04788212569323</v>
      </c>
      <c r="I32" t="n">
        <v>13.14543667318964</v>
      </c>
      <c r="J32" t="n">
        <v>9.822559887943738</v>
      </c>
      <c r="K32" t="n">
        <v>8.13203957262505</v>
      </c>
    </row>
    <row r="33">
      <c r="A33" s="2" t="n">
        <v>45382</v>
      </c>
      <c r="B33" t="n">
        <v>-2.595099825452285</v>
      </c>
      <c r="C33" t="n">
        <v>3.140298482722037</v>
      </c>
      <c r="D33" t="n">
        <v>11.54519551389639</v>
      </c>
      <c r="E33" t="n">
        <v>3.170857708189567</v>
      </c>
      <c r="F33" t="n">
        <v>3.906113346290563</v>
      </c>
      <c r="G33" t="n">
        <v>5.295273567662551</v>
      </c>
      <c r="H33" t="n">
        <v>5.685276913972892</v>
      </c>
      <c r="I33" t="n">
        <v>-1.846584234053639</v>
      </c>
      <c r="J33" t="n">
        <v>0.5680989025851568</v>
      </c>
      <c r="K33" t="n">
        <v>-3.231363068085169</v>
      </c>
    </row>
    <row r="34">
      <c r="A34" s="2" t="n">
        <v>45351</v>
      </c>
      <c r="B34" t="n">
        <v>0.6883626521862141</v>
      </c>
      <c r="C34" t="n">
        <v>-2.058626958684051</v>
      </c>
      <c r="D34" t="n">
        <v>-5.355599589954663</v>
      </c>
      <c r="E34" t="n">
        <v>-4.044307648751733</v>
      </c>
      <c r="F34" t="n">
        <v>2.339136986550594</v>
      </c>
      <c r="G34" t="n">
        <v>-3.855802972957623</v>
      </c>
      <c r="H34" t="n">
        <v>-7.440066251873445</v>
      </c>
      <c r="I34" t="n">
        <v>-8.859678636636536</v>
      </c>
      <c r="J34" t="n">
        <v>16.7993752019908</v>
      </c>
      <c r="K34" t="n">
        <v>-0.7220004503714073</v>
      </c>
    </row>
    <row r="35">
      <c r="A35" s="2" t="n">
        <v>45322</v>
      </c>
      <c r="B35" t="n">
        <v>-3.134365537331385</v>
      </c>
      <c r="C35" t="n">
        <v>-3.470166079162673</v>
      </c>
      <c r="D35" t="n">
        <v>-6.343717523892545</v>
      </c>
      <c r="E35" t="n">
        <v>-14.43322482494025</v>
      </c>
      <c r="F35" t="n">
        <v>3.165768660630297</v>
      </c>
      <c r="G35" t="n">
        <v>-4.058914344616305</v>
      </c>
      <c r="H35" t="n">
        <v>-4.342023444553322</v>
      </c>
      <c r="I35" t="n">
        <v>15.85206456261812</v>
      </c>
      <c r="J35" t="n">
        <v>-0.2414123268540846</v>
      </c>
      <c r="K35" t="n">
        <v>20.13832195435785</v>
      </c>
    </row>
    <row r="36">
      <c r="A36" s="2" t="n">
        <v>45291</v>
      </c>
      <c r="B36" t="n">
        <v>2.611129272746116</v>
      </c>
      <c r="C36" t="n">
        <v>0.7349848951077265</v>
      </c>
      <c r="D36" t="n">
        <v>2.890404301020522</v>
      </c>
      <c r="E36" t="n">
        <v>9.651645179710066</v>
      </c>
      <c r="F36" t="n">
        <v>6.593934676905056</v>
      </c>
      <c r="G36" t="n">
        <v>9.061454425593741</v>
      </c>
      <c r="H36" t="n">
        <v>8.695769796503239</v>
      </c>
      <c r="I36" t="n">
        <v>14.24305658613301</v>
      </c>
      <c r="J36" t="n">
        <v>13.68747166406847</v>
      </c>
      <c r="K36" t="n">
        <v>2.296714119918164</v>
      </c>
    </row>
    <row r="37">
      <c r="A37" s="2" t="n">
        <v>45260</v>
      </c>
      <c r="B37" t="n">
        <v>9.410808317633679</v>
      </c>
      <c r="C37" t="n">
        <v>6.622918166771097</v>
      </c>
      <c r="D37" t="n">
        <v>-4.948190970979304</v>
      </c>
      <c r="E37" t="n">
        <v>5.573999170771216</v>
      </c>
      <c r="F37" t="n">
        <v>2.141262484210849</v>
      </c>
      <c r="G37" t="n">
        <v>1.720660257324069</v>
      </c>
      <c r="H37" t="n">
        <v>0.9227297503984655</v>
      </c>
      <c r="I37" t="n">
        <v>37.73941372981393</v>
      </c>
      <c r="J37" t="n">
        <v>-0.1414607192389838</v>
      </c>
      <c r="K37" t="n">
        <v>7.845689713938353</v>
      </c>
    </row>
    <row r="38">
      <c r="A38" s="2" t="n">
        <v>45230</v>
      </c>
      <c r="B38" t="n">
        <v>-5.290820125217232</v>
      </c>
      <c r="C38" t="n">
        <v>1.902296264732328</v>
      </c>
      <c r="D38" t="n">
        <v>-4.072594866321655</v>
      </c>
      <c r="E38" t="n">
        <v>-3.26279018312241</v>
      </c>
      <c r="F38" t="n">
        <v>-3.839693851296666</v>
      </c>
      <c r="G38" t="n">
        <v>0.8713349088216527</v>
      </c>
      <c r="H38" t="n">
        <v>0.2131777061644469</v>
      </c>
      <c r="I38" t="n">
        <v>-2.104007430882748</v>
      </c>
      <c r="J38" t="n">
        <v>-5.513317810190276</v>
      </c>
      <c r="K38" t="n">
        <v>-2.057996694395636</v>
      </c>
    </row>
    <row r="39">
      <c r="A39" s="2" t="n">
        <v>45199</v>
      </c>
      <c r="B39" t="n">
        <v>6.492025588305017</v>
      </c>
      <c r="C39" t="n">
        <v>3.448854868395812</v>
      </c>
      <c r="D39" t="n">
        <v>9.042993674748923</v>
      </c>
      <c r="E39" t="n">
        <v>-2.87314188086053</v>
      </c>
      <c r="F39" t="n">
        <v>-0.7144697197479344</v>
      </c>
      <c r="G39" t="n">
        <v>3.678846422267812</v>
      </c>
      <c r="H39" t="n">
        <v>-1.310593682510242</v>
      </c>
      <c r="I39" t="n">
        <v>21.01267483056506</v>
      </c>
      <c r="J39" t="n">
        <v>6.626899681392651</v>
      </c>
      <c r="K39" t="n">
        <v>-0.4641361623158202</v>
      </c>
    </row>
    <row r="40">
      <c r="A40" s="2" t="n">
        <v>45169</v>
      </c>
      <c r="B40" t="n">
        <v>2.054724671204156</v>
      </c>
      <c r="C40" t="n">
        <v>-6.844777300869276</v>
      </c>
      <c r="D40" t="n">
        <v>-1.880745506671289</v>
      </c>
      <c r="E40" t="n">
        <v>-4.829822916761561</v>
      </c>
      <c r="F40" t="n">
        <v>-3.171215673321182</v>
      </c>
      <c r="G40" t="n">
        <v>-2.793154233783945</v>
      </c>
      <c r="H40" t="n">
        <v>-5.189829345019303</v>
      </c>
      <c r="I40" t="n">
        <v>-0.4590728412440792</v>
      </c>
      <c r="J40" t="n">
        <v>-9.488891814573353</v>
      </c>
      <c r="K40" t="n">
        <v>1.856697037960164</v>
      </c>
    </row>
    <row r="41">
      <c r="A41" s="2" t="n">
        <v>45138</v>
      </c>
      <c r="B41" t="n">
        <v>-3.299059740001986</v>
      </c>
      <c r="C41" t="n">
        <v>4.600787081640756</v>
      </c>
      <c r="D41" t="n">
        <v>1.95097448558228</v>
      </c>
      <c r="E41" t="n">
        <v>-2.950511947821921</v>
      </c>
      <c r="F41" t="n">
        <v>6.8157476777994</v>
      </c>
      <c r="G41" t="n">
        <v>3.135336311231174</v>
      </c>
      <c r="H41" t="n">
        <v>0.5415549584498969</v>
      </c>
      <c r="I41" t="n">
        <v>21.07456882110825</v>
      </c>
      <c r="J41" t="n">
        <v>8.26570087276728</v>
      </c>
      <c r="K41" t="n">
        <v>9.10270297979714</v>
      </c>
    </row>
    <row r="42">
      <c r="A42" s="2" t="n">
        <v>45107</v>
      </c>
      <c r="B42" t="n">
        <v>7.935724581278114</v>
      </c>
      <c r="C42" t="n">
        <v>5.358558645781608</v>
      </c>
      <c r="D42" t="n">
        <v>2.878116918352935</v>
      </c>
      <c r="E42" t="n">
        <v>5.621253869194787</v>
      </c>
      <c r="F42" t="n">
        <v>-1.532949649027016</v>
      </c>
      <c r="G42" t="n">
        <v>8.015758219832115</v>
      </c>
      <c r="H42" t="n">
        <v>-8.330231663881637</v>
      </c>
      <c r="I42" t="n">
        <v>21.07831156384068</v>
      </c>
      <c r="J42" t="n">
        <v>-1.207216871583483</v>
      </c>
      <c r="K42" t="n">
        <v>25.74326216862688</v>
      </c>
    </row>
    <row r="43">
      <c r="A43" s="2" t="n">
        <v>45077</v>
      </c>
      <c r="B43" t="n">
        <v>6.377904801404788</v>
      </c>
      <c r="C43" t="n">
        <v>7.116211480583057</v>
      </c>
      <c r="D43" t="n">
        <v>11.30157890968551</v>
      </c>
      <c r="E43" t="n">
        <v>-3.453232363851999</v>
      </c>
      <c r="F43" t="n">
        <v>3.432680646746156</v>
      </c>
      <c r="G43" t="n">
        <v>11.60651075473176</v>
      </c>
      <c r="H43" t="n">
        <v>3.936952184726517</v>
      </c>
      <c r="I43" t="n">
        <v>7.357244778652139</v>
      </c>
      <c r="J43" t="n">
        <v>2.216494470578834</v>
      </c>
      <c r="K43" t="n">
        <v>5.03903698896726</v>
      </c>
    </row>
    <row r="44">
      <c r="A44" s="2" t="n">
        <v>45046</v>
      </c>
      <c r="B44" t="n">
        <v>0.1747292296183867</v>
      </c>
      <c r="C44" t="n">
        <v>6.960141312150303</v>
      </c>
      <c r="D44" t="n">
        <v>11.81020312903181</v>
      </c>
      <c r="E44" t="n">
        <v>4.849171150327347</v>
      </c>
      <c r="F44" t="n">
        <v>4.605306344690741</v>
      </c>
      <c r="G44" t="n">
        <v>7.945132824972778</v>
      </c>
      <c r="H44" t="n">
        <v>11.84174587409834</v>
      </c>
      <c r="I44" t="n">
        <v>11.96045732409137</v>
      </c>
      <c r="J44" t="n">
        <v>10.41526672476125</v>
      </c>
      <c r="K44" t="n">
        <v>5.81229300082422</v>
      </c>
    </row>
    <row r="45">
      <c r="A45" s="2" t="n">
        <v>45016</v>
      </c>
      <c r="B45" t="n">
        <v>1.705959790935863</v>
      </c>
      <c r="C45" t="n">
        <v>-5.123978958257358</v>
      </c>
      <c r="D45" t="n">
        <v>-8.104409563802417</v>
      </c>
      <c r="E45" t="n">
        <v>0.6220377833641377</v>
      </c>
      <c r="F45" t="n">
        <v>2.620334977000693</v>
      </c>
      <c r="G45" t="n">
        <v>-0.9046993081765708</v>
      </c>
      <c r="H45" t="n">
        <v>0.208190843645939</v>
      </c>
      <c r="I45" t="n">
        <v>4.367272244137932</v>
      </c>
      <c r="J45" t="n">
        <v>0.1817068531048571</v>
      </c>
      <c r="K45" t="n">
        <v>4.657828249625262</v>
      </c>
    </row>
    <row r="46">
      <c r="A46" s="2" t="n">
        <v>44985</v>
      </c>
      <c r="B46" t="n">
        <v>-3.155108643548232</v>
      </c>
      <c r="C46" t="n">
        <v>-0.5624017027658468</v>
      </c>
      <c r="D46" t="n">
        <v>3.834248096013115</v>
      </c>
      <c r="E46" t="n">
        <v>-0.2432322067844495</v>
      </c>
      <c r="F46" t="n">
        <v>2.758744770788102</v>
      </c>
      <c r="G46" t="n">
        <v>-0.484796544022803</v>
      </c>
      <c r="H46" t="n">
        <v>-0.1010982454573983</v>
      </c>
      <c r="I46" t="n">
        <v>5.290063305695725</v>
      </c>
      <c r="J46" t="n">
        <v>-5.546514878244624</v>
      </c>
      <c r="K46" t="n">
        <v>-6.470541270625474</v>
      </c>
    </row>
    <row r="47">
      <c r="A47" s="2" t="n">
        <v>44957</v>
      </c>
      <c r="B47" t="n">
        <v>-6.655966859018337</v>
      </c>
      <c r="C47" t="n">
        <v>-13.2700170678308</v>
      </c>
      <c r="D47" t="n">
        <v>-10.47572726488952</v>
      </c>
      <c r="E47" t="n">
        <v>-1.513977707073466</v>
      </c>
      <c r="F47" t="n">
        <v>-6.617266084158935</v>
      </c>
      <c r="G47" t="n">
        <v>-11.24088105661891</v>
      </c>
      <c r="H47" t="n">
        <v>-5.267484912242426</v>
      </c>
      <c r="I47" t="n">
        <v>0.2125431779884668</v>
      </c>
      <c r="J47" t="n">
        <v>-9.809354176916962</v>
      </c>
      <c r="K47" t="n">
        <v>-5.535736072639786</v>
      </c>
    </row>
    <row r="48">
      <c r="A48" s="2" t="n">
        <v>44926</v>
      </c>
      <c r="B48" t="n">
        <v>3.606103841634356</v>
      </c>
      <c r="C48" t="n">
        <v>-4.835546865330665</v>
      </c>
      <c r="D48" t="n">
        <v>-2.168583094330812</v>
      </c>
      <c r="E48" t="n">
        <v>1.224788412987587</v>
      </c>
      <c r="F48" t="n">
        <v>-6.511711461735836</v>
      </c>
      <c r="G48" t="n">
        <v>4.478501829881987</v>
      </c>
      <c r="H48" t="n">
        <v>-6.152889577789489</v>
      </c>
      <c r="I48" t="n">
        <v>3.863141032740325</v>
      </c>
      <c r="J48" t="n">
        <v>1.86736930884861</v>
      </c>
      <c r="K48" t="n">
        <v>1.99260433020787</v>
      </c>
    </row>
    <row r="49">
      <c r="A49" s="2" t="n">
        <v>44895</v>
      </c>
      <c r="B49" t="n">
        <v>-0.5242855283904335</v>
      </c>
      <c r="C49" t="n">
        <v>-3.614818416047494</v>
      </c>
      <c r="D49" t="n">
        <v>-5.92305687914344</v>
      </c>
      <c r="E49" t="n">
        <v>7.46641714310281</v>
      </c>
      <c r="F49" t="n">
        <v>4.864088590299365</v>
      </c>
      <c r="G49" t="n">
        <v>2.201028991718057</v>
      </c>
      <c r="H49" t="n">
        <v>2.371248141674642</v>
      </c>
      <c r="I49" t="n">
        <v>20.81602147948995</v>
      </c>
      <c r="J49" t="n">
        <v>4.993030584137115</v>
      </c>
      <c r="K49" t="n">
        <v>9.832000775190064</v>
      </c>
    </row>
    <row r="50">
      <c r="A50" s="2" t="n">
        <v>44865</v>
      </c>
      <c r="B50" t="n">
        <v>23.56791310095401</v>
      </c>
      <c r="C50" t="n">
        <v>0.5451869104976526</v>
      </c>
      <c r="D50" t="n">
        <v>-2.612565809557987</v>
      </c>
      <c r="E50" t="n">
        <v>5.301295474466916</v>
      </c>
      <c r="F50" t="n">
        <v>5.417643379605797</v>
      </c>
      <c r="G50" t="n">
        <v>-3.5901116440887</v>
      </c>
      <c r="H50" t="n">
        <v>4.548712717764758</v>
      </c>
      <c r="I50" t="n">
        <v>10.18162296281255</v>
      </c>
      <c r="J50" t="n">
        <v>8.141739289461135</v>
      </c>
      <c r="K50" t="n">
        <v>2.638732595174176</v>
      </c>
    </row>
    <row r="51">
      <c r="A51" s="2" t="n">
        <v>44834</v>
      </c>
      <c r="B51" t="n">
        <v>-2.435117166425715</v>
      </c>
      <c r="C51" t="n">
        <v>-1.053227279282742</v>
      </c>
      <c r="D51" t="n">
        <v>0.4037688162337183</v>
      </c>
      <c r="E51" t="n">
        <v>-4.357039342881408</v>
      </c>
      <c r="F51" t="n">
        <v>-2.851345994055743</v>
      </c>
      <c r="G51" t="n">
        <v>7.02062916626649</v>
      </c>
      <c r="H51" t="n">
        <v>-5.024935492061333</v>
      </c>
      <c r="I51" t="n">
        <v>-10.86492680422759</v>
      </c>
      <c r="J51" t="n">
        <v>-0.1223502047837055</v>
      </c>
      <c r="K51" t="n">
        <v>-11.59708974340731</v>
      </c>
    </row>
    <row r="52">
      <c r="A52" s="2" t="n">
        <v>44804</v>
      </c>
      <c r="B52" t="n">
        <v>3.690917983769215</v>
      </c>
      <c r="C52" t="n">
        <v>12.72329176291558</v>
      </c>
      <c r="D52" t="n">
        <v>1.347605856623901</v>
      </c>
      <c r="E52" t="n">
        <v>3.618759331322163</v>
      </c>
      <c r="F52" t="n">
        <v>9.042837721453312</v>
      </c>
      <c r="G52" t="n">
        <v>6.983811228270209</v>
      </c>
      <c r="H52" t="n">
        <v>5.869193915992144</v>
      </c>
      <c r="I52" t="n">
        <v>3.147899052895853</v>
      </c>
      <c r="J52" t="n">
        <v>0.548882110371296</v>
      </c>
      <c r="K52" t="n">
        <v>-1.819205124543588</v>
      </c>
    </row>
    <row r="53">
      <c r="A53" s="2" t="n">
        <v>44773</v>
      </c>
      <c r="B53" t="n">
        <v>13.98449345989412</v>
      </c>
      <c r="C53" t="n">
        <v>37.65041362031427</v>
      </c>
      <c r="D53" t="n">
        <v>33.48949673159669</v>
      </c>
      <c r="E53" t="n">
        <v>6.394628960879256</v>
      </c>
      <c r="F53" t="n">
        <v>15.75226465098778</v>
      </c>
      <c r="G53" t="n">
        <v>31.36526572005604</v>
      </c>
      <c r="H53" t="n">
        <v>8.985013740367776</v>
      </c>
      <c r="I53" t="n">
        <v>11.01005831579196</v>
      </c>
      <c r="J53" t="n">
        <v>13.40415176417509</v>
      </c>
      <c r="K53" t="n">
        <v>7.679419789490982</v>
      </c>
    </row>
    <row r="54">
      <c r="A54" s="2" t="n">
        <v>44742</v>
      </c>
      <c r="B54" t="n">
        <v>-7.063641351378469</v>
      </c>
      <c r="C54" t="n">
        <v>-15.45006405878264</v>
      </c>
      <c r="D54" t="n">
        <v>-10.88409409036302</v>
      </c>
      <c r="E54" t="n">
        <v>-2.948253108995769</v>
      </c>
      <c r="F54" t="n">
        <v>-6.063632566329435</v>
      </c>
      <c r="G54" t="n">
        <v>-14.66401771926278</v>
      </c>
      <c r="H54" t="n">
        <v>-10.05766315569651</v>
      </c>
      <c r="I54" t="n">
        <v>-5.125856397758577</v>
      </c>
      <c r="J54" t="n">
        <v>-0.469992817546383</v>
      </c>
      <c r="K54" t="n">
        <v>8.939813345131299</v>
      </c>
    </row>
    <row r="55">
      <c r="A55" s="2" t="n">
        <v>44712</v>
      </c>
      <c r="B55" t="n">
        <v>-5.956618570309513</v>
      </c>
      <c r="C55" t="n">
        <v>-13.25955388663895</v>
      </c>
      <c r="D55" t="n">
        <v>-8.837943839363705</v>
      </c>
      <c r="E55" t="n">
        <v>1.480514662274901</v>
      </c>
      <c r="F55" t="n">
        <v>1.284816242628706</v>
      </c>
      <c r="G55" t="n">
        <v>-4.87455947947637</v>
      </c>
      <c r="H55" t="n">
        <v>3.132766797013709</v>
      </c>
      <c r="I55" t="n">
        <v>-5.435236767737983</v>
      </c>
      <c r="J55" t="n">
        <v>-4.210095889357524</v>
      </c>
      <c r="K55" t="n">
        <v>-2.150490380591896</v>
      </c>
    </row>
    <row r="56">
      <c r="A56" s="2" t="n">
        <v>44681</v>
      </c>
      <c r="B56" t="n">
        <v>-4.276428131319376</v>
      </c>
      <c r="C56" t="n">
        <v>-12.59813585468122</v>
      </c>
      <c r="D56" t="n">
        <v>-8.101298889400422</v>
      </c>
      <c r="E56" t="n">
        <v>-5.831944392816002</v>
      </c>
      <c r="F56" t="n">
        <v>1.780097797641589</v>
      </c>
      <c r="G56" t="n">
        <v>4.612996665884572</v>
      </c>
      <c r="H56" t="n">
        <v>2.103942046292384</v>
      </c>
      <c r="I56" t="n">
        <v>4.57368285685853</v>
      </c>
      <c r="J56" t="n">
        <v>0.5571829924570837</v>
      </c>
      <c r="K56" t="n">
        <v>5.9214946807711</v>
      </c>
    </row>
    <row r="57">
      <c r="A57" s="2" t="n">
        <v>44651</v>
      </c>
      <c r="B57" t="n">
        <v>2.525593479808563</v>
      </c>
      <c r="C57" t="n">
        <v>6.544233893925022</v>
      </c>
      <c r="D57" t="n">
        <v>3.67951002436202</v>
      </c>
      <c r="E57" t="n">
        <v>3.092025139138532</v>
      </c>
      <c r="F57" t="n">
        <v>-1.669607598728262</v>
      </c>
      <c r="G57" t="n">
        <v>1.59661325373599</v>
      </c>
      <c r="H57" t="n">
        <v>-4.824304963594884</v>
      </c>
      <c r="I57" t="n">
        <v>2.503413119681497</v>
      </c>
      <c r="J57" t="n">
        <v>2.1419672723336</v>
      </c>
      <c r="K57" t="n">
        <v>2.082107581092218</v>
      </c>
    </row>
    <row r="58">
      <c r="A58" s="2" t="n">
        <v>44620</v>
      </c>
      <c r="B58" t="n">
        <v>-3.96481325040563</v>
      </c>
      <c r="C58" t="n">
        <v>2.05870678838449</v>
      </c>
      <c r="D58" t="n">
        <v>0.02927338435103621</v>
      </c>
      <c r="E58" t="n">
        <v>-4.001482072671603</v>
      </c>
      <c r="F58" t="n">
        <v>-5.844311816541259</v>
      </c>
      <c r="G58" t="n">
        <v>5.572755865220524</v>
      </c>
      <c r="H58" t="n">
        <v>-0.7807351533773654</v>
      </c>
      <c r="I58" t="n">
        <v>-4.606060757596264</v>
      </c>
      <c r="J58" t="n">
        <v>-10.23592523172417</v>
      </c>
      <c r="K58" t="n">
        <v>-8.482571587431343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-0.4893964110929905</v>
      </c>
      <c r="C2" t="n">
        <v>-4.540726492544045</v>
      </c>
      <c r="D2" t="n">
        <v>-4.393373289708313</v>
      </c>
      <c r="E2" t="n">
        <v>-3.30182362226723</v>
      </c>
      <c r="F2" t="n">
        <v>4.229403531754627</v>
      </c>
      <c r="G2" t="n">
        <v>-5.591304975482336</v>
      </c>
      <c r="H2" t="n">
        <v>5.515587529976029</v>
      </c>
      <c r="I2" t="n">
        <v>-2.795700799851186</v>
      </c>
      <c r="J2" t="n">
        <v>-0.2813978329370803</v>
      </c>
      <c r="K2" t="n">
        <v>-15.27933474599667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-5.171156019032019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19.4989117487498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8.689902651067417</v>
      </c>
      <c r="J5" t="n">
        <v>-0.2850747132599363</v>
      </c>
      <c r="K5" t="n">
        <v>-12.457339629354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-12.48602668329886</v>
      </c>
      <c r="J6" t="n">
        <v>12.57951550762051</v>
      </c>
      <c r="K6" t="n">
        <v>62.67984816485761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-3.152293126157857</v>
      </c>
      <c r="J7" t="n">
        <v>6.35095143121418</v>
      </c>
      <c r="K7" t="n">
        <v>-12.44763831501495</v>
      </c>
    </row>
    <row r="8">
      <c r="A8" s="2" t="n">
        <v>45838</v>
      </c>
      <c r="B8" t="n">
        <v>8.820322905197031</v>
      </c>
      <c r="C8" t="n">
        <v>2.473494704421264</v>
      </c>
      <c r="D8" t="n">
        <v>5.334327053052346</v>
      </c>
      <c r="E8" t="n">
        <v>10.68365999376326</v>
      </c>
      <c r="F8" t="n">
        <v>7.227361846772484</v>
      </c>
      <c r="G8" t="n">
        <v>34.2001942628946</v>
      </c>
      <c r="H8" t="n">
        <v>-0.3546374215250947</v>
      </c>
      <c r="I8" t="n">
        <v>3.685662749335394</v>
      </c>
      <c r="J8" t="n">
        <v>8.466921606149969</v>
      </c>
      <c r="K8" t="n">
        <v>7.751523459056764</v>
      </c>
    </row>
    <row r="9">
      <c r="A9" s="2" t="n">
        <v>45747</v>
      </c>
      <c r="B9" t="n">
        <v>3.503329578487668</v>
      </c>
      <c r="C9" t="n">
        <v>28.01160338251665</v>
      </c>
      <c r="D9" t="n">
        <v>31.10948042208703</v>
      </c>
      <c r="E9" t="n">
        <v>3.122091889035095</v>
      </c>
      <c r="F9" t="n">
        <v>5.204223240482619</v>
      </c>
      <c r="G9" t="n">
        <v>-32.3178713915875</v>
      </c>
      <c r="H9" t="n">
        <v>21.5643468446489</v>
      </c>
      <c r="I9" t="n">
        <v>-5.928697775591052</v>
      </c>
      <c r="J9" t="n">
        <v>-2.949869606248179</v>
      </c>
      <c r="K9" t="n">
        <v>14.05792179271292</v>
      </c>
    </row>
    <row r="10">
      <c r="A10" s="2" t="n">
        <v>45657</v>
      </c>
      <c r="B10" t="n">
        <v>-13.59356565278697</v>
      </c>
      <c r="C10" t="n">
        <v>-20.53815541743029</v>
      </c>
      <c r="D10" t="n">
        <v>-11.4241199779057</v>
      </c>
      <c r="E10" t="n">
        <v>2.355586794598286</v>
      </c>
      <c r="F10" t="n">
        <v>0.6795035417384021</v>
      </c>
      <c r="G10" t="n">
        <v>-33.67297424744478</v>
      </c>
      <c r="H10" t="n">
        <v>-3.662459010994423</v>
      </c>
      <c r="I10" t="n">
        <v>-7.425748283992117</v>
      </c>
      <c r="J10" t="n">
        <v>0.8947786398669555</v>
      </c>
      <c r="K10" t="n">
        <v>-18.66718830935575</v>
      </c>
    </row>
    <row r="11">
      <c r="A11" s="2" t="n">
        <v>45565</v>
      </c>
      <c r="B11" t="n">
        <v>-2.536973473024873</v>
      </c>
      <c r="C11" t="n">
        <v>24.25777761563548</v>
      </c>
      <c r="D11" t="n">
        <v>8.25585159630673</v>
      </c>
      <c r="E11" t="n">
        <v>2.865540812409773</v>
      </c>
      <c r="F11" t="n">
        <v>7.032262108629395</v>
      </c>
      <c r="G11" t="n">
        <v>-1.153978064723826</v>
      </c>
      <c r="H11" t="n">
        <v>2.967101304951747</v>
      </c>
      <c r="I11" t="n">
        <v>1.685482109743708</v>
      </c>
      <c r="J11" t="n">
        <v>-7.191239763962565</v>
      </c>
      <c r="K11" t="n">
        <v>23.51118762622104</v>
      </c>
    </row>
    <row r="12">
      <c r="A12" s="2" t="n">
        <v>45473</v>
      </c>
      <c r="B12" t="n">
        <v>20.82218457379752</v>
      </c>
      <c r="C12" t="n">
        <v>-3.327433738938823</v>
      </c>
      <c r="D12" t="n">
        <v>-1.297118435500511</v>
      </c>
      <c r="E12" t="n">
        <v>17.88060280503558</v>
      </c>
      <c r="F12" t="n">
        <v>9.722851641892705</v>
      </c>
      <c r="G12" t="n">
        <v>-4.651730942997689</v>
      </c>
      <c r="H12" t="n">
        <v>0.9521187323032754</v>
      </c>
      <c r="I12" t="n">
        <v>24.30494553958575</v>
      </c>
      <c r="J12" t="n">
        <v>14.73206239845073</v>
      </c>
      <c r="K12" t="n">
        <v>23.37909244215102</v>
      </c>
    </row>
    <row r="13">
      <c r="A13" s="2" t="n">
        <v>45382</v>
      </c>
      <c r="B13" t="n">
        <v>-4.998642382143115</v>
      </c>
      <c r="C13" t="n">
        <v>-2.48843402524217</v>
      </c>
      <c r="D13" t="n">
        <v>-1.125862403126232</v>
      </c>
      <c r="E13" t="n">
        <v>-15.29033795472929</v>
      </c>
      <c r="F13" t="n">
        <v>9.702991055301213</v>
      </c>
      <c r="G13" t="n">
        <v>-2.873758642839541</v>
      </c>
      <c r="H13" t="n">
        <v>-6.425241532851955</v>
      </c>
      <c r="I13" t="n">
        <v>3.638173622447805</v>
      </c>
      <c r="J13" t="n">
        <v>17.1793412236918</v>
      </c>
      <c r="K13" t="n">
        <v>15.41684618075658</v>
      </c>
    </row>
    <row r="14">
      <c r="A14" s="2" t="n">
        <v>45291</v>
      </c>
      <c r="B14" t="n">
        <v>6.327785696378663</v>
      </c>
      <c r="C14" t="n">
        <v>9.449771879138735</v>
      </c>
      <c r="D14" t="n">
        <v>-6.183774210506066</v>
      </c>
      <c r="E14" t="n">
        <v>11.98650271627031</v>
      </c>
      <c r="F14" t="n">
        <v>4.695870534797431</v>
      </c>
      <c r="G14" t="n">
        <v>11.90467332381719</v>
      </c>
      <c r="H14" t="n">
        <v>9.932591255203892</v>
      </c>
      <c r="I14" t="n">
        <v>54.04689832329312</v>
      </c>
      <c r="J14" t="n">
        <v>7.267563615205508</v>
      </c>
      <c r="K14" t="n">
        <v>8.052161500003209</v>
      </c>
    </row>
    <row r="15">
      <c r="A15" s="2" t="n">
        <v>45199</v>
      </c>
      <c r="B15" t="n">
        <v>5.094720650987394</v>
      </c>
      <c r="C15" t="n">
        <v>0.8016981393661471</v>
      </c>
      <c r="D15" t="n">
        <v>9.079562457348134</v>
      </c>
      <c r="E15" t="n">
        <v>-10.29152654029611</v>
      </c>
      <c r="F15" t="n">
        <v>2.689425418079794</v>
      </c>
      <c r="G15" t="n">
        <v>3.942820332287211</v>
      </c>
      <c r="H15" t="n">
        <v>-5.925685504223677</v>
      </c>
      <c r="I15" t="n">
        <v>45.8429610603301</v>
      </c>
      <c r="J15" t="n">
        <v>4.486349363635567</v>
      </c>
      <c r="K15" t="n">
        <v>10.61262249863799</v>
      </c>
    </row>
    <row r="16">
      <c r="A16" s="2" t="n">
        <v>45107</v>
      </c>
      <c r="B16" t="n">
        <v>15.02038602796796</v>
      </c>
      <c r="C16" t="n">
        <v>20.71104028712316</v>
      </c>
      <c r="D16" t="n">
        <v>28.02823785331736</v>
      </c>
      <c r="E16" t="n">
        <v>6.918795804639499</v>
      </c>
      <c r="F16" t="n">
        <v>6.537481138155021</v>
      </c>
      <c r="G16" t="n">
        <v>30.13068450321095</v>
      </c>
      <c r="H16" t="n">
        <v>6.561432303360215</v>
      </c>
      <c r="I16" t="n">
        <v>45.53329996090309</v>
      </c>
      <c r="J16" t="n">
        <v>11.500118476323</v>
      </c>
      <c r="K16" t="n">
        <v>39.7563598722005</v>
      </c>
    </row>
    <row r="17">
      <c r="A17" s="2" t="n">
        <v>45016</v>
      </c>
      <c r="B17" t="n">
        <v>-8.058903162586795</v>
      </c>
      <c r="C17" t="n">
        <v>-18.17682076627192</v>
      </c>
      <c r="D17" t="n">
        <v>-14.57674882601612</v>
      </c>
      <c r="E17" t="n">
        <v>-1.142397252278249</v>
      </c>
      <c r="F17" t="n">
        <v>-1.526629514747602</v>
      </c>
      <c r="G17" t="n">
        <v>-12.47029240133891</v>
      </c>
      <c r="H17" t="n">
        <v>-5.166232790936231</v>
      </c>
      <c r="I17" t="n">
        <v>10.12192724377667</v>
      </c>
      <c r="J17" t="n">
        <v>-14.65699895388128</v>
      </c>
      <c r="K17" t="n">
        <v>-7.532804812023763</v>
      </c>
    </row>
    <row r="18">
      <c r="A18" s="2" t="n">
        <v>44926</v>
      </c>
      <c r="B18" t="n">
        <v>27.3526895798343</v>
      </c>
      <c r="C18" t="n">
        <v>-7.775499451466327</v>
      </c>
      <c r="D18" t="n">
        <v>-10.36771570049917</v>
      </c>
      <c r="E18" t="n">
        <v>14.54954324813382</v>
      </c>
      <c r="F18" t="n">
        <v>3.346863167309944</v>
      </c>
      <c r="G18" t="n">
        <v>2.944650802194082</v>
      </c>
      <c r="H18" t="n">
        <v>0.4425184123512116</v>
      </c>
      <c r="I18" t="n">
        <v>38.25955277146505</v>
      </c>
      <c r="J18" t="n">
        <v>15.66152459764787</v>
      </c>
      <c r="K18" t="n">
        <v>14.97643989977444</v>
      </c>
    </row>
    <row r="19">
      <c r="A19" s="2" t="n">
        <v>44834</v>
      </c>
      <c r="B19" t="n">
        <v>15.31346447514348</v>
      </c>
      <c r="C19" t="n">
        <v>53.52984696770417</v>
      </c>
      <c r="D19" t="n">
        <v>35.83466141508058</v>
      </c>
      <c r="E19" t="n">
        <v>5.441385453518621</v>
      </c>
      <c r="F19" t="n">
        <v>22.62059790267326</v>
      </c>
      <c r="G19" t="n">
        <v>50.40632979141433</v>
      </c>
      <c r="H19" t="n">
        <v>9.58370680073164</v>
      </c>
      <c r="I19" t="n">
        <v>2.063708117605478</v>
      </c>
      <c r="J19" t="n">
        <v>13.88709507861896</v>
      </c>
      <c r="K19" t="n">
        <v>-6.53999218620418</v>
      </c>
    </row>
    <row r="20">
      <c r="A20" s="2" t="n">
        <v>44742</v>
      </c>
      <c r="B20" t="n">
        <v>-16.33712507226459</v>
      </c>
      <c r="C20" t="n">
        <v>-35.90035417526847</v>
      </c>
      <c r="D20" t="n">
        <v>-25.3415942906112</v>
      </c>
      <c r="E20" t="n">
        <v>-7.255188865007223</v>
      </c>
      <c r="F20" t="n">
        <v>-3.163079478829622</v>
      </c>
      <c r="G20" t="n">
        <v>-15.0791141925781</v>
      </c>
      <c r="H20" t="n">
        <v>-5.28836241693279</v>
      </c>
      <c r="I20" t="n">
        <v>-6.179096393000238</v>
      </c>
      <c r="J20" t="n">
        <v>-4.129084973836816</v>
      </c>
      <c r="K20" t="n">
        <v>12.90921315426401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-15.73877559730161</v>
      </c>
      <c r="D2" t="n">
        <v>-16.86278405985154</v>
      </c>
      <c r="E2" t="n">
        <v>6.138783788586122</v>
      </c>
      <c r="F2" t="n">
        <v>14.46597570584678</v>
      </c>
      <c r="G2" t="n">
        <v>30.5958611171204</v>
      </c>
      <c r="H2" t="n">
        <v>-2.004699826459921</v>
      </c>
      <c r="I2" t="n">
        <v>42.84037987671827</v>
      </c>
      <c r="J2" t="n">
        <v>29.57177328400213</v>
      </c>
      <c r="K2" t="n">
        <v>5.818880945662164</v>
      </c>
    </row>
    <row r="3">
      <c r="A3" s="2" t="n">
        <v>44935</v>
      </c>
      <c r="B3" t="n">
        <v>35.40285086165819</v>
      </c>
      <c r="C3" t="n">
        <v>-17.45129043787935</v>
      </c>
      <c r="D3" t="n">
        <v>-18.08290234053892</v>
      </c>
      <c r="E3" t="n">
        <v>5.725961335370666</v>
      </c>
      <c r="F3" t="n">
        <v>13.68195377594834</v>
      </c>
      <c r="G3" t="n">
        <v>35.83284866206351</v>
      </c>
      <c r="H3" t="n">
        <v>-2.138037071200749</v>
      </c>
      <c r="I3" t="n">
        <v>44.14895754776084</v>
      </c>
      <c r="J3" t="n">
        <v>27.64918416181013</v>
      </c>
      <c r="K3" t="n">
        <v>7.587185513517625</v>
      </c>
    </row>
    <row r="4">
      <c r="A4" s="2" t="n">
        <v>44936</v>
      </c>
      <c r="B4" t="n">
        <v>31.18713647183709</v>
      </c>
      <c r="C4" t="n">
        <v>-21.40438670253063</v>
      </c>
      <c r="D4" t="n">
        <v>-22.75059870834031</v>
      </c>
      <c r="E4" t="n">
        <v>1.385736160456497</v>
      </c>
      <c r="F4" t="n">
        <v>9.957352147010656</v>
      </c>
      <c r="G4" t="n">
        <v>36.89297019178008</v>
      </c>
      <c r="H4" t="n">
        <v>-6.530149228286286</v>
      </c>
      <c r="I4" t="n">
        <v>39.83829919717994</v>
      </c>
      <c r="J4" t="n">
        <v>22.75345078063398</v>
      </c>
      <c r="K4" t="n">
        <v>9.109870953804267</v>
      </c>
    </row>
    <row r="5">
      <c r="A5" s="2" t="n">
        <v>44937</v>
      </c>
      <c r="B5" t="n">
        <v>30.24725057368778</v>
      </c>
      <c r="C5" t="n">
        <v>-22.15250181487227</v>
      </c>
      <c r="D5" t="n">
        <v>-23.63157146883452</v>
      </c>
      <c r="E5" t="n">
        <v>4.523304521152682</v>
      </c>
      <c r="F5" t="n">
        <v>11.01186461377508</v>
      </c>
      <c r="G5" t="n">
        <v>32.69270357331979</v>
      </c>
      <c r="H5" t="n">
        <v>-4.702435465934441</v>
      </c>
      <c r="I5" t="n">
        <v>36.47718622286467</v>
      </c>
      <c r="J5" t="n">
        <v>23.24835662629216</v>
      </c>
      <c r="K5" t="n">
        <v>12.16545722352154</v>
      </c>
    </row>
    <row r="6">
      <c r="A6" s="2" t="n">
        <v>44938</v>
      </c>
      <c r="B6" t="n">
        <v>28.24720649285144</v>
      </c>
      <c r="C6" t="n">
        <v>-21.8163038374303</v>
      </c>
      <c r="D6" t="n">
        <v>-22.7104570901796</v>
      </c>
      <c r="E6" t="n">
        <v>4.349814442297584</v>
      </c>
      <c r="F6" t="n">
        <v>9.147771771687218</v>
      </c>
      <c r="G6" t="n">
        <v>32.16543226590242</v>
      </c>
      <c r="H6" t="n">
        <v>-6.494895958240865</v>
      </c>
      <c r="I6" t="n">
        <v>34.5639280933766</v>
      </c>
      <c r="J6" t="n">
        <v>22.9891296006463</v>
      </c>
      <c r="K6" t="n">
        <v>10.40154763556398</v>
      </c>
    </row>
    <row r="7">
      <c r="A7" s="2" t="n">
        <v>44939</v>
      </c>
      <c r="B7" t="n">
        <v>25.95206543435014</v>
      </c>
      <c r="C7" t="n">
        <v>-21.81208568385167</v>
      </c>
      <c r="D7" t="n">
        <v>-22.39901199866259</v>
      </c>
      <c r="E7" t="n">
        <v>3.855360783151607</v>
      </c>
      <c r="F7" t="n">
        <v>8.380090484988777</v>
      </c>
      <c r="G7" t="n">
        <v>35.13048997386294</v>
      </c>
      <c r="H7" t="n">
        <v>-8.551475050138357</v>
      </c>
      <c r="I7" t="n">
        <v>35.47618344800336</v>
      </c>
      <c r="J7" t="n">
        <v>21.00969064341802</v>
      </c>
      <c r="K7" t="n">
        <v>7.271574783334778</v>
      </c>
    </row>
    <row r="8">
      <c r="A8" s="2" t="n">
        <v>44942</v>
      </c>
      <c r="B8" t="n">
        <v>23.04607685343154</v>
      </c>
      <c r="C8" t="n">
        <v>-22.22261883637534</v>
      </c>
      <c r="D8" t="n">
        <v>-21.34415023561225</v>
      </c>
      <c r="E8" t="n">
        <v>2.416006568328344</v>
      </c>
      <c r="F8" t="n">
        <v>7.375839605416279</v>
      </c>
      <c r="G8" t="n">
        <v>36.0900164892614</v>
      </c>
      <c r="H8" t="n">
        <v>-7.792519179686463</v>
      </c>
      <c r="I8" t="n">
        <v>33.63991419568746</v>
      </c>
      <c r="J8" t="n">
        <v>21.04169926518409</v>
      </c>
      <c r="K8" t="n">
        <v>6.332951150436505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-22.73790115793686</v>
      </c>
      <c r="E9" t="n">
        <v>4.558287932604399</v>
      </c>
      <c r="F9" t="n">
        <v>5.656062903137093</v>
      </c>
      <c r="G9" t="n">
        <v>31.72604071229319</v>
      </c>
      <c r="H9" t="n">
        <v>-8.068467402680369</v>
      </c>
      <c r="I9" t="n">
        <v>33.04570526743755</v>
      </c>
      <c r="J9" t="n">
        <v>18.02130131336479</v>
      </c>
      <c r="K9" t="n">
        <v>4.398019934809172</v>
      </c>
    </row>
    <row r="10">
      <c r="A10" s="2" t="n">
        <v>44944</v>
      </c>
      <c r="B10" t="n">
        <v>24.93672291747078</v>
      </c>
      <c r="C10" t="n">
        <v>-24.9496618463664</v>
      </c>
      <c r="D10" t="n">
        <v>-22.89674198128271</v>
      </c>
      <c r="E10" t="n">
        <v>8.399016948319105</v>
      </c>
      <c r="F10" t="n">
        <v>6.064966667100102</v>
      </c>
      <c r="G10" t="n">
        <v>32.97996800741012</v>
      </c>
      <c r="H10" t="n">
        <v>-6.549527980135339</v>
      </c>
      <c r="I10" t="n">
        <v>32.96016746567489</v>
      </c>
      <c r="J10" t="n">
        <v>17.46949325092246</v>
      </c>
      <c r="K10" t="n">
        <v>5.226004413264262</v>
      </c>
    </row>
    <row r="11">
      <c r="A11" s="2" t="n">
        <v>44945</v>
      </c>
      <c r="B11" t="n">
        <v>28.87815862070781</v>
      </c>
      <c r="C11" t="n">
        <v>-25.5540622785477</v>
      </c>
      <c r="D11" t="n">
        <v>-22.95469302344724</v>
      </c>
      <c r="E11" t="n">
        <v>7.641077597585721</v>
      </c>
      <c r="F11" t="n">
        <v>6.261926758242398</v>
      </c>
      <c r="G11" t="n">
        <v>31.53921506133106</v>
      </c>
      <c r="H11" t="n">
        <v>-8.762557869513799</v>
      </c>
      <c r="I11" t="n">
        <v>33.37165369393929</v>
      </c>
      <c r="J11" t="n">
        <v>17.84306434399434</v>
      </c>
      <c r="K11" t="n">
        <v>6.722782817495165</v>
      </c>
    </row>
    <row r="12">
      <c r="A12" s="2" t="n">
        <v>44946</v>
      </c>
      <c r="B12" t="n">
        <v>30.7747835615948</v>
      </c>
      <c r="C12" t="n">
        <v>-27.40138759507621</v>
      </c>
      <c r="D12" t="n">
        <v>-25.09821050676669</v>
      </c>
      <c r="E12" t="n">
        <v>10.4345725215899</v>
      </c>
      <c r="F12" t="n">
        <v>6.868425505813724</v>
      </c>
      <c r="G12" t="n">
        <v>31.68296185968795</v>
      </c>
      <c r="H12" t="n">
        <v>-8.954500712372704</v>
      </c>
      <c r="I12" t="n">
        <v>32.23611191980007</v>
      </c>
      <c r="J12" t="n">
        <v>17.01206365138233</v>
      </c>
      <c r="K12" t="n">
        <v>5.386589148937104</v>
      </c>
    </row>
    <row r="13">
      <c r="A13" s="2" t="n">
        <v>44949</v>
      </c>
      <c r="B13" t="n">
        <v>28.80856008328063</v>
      </c>
      <c r="C13" t="n">
        <v>-26.55815145374419</v>
      </c>
      <c r="D13" t="n">
        <v>-24.01411000088017</v>
      </c>
      <c r="E13" t="n">
        <v>10.67865554364291</v>
      </c>
      <c r="F13" t="n">
        <v>6.540046282752177</v>
      </c>
      <c r="G13" t="n">
        <v>34.98690535091573</v>
      </c>
      <c r="H13" t="n">
        <v>-8.100621830507681</v>
      </c>
      <c r="I13" t="n">
        <v>35.86736942956848</v>
      </c>
      <c r="J13" t="n">
        <v>20.32770890056725</v>
      </c>
      <c r="K13" t="n">
        <v>9.083424017554687</v>
      </c>
    </row>
    <row r="14">
      <c r="A14" s="2" t="n">
        <v>44950</v>
      </c>
      <c r="B14" t="n">
        <v>24.94320249169224</v>
      </c>
      <c r="C14" t="n">
        <v>-26.25115420441922</v>
      </c>
      <c r="D14" t="n">
        <v>-22.39138742367252</v>
      </c>
      <c r="E14" t="n">
        <v>12.95820451961025</v>
      </c>
      <c r="F14" t="n">
        <v>8.332360940882499</v>
      </c>
      <c r="G14" t="n">
        <v>36.81176263997897</v>
      </c>
      <c r="H14" t="n">
        <v>-7.574346060584592</v>
      </c>
      <c r="I14" t="n">
        <v>33.89696445140065</v>
      </c>
      <c r="J14" t="n">
        <v>17.02703363483966</v>
      </c>
      <c r="K14" t="n">
        <v>8.217566384366148</v>
      </c>
    </row>
    <row r="15">
      <c r="A15" s="2" t="n">
        <v>44951</v>
      </c>
      <c r="B15" t="n">
        <v>22.61056445100744</v>
      </c>
      <c r="C15" t="n">
        <v>-23.81789232899238</v>
      </c>
      <c r="D15" t="n">
        <v>-22.75151994922447</v>
      </c>
      <c r="E15" t="n">
        <v>10.52476842731123</v>
      </c>
      <c r="F15" t="n">
        <v>6.193482948845164</v>
      </c>
      <c r="G15" t="n">
        <v>32.86233484502399</v>
      </c>
      <c r="H15" t="n">
        <v>-7.489517350681418</v>
      </c>
      <c r="I15" t="n">
        <v>28.09302628457293</v>
      </c>
      <c r="J15" t="n">
        <v>12.94001204389583</v>
      </c>
      <c r="K15" t="n">
        <v>5.014721846807602</v>
      </c>
    </row>
    <row r="16">
      <c r="A16" s="2" t="n">
        <v>44953</v>
      </c>
      <c r="B16" t="n">
        <v>22.81822914276845</v>
      </c>
      <c r="C16" t="n">
        <v>-19.51899969491012</v>
      </c>
      <c r="D16" t="n">
        <v>-21.59111522094512</v>
      </c>
      <c r="E16" t="n">
        <v>7.425545440010484</v>
      </c>
      <c r="F16" t="n">
        <v>2.188216029082102</v>
      </c>
      <c r="G16" t="n">
        <v>31.7642066015962</v>
      </c>
      <c r="H16" t="n">
        <v>-9.48481181898485</v>
      </c>
      <c r="I16" t="n">
        <v>25.70324071635806</v>
      </c>
      <c r="J16" t="n">
        <v>9.08623155463677</v>
      </c>
      <c r="K16" t="n">
        <v>5.860139156417077</v>
      </c>
    </row>
    <row r="17">
      <c r="A17" s="2" t="n">
        <v>44956</v>
      </c>
      <c r="B17" t="n">
        <v>23.92521797538954</v>
      </c>
      <c r="C17" t="n">
        <v>-14.41260089763689</v>
      </c>
      <c r="D17" t="n">
        <v>-12.81096560129693</v>
      </c>
      <c r="E17" t="n">
        <v>9.838727537651559</v>
      </c>
      <c r="F17" t="n">
        <v>3.756245667945746</v>
      </c>
      <c r="G17" t="n">
        <v>28.96655352941242</v>
      </c>
      <c r="H17" t="n">
        <v>-5.658996538995065</v>
      </c>
      <c r="I17" t="n">
        <v>29.00949058541183</v>
      </c>
      <c r="J17" t="n">
        <v>10.61402923655543</v>
      </c>
      <c r="K17" t="n">
        <v>10.13307190429007</v>
      </c>
    </row>
    <row r="18">
      <c r="A18" s="2" t="n">
        <v>44957</v>
      </c>
      <c r="B18" t="n">
        <v>16.04979848889503</v>
      </c>
      <c r="C18" t="n">
        <v>-13.52065516049096</v>
      </c>
      <c r="D18" t="n">
        <v>-15.16304652637664</v>
      </c>
      <c r="E18" t="n">
        <v>9.011393411510182</v>
      </c>
      <c r="F18" t="n">
        <v>4.39621743061871</v>
      </c>
      <c r="G18" t="n">
        <v>23.4581326129484</v>
      </c>
      <c r="H18" t="n">
        <v>-6.610831729629862</v>
      </c>
      <c r="I18" t="n">
        <v>33.51709467232933</v>
      </c>
      <c r="J18" t="n">
        <v>9.227241399517606</v>
      </c>
      <c r="K18" t="n">
        <v>12.73677388943615</v>
      </c>
    </row>
    <row r="19">
      <c r="A19" s="2" t="n">
        <v>44958</v>
      </c>
      <c r="B19" t="n">
        <v>10.9459025658057</v>
      </c>
      <c r="C19" t="n">
        <v>-17.39782840071342</v>
      </c>
      <c r="D19" t="n">
        <v>-14.60610516983818</v>
      </c>
      <c r="E19" t="n">
        <v>11.62912251867065</v>
      </c>
      <c r="F19" t="n">
        <v>7.347708129102792</v>
      </c>
      <c r="G19" t="n">
        <v>18.25776546780633</v>
      </c>
      <c r="H19" t="n">
        <v>-7.595588701020073</v>
      </c>
      <c r="I19" t="n">
        <v>27.94569742571842</v>
      </c>
      <c r="J19" t="n">
        <v>1.253385371662397</v>
      </c>
      <c r="K19" t="n">
        <v>6.864029314399755</v>
      </c>
    </row>
    <row r="20">
      <c r="A20" s="2" t="n">
        <v>44959</v>
      </c>
      <c r="B20" t="n">
        <v>13.74028706196628</v>
      </c>
      <c r="C20" t="n">
        <v>-16.28534372869058</v>
      </c>
      <c r="D20" t="n">
        <v>-16.43715094937214</v>
      </c>
      <c r="E20" t="n">
        <v>10.84858433179379</v>
      </c>
      <c r="F20" t="n">
        <v>10.48431654811834</v>
      </c>
      <c r="G20" t="n">
        <v>20.03450248185288</v>
      </c>
      <c r="H20" t="n">
        <v>-7.137418778539795</v>
      </c>
      <c r="I20" t="n">
        <v>29.69817961567962</v>
      </c>
      <c r="J20" t="n">
        <v>2.462785341171037</v>
      </c>
      <c r="K20" t="n">
        <v>4.011486121214958</v>
      </c>
    </row>
    <row r="21">
      <c r="A21" s="2" t="n">
        <v>44960</v>
      </c>
      <c r="B21" t="n">
        <v>14.34493929232794</v>
      </c>
      <c r="C21" t="n">
        <v>-14.72465982704235</v>
      </c>
      <c r="D21" t="n">
        <v>-13.77240310254957</v>
      </c>
      <c r="E21" t="n">
        <v>12.94924120601029</v>
      </c>
      <c r="F21" t="n">
        <v>10.16526004473497</v>
      </c>
      <c r="G21" t="n">
        <v>27.55930230323953</v>
      </c>
      <c r="H21" t="n">
        <v>-4.085533688073029</v>
      </c>
      <c r="I21" t="n">
        <v>29.77788348652595</v>
      </c>
      <c r="J21" t="n">
        <v>2.67377508322002</v>
      </c>
      <c r="K21" t="n">
        <v>6.445904118104728</v>
      </c>
    </row>
    <row r="22">
      <c r="A22" s="2" t="n">
        <v>44963</v>
      </c>
      <c r="B22" t="n">
        <v>13.05710201793238</v>
      </c>
      <c r="C22" t="n">
        <v>-15.52147844673371</v>
      </c>
      <c r="D22" t="n">
        <v>-12.66179632173971</v>
      </c>
      <c r="E22" t="n">
        <v>11.62023966371792</v>
      </c>
      <c r="F22" t="n">
        <v>5.988280911078192</v>
      </c>
      <c r="G22" t="n">
        <v>23.41438516228544</v>
      </c>
      <c r="H22" t="n">
        <v>-7.132144694169751</v>
      </c>
      <c r="I22" t="n">
        <v>31.19714198981767</v>
      </c>
      <c r="J22" t="n">
        <v>4.060037881862266</v>
      </c>
      <c r="K22" t="n">
        <v>3.300713948059175</v>
      </c>
    </row>
    <row r="23">
      <c r="A23" s="2" t="n">
        <v>44964</v>
      </c>
      <c r="B23" t="n">
        <v>9.493623089970594</v>
      </c>
      <c r="C23" t="n">
        <v>-19.13765886671911</v>
      </c>
      <c r="D23" t="n">
        <v>-14.6874887729412</v>
      </c>
      <c r="E23" t="n">
        <v>9.289018073293498</v>
      </c>
      <c r="F23" t="n">
        <v>5.421482133466737</v>
      </c>
      <c r="G23" t="n">
        <v>18.1228976268186</v>
      </c>
      <c r="H23" t="n">
        <v>-8.552005403043882</v>
      </c>
      <c r="I23" t="n">
        <v>29.98684825770326</v>
      </c>
      <c r="J23" t="n">
        <v>2.93406120232993</v>
      </c>
      <c r="K23" t="n">
        <v>2.827903666200449</v>
      </c>
    </row>
    <row r="24">
      <c r="A24" s="2" t="n">
        <v>44965</v>
      </c>
      <c r="B24" t="n">
        <v>9.19604105926175</v>
      </c>
      <c r="C24" t="n">
        <v>-16.23533873035844</v>
      </c>
      <c r="D24" t="n">
        <v>-10.34888637963263</v>
      </c>
      <c r="E24" t="n">
        <v>10.41879003700863</v>
      </c>
      <c r="F24" t="n">
        <v>6.836685230214123</v>
      </c>
      <c r="G24" t="n">
        <v>20.47597775410248</v>
      </c>
      <c r="H24" t="n">
        <v>-7.463778760899798</v>
      </c>
      <c r="I24" t="n">
        <v>31.48788290320228</v>
      </c>
      <c r="J24" t="n">
        <v>3.375208595957102</v>
      </c>
      <c r="K24" t="n">
        <v>5.827995963655574</v>
      </c>
    </row>
    <row r="25">
      <c r="A25" s="2" t="n">
        <v>44966</v>
      </c>
      <c r="B25" t="n">
        <v>8.824846942953069</v>
      </c>
      <c r="C25" t="n">
        <v>-13.56436150660537</v>
      </c>
      <c r="D25" t="n">
        <v>-9.497884652948606</v>
      </c>
      <c r="E25" t="n">
        <v>9.5630555851568</v>
      </c>
      <c r="F25" t="n">
        <v>7.566701682659271</v>
      </c>
      <c r="G25" t="n">
        <v>22.71116252903624</v>
      </c>
      <c r="H25" t="n">
        <v>-5.956583640440316</v>
      </c>
      <c r="I25" t="n">
        <v>35.31026736406058</v>
      </c>
      <c r="J25" t="n">
        <v>5.486679421265572</v>
      </c>
      <c r="K25" t="n">
        <v>9.015930153320495</v>
      </c>
    </row>
    <row r="26">
      <c r="A26" s="2" t="n">
        <v>44967</v>
      </c>
      <c r="B26" t="n">
        <v>10.00127630614165</v>
      </c>
      <c r="C26" t="n">
        <v>-10.74892414763585</v>
      </c>
      <c r="D26" t="n">
        <v>-6.805590312456289</v>
      </c>
      <c r="E26" t="n">
        <v>14.1822737726341</v>
      </c>
      <c r="F26" t="n">
        <v>9.228615640280546</v>
      </c>
      <c r="G26" t="n">
        <v>25.45513958307031</v>
      </c>
      <c r="H26" t="n">
        <v>-3.026230141463315</v>
      </c>
      <c r="I26" t="n">
        <v>35.61609142598255</v>
      </c>
      <c r="J26" t="n">
        <v>5.331631534267456</v>
      </c>
      <c r="K26" t="n">
        <v>7.246570628754578</v>
      </c>
    </row>
    <row r="27">
      <c r="A27" s="2" t="n">
        <v>44970</v>
      </c>
      <c r="B27" t="n">
        <v>7.746246601698048</v>
      </c>
      <c r="C27" t="n">
        <v>-13.1254548870701</v>
      </c>
      <c r="D27" t="n">
        <v>-9.72921996203765</v>
      </c>
      <c r="E27" t="n">
        <v>14.7608774351796</v>
      </c>
      <c r="F27" t="n">
        <v>7.981673610894813</v>
      </c>
      <c r="G27" t="n">
        <v>24.41913826187183</v>
      </c>
      <c r="H27" t="n">
        <v>-2.361767729715047</v>
      </c>
      <c r="I27" t="n">
        <v>33.59213042695026</v>
      </c>
      <c r="J27" t="n">
        <v>2.736110368134037</v>
      </c>
      <c r="K27" t="n">
        <v>3.537156414472653</v>
      </c>
    </row>
    <row r="28">
      <c r="A28" s="2" t="n">
        <v>44971</v>
      </c>
      <c r="B28" t="n">
        <v>8.487343545504267</v>
      </c>
      <c r="C28" t="n">
        <v>-13.94261641832043</v>
      </c>
      <c r="D28" t="n">
        <v>-8.923722759070463</v>
      </c>
      <c r="E28" t="n">
        <v>13.05824219471321</v>
      </c>
      <c r="F28" t="n">
        <v>8.432062182359456</v>
      </c>
      <c r="G28" t="n">
        <v>20.57839907941996</v>
      </c>
      <c r="H28" t="n">
        <v>-3.465076848990734</v>
      </c>
      <c r="I28" t="n">
        <v>33.23665616950595</v>
      </c>
      <c r="J28" t="n">
        <v>2.6231787610143</v>
      </c>
      <c r="K28" t="n">
        <v>4.287347941793196</v>
      </c>
    </row>
    <row r="29">
      <c r="A29" s="2" t="n">
        <v>44972</v>
      </c>
      <c r="B29" t="n">
        <v>7.387225350396176</v>
      </c>
      <c r="C29" t="n">
        <v>-13.30080926343817</v>
      </c>
      <c r="D29" t="n">
        <v>-8.735041378339615</v>
      </c>
      <c r="E29" t="n">
        <v>10.79410196949988</v>
      </c>
      <c r="F29" t="n">
        <v>8.755514537330278</v>
      </c>
      <c r="G29" t="n">
        <v>19.1819570944177</v>
      </c>
      <c r="H29" t="n">
        <v>-4.317973256289065</v>
      </c>
      <c r="I29" t="n">
        <v>34.45846073478571</v>
      </c>
      <c r="J29" t="n">
        <v>1.880009625566337</v>
      </c>
      <c r="K29" t="n">
        <v>2.804196187818464</v>
      </c>
    </row>
    <row r="30">
      <c r="A30" s="2" t="n">
        <v>44973</v>
      </c>
      <c r="B30" t="n">
        <v>7.74650536647723</v>
      </c>
      <c r="C30" t="n">
        <v>-11.33213064548173</v>
      </c>
      <c r="D30" t="n">
        <v>-7.856438030792456</v>
      </c>
      <c r="E30" t="n">
        <v>10.84702864281062</v>
      </c>
      <c r="F30" t="n">
        <v>10.60540447985177</v>
      </c>
      <c r="G30" t="n">
        <v>17.83445130824834</v>
      </c>
      <c r="H30" t="n">
        <v>-2.145417504781566</v>
      </c>
      <c r="I30" t="n">
        <v>38.25747079773279</v>
      </c>
      <c r="J30" t="n">
        <v>3.57418119582138</v>
      </c>
      <c r="K30" t="n">
        <v>4.146128300656571</v>
      </c>
    </row>
    <row r="31">
      <c r="A31" s="2" t="n">
        <v>44974</v>
      </c>
      <c r="B31" t="n">
        <v>10.71330165754585</v>
      </c>
      <c r="C31" t="n">
        <v>-9.752091263543139</v>
      </c>
      <c r="D31" t="n">
        <v>-5.097098415535751</v>
      </c>
      <c r="E31" t="n">
        <v>13.66989450107419</v>
      </c>
      <c r="F31" t="n">
        <v>15.14219713774649</v>
      </c>
      <c r="G31" t="n">
        <v>19.33777363404423</v>
      </c>
      <c r="H31" t="n">
        <v>0.7704805590465158</v>
      </c>
      <c r="I31" t="n">
        <v>41.42746612910868</v>
      </c>
      <c r="J31" t="n">
        <v>7.556219123820629</v>
      </c>
      <c r="K31" t="n">
        <v>8.681468894741883</v>
      </c>
    </row>
    <row r="32">
      <c r="A32" s="2" t="n">
        <v>44977</v>
      </c>
      <c r="B32" t="n">
        <v>6.410554797706691</v>
      </c>
      <c r="C32" t="n">
        <v>-14.19331648964245</v>
      </c>
      <c r="D32" t="n">
        <v>-10.52169919105379</v>
      </c>
      <c r="E32" t="n">
        <v>9.330770723543935</v>
      </c>
      <c r="F32" t="n">
        <v>10.45852752684315</v>
      </c>
      <c r="G32" t="n">
        <v>15.31821933128779</v>
      </c>
      <c r="H32" t="n">
        <v>-4.123005467167252</v>
      </c>
      <c r="I32" t="n">
        <v>37.25074908151489</v>
      </c>
      <c r="J32" t="n">
        <v>1.628363042870062</v>
      </c>
      <c r="K32" t="n">
        <v>4.701815443651602</v>
      </c>
    </row>
    <row r="33">
      <c r="A33" s="2" t="n">
        <v>44978</v>
      </c>
      <c r="B33" t="n">
        <v>6.057941073282502</v>
      </c>
      <c r="C33" t="n">
        <v>-14.28441923361934</v>
      </c>
      <c r="D33" t="n">
        <v>-9.423673253983289</v>
      </c>
      <c r="E33" t="n">
        <v>9.8890955186135</v>
      </c>
      <c r="F33" t="n">
        <v>12.46987575094181</v>
      </c>
      <c r="G33" t="n">
        <v>14.6871178917581</v>
      </c>
      <c r="H33" t="n">
        <v>-5.399226883114361</v>
      </c>
      <c r="I33" t="n">
        <v>38.45836107915712</v>
      </c>
      <c r="J33" t="n">
        <v>2.887384004600779</v>
      </c>
      <c r="K33" t="n">
        <v>1.757464562500655</v>
      </c>
    </row>
    <row r="34">
      <c r="A34" s="2" t="n">
        <v>44979</v>
      </c>
      <c r="B34" t="n">
        <v>6.619646122779699</v>
      </c>
      <c r="C34" t="n">
        <v>-15.86284477340123</v>
      </c>
      <c r="D34" t="n">
        <v>-12.16007175965816</v>
      </c>
      <c r="E34" t="n">
        <v>8.394836256827375</v>
      </c>
      <c r="F34" t="n">
        <v>12.51898867765742</v>
      </c>
      <c r="G34" t="n">
        <v>15.24979019957684</v>
      </c>
      <c r="H34" t="n">
        <v>-6.368040782907148</v>
      </c>
      <c r="I34" t="n">
        <v>37.27164303650301</v>
      </c>
      <c r="J34" t="n">
        <v>2.233784279134943</v>
      </c>
      <c r="K34" t="n">
        <v>-3.32320742099097</v>
      </c>
    </row>
    <row r="35">
      <c r="A35" s="2" t="n">
        <v>44980</v>
      </c>
      <c r="B35" t="n">
        <v>7.395884202663483</v>
      </c>
      <c r="C35" t="n">
        <v>-16.29045230067083</v>
      </c>
      <c r="D35" t="n">
        <v>-11.45312774051787</v>
      </c>
      <c r="E35" t="n">
        <v>7.243106934992749</v>
      </c>
      <c r="F35" t="n">
        <v>12.80400778911999</v>
      </c>
      <c r="G35" t="n">
        <v>13.49445225084913</v>
      </c>
      <c r="H35" t="n">
        <v>-6.480659692000057</v>
      </c>
      <c r="I35" t="n">
        <v>39.15727915826903</v>
      </c>
      <c r="J35" t="n">
        <v>2.6840259184568</v>
      </c>
      <c r="K35" t="n">
        <v>-2.466033987802718</v>
      </c>
    </row>
    <row r="36">
      <c r="A36" s="2" t="n">
        <v>44981</v>
      </c>
      <c r="B36" t="n">
        <v>8.093548953957974</v>
      </c>
      <c r="C36" t="n">
        <v>-15.09690933418493</v>
      </c>
      <c r="D36" t="n">
        <v>-10.66736311330586</v>
      </c>
      <c r="E36" t="n">
        <v>5.605725295087227</v>
      </c>
      <c r="F36" t="n">
        <v>11.96752689047445</v>
      </c>
      <c r="G36" t="n">
        <v>14.21574443830229</v>
      </c>
      <c r="H36" t="n">
        <v>-7.048223008850152</v>
      </c>
      <c r="I36" t="n">
        <v>39.60826251215721</v>
      </c>
      <c r="J36" t="n">
        <v>3.386057319785873</v>
      </c>
      <c r="K36" t="n">
        <v>2.084058451799553</v>
      </c>
    </row>
    <row r="37">
      <c r="A37" s="2" t="n">
        <v>44984</v>
      </c>
      <c r="B37" t="n">
        <v>9.818458523479666</v>
      </c>
      <c r="C37" t="n">
        <v>-16.1250704182751</v>
      </c>
      <c r="D37" t="n">
        <v>-11.32870211750557</v>
      </c>
      <c r="E37" t="n">
        <v>6.667152515485131</v>
      </c>
      <c r="F37" t="n">
        <v>14.67312870129827</v>
      </c>
      <c r="G37" t="n">
        <v>16.1399740307846</v>
      </c>
      <c r="H37" t="n">
        <v>-6.231083590258457</v>
      </c>
      <c r="I37" t="n">
        <v>39.88860398854235</v>
      </c>
      <c r="J37" t="n">
        <v>7.531176747119783</v>
      </c>
      <c r="K37" t="n">
        <v>2.120318102132956</v>
      </c>
    </row>
    <row r="38">
      <c r="A38" s="2" t="n">
        <v>44985</v>
      </c>
      <c r="B38" t="n">
        <v>8.773130805662444</v>
      </c>
      <c r="C38" t="n">
        <v>-17.22982952560106</v>
      </c>
      <c r="D38" t="n">
        <v>-12.92056319517455</v>
      </c>
      <c r="E38" t="n">
        <v>7.815206337505054</v>
      </c>
      <c r="F38" t="n">
        <v>15.4955650043358</v>
      </c>
      <c r="G38" t="n">
        <v>14.27222540459898</v>
      </c>
      <c r="H38" t="n">
        <v>-8.260906945848557</v>
      </c>
      <c r="I38" t="n">
        <v>40.34282746545923</v>
      </c>
      <c r="J38" t="n">
        <v>6.468602482751828</v>
      </c>
      <c r="K38" t="n">
        <v>4.688352471278612</v>
      </c>
    </row>
    <row r="39">
      <c r="A39" s="2" t="n">
        <v>44986</v>
      </c>
      <c r="B39" t="n">
        <v>18.64533589018655</v>
      </c>
      <c r="C39" t="n">
        <v>-11.81590026296796</v>
      </c>
      <c r="D39" t="n">
        <v>-6.797743466172623</v>
      </c>
      <c r="E39" t="n">
        <v>13.89534753348805</v>
      </c>
      <c r="F39" t="n">
        <v>21.7753132484418</v>
      </c>
      <c r="G39" t="n">
        <v>26.68525651129558</v>
      </c>
      <c r="H39" t="n">
        <v>-2.724436531414831</v>
      </c>
      <c r="I39" t="n">
        <v>53.17477501806913</v>
      </c>
      <c r="J39" t="n">
        <v>15.32334967458431</v>
      </c>
      <c r="K39" t="n">
        <v>16.87263421424166</v>
      </c>
    </row>
    <row r="40">
      <c r="A40" s="2" t="n">
        <v>44987</v>
      </c>
      <c r="B40" t="n">
        <v>11.69934454366546</v>
      </c>
      <c r="C40" t="n">
        <v>-14.78434645272769</v>
      </c>
      <c r="D40" t="n">
        <v>-12.40065272076251</v>
      </c>
      <c r="E40" t="n">
        <v>10.07983040417597</v>
      </c>
      <c r="F40" t="n">
        <v>17.68028117930309</v>
      </c>
      <c r="G40" t="n">
        <v>19.83523919359429</v>
      </c>
      <c r="H40" t="n">
        <v>-7.215138142582633</v>
      </c>
      <c r="I40" t="n">
        <v>49.97656495699445</v>
      </c>
      <c r="J40" t="n">
        <v>12.2434660476809</v>
      </c>
      <c r="K40" t="n">
        <v>9.674702998362505</v>
      </c>
    </row>
    <row r="41">
      <c r="A41" s="2" t="n">
        <v>44988</v>
      </c>
      <c r="B41" t="n">
        <v>15.02530947271676</v>
      </c>
      <c r="C41" t="n">
        <v>-15.32653279815694</v>
      </c>
      <c r="D41" t="n">
        <v>-12.56785366161057</v>
      </c>
      <c r="E41" t="n">
        <v>14.61441077446004</v>
      </c>
      <c r="F41" t="n">
        <v>17.64669447153184</v>
      </c>
      <c r="G41" t="n">
        <v>23.32775161160412</v>
      </c>
      <c r="H41" t="n">
        <v>-4.921760456130997</v>
      </c>
      <c r="I41" t="n">
        <v>52.79222731546356</v>
      </c>
      <c r="J41" t="n">
        <v>17.9549240633299</v>
      </c>
      <c r="K41" t="n">
        <v>10.66047699599688</v>
      </c>
    </row>
    <row r="42">
      <c r="A42" s="2" t="n">
        <v>44991</v>
      </c>
      <c r="B42" t="n">
        <v>14.73620027940854</v>
      </c>
      <c r="C42" t="n">
        <v>-13.95394770356221</v>
      </c>
      <c r="D42" t="n">
        <v>-9.871293630079613</v>
      </c>
      <c r="E42" t="n">
        <v>19.79048460319164</v>
      </c>
      <c r="F42" t="n">
        <v>22.11756997099854</v>
      </c>
      <c r="G42" t="n">
        <v>24.63528036740108</v>
      </c>
      <c r="H42" t="n">
        <v>-2.987039684541992</v>
      </c>
      <c r="I42" t="n">
        <v>59.72816071537299</v>
      </c>
      <c r="J42" t="n">
        <v>20.28802331447137</v>
      </c>
      <c r="K42" t="n">
        <v>16.34917805841949</v>
      </c>
    </row>
    <row r="43">
      <c r="A43" s="2" t="n">
        <v>44993</v>
      </c>
      <c r="B43" t="n">
        <v>16.89290595620487</v>
      </c>
      <c r="C43" t="n">
        <v>-12.0422466699636</v>
      </c>
      <c r="D43" t="n">
        <v>-10.81249057436067</v>
      </c>
      <c r="E43" t="n">
        <v>20.31426168854931</v>
      </c>
      <c r="F43" t="n">
        <v>25.63846623625656</v>
      </c>
      <c r="G43" t="n">
        <v>29.75766262749178</v>
      </c>
      <c r="H43" t="n">
        <v>-2.845726966993178</v>
      </c>
      <c r="I43" t="n">
        <v>65.6147546302623</v>
      </c>
      <c r="J43" t="n">
        <v>22.7245123715458</v>
      </c>
      <c r="K43" t="n">
        <v>17.48967123538478</v>
      </c>
    </row>
    <row r="44">
      <c r="A44" s="2" t="n">
        <v>44994</v>
      </c>
      <c r="B44" t="n">
        <v>21.55536554823807</v>
      </c>
      <c r="C44" t="n">
        <v>-11.75767530062805</v>
      </c>
      <c r="D44" t="n">
        <v>-9.408427280226784</v>
      </c>
      <c r="E44" t="n">
        <v>20.72157744714891</v>
      </c>
      <c r="F44" t="n">
        <v>25.14884554728618</v>
      </c>
      <c r="G44" t="n">
        <v>30.74938309882509</v>
      </c>
      <c r="H44" t="n">
        <v>-1.964236994833057</v>
      </c>
      <c r="I44" t="n">
        <v>66.8094845980069</v>
      </c>
      <c r="J44" t="n">
        <v>22.87525424845154</v>
      </c>
      <c r="K44" t="n">
        <v>21.12055013901377</v>
      </c>
    </row>
    <row r="45">
      <c r="A45" s="2" t="n">
        <v>44995</v>
      </c>
      <c r="B45" t="n">
        <v>27.81016439086454</v>
      </c>
      <c r="C45" t="n">
        <v>-7.513377993077885</v>
      </c>
      <c r="D45" t="n">
        <v>-3.746300011792547</v>
      </c>
      <c r="E45" t="n">
        <v>21.31048624919334</v>
      </c>
      <c r="F45" t="n">
        <v>29.66834988877574</v>
      </c>
      <c r="G45" t="n">
        <v>38.306204452331</v>
      </c>
      <c r="H45" t="n">
        <v>-0.6762695636307936</v>
      </c>
      <c r="I45" t="n">
        <v>70.48654311205466</v>
      </c>
      <c r="J45" t="n">
        <v>26.25299246196984</v>
      </c>
      <c r="K45" t="n">
        <v>27.09014981096674</v>
      </c>
    </row>
    <row r="46">
      <c r="A46" s="2" t="n">
        <v>44998</v>
      </c>
      <c r="B46" t="n">
        <v>24.34619177374309</v>
      </c>
      <c r="C46" t="n">
        <v>-10.30422057989208</v>
      </c>
      <c r="D46" t="n">
        <v>-4.983231107608277</v>
      </c>
      <c r="E46" t="n">
        <v>19.50499784556143</v>
      </c>
      <c r="F46" t="n">
        <v>25.31897529826512</v>
      </c>
      <c r="G46" t="n">
        <v>27.11363512046283</v>
      </c>
      <c r="H46" t="n">
        <v>-2.796828980779431</v>
      </c>
      <c r="I46" t="n">
        <v>62.96889114942974</v>
      </c>
      <c r="J46" t="n">
        <v>22.25102091304234</v>
      </c>
      <c r="K46" t="n">
        <v>23.47475653235498</v>
      </c>
    </row>
    <row r="47">
      <c r="A47" s="2" t="n">
        <v>44999</v>
      </c>
      <c r="B47" t="n">
        <v>23.71962772590119</v>
      </c>
      <c r="C47" t="n">
        <v>-14.68570283883437</v>
      </c>
      <c r="D47" t="n">
        <v>-11.12522531582897</v>
      </c>
      <c r="E47" t="n">
        <v>15.41688099931227</v>
      </c>
      <c r="F47" t="n">
        <v>25.15287143132836</v>
      </c>
      <c r="G47" t="n">
        <v>22.53107571667896</v>
      </c>
      <c r="H47" t="n">
        <v>-5.166913167185571</v>
      </c>
      <c r="I47" t="n">
        <v>57.03012563430783</v>
      </c>
      <c r="J47" t="n">
        <v>18.13138979839142</v>
      </c>
      <c r="K47" t="n">
        <v>19.28597363567079</v>
      </c>
    </row>
    <row r="48">
      <c r="A48" s="2" t="n">
        <v>45000</v>
      </c>
      <c r="B48" t="n">
        <v>18.75736762112554</v>
      </c>
      <c r="C48" t="n">
        <v>-17.04760598465648</v>
      </c>
      <c r="D48" t="n">
        <v>-12.83736129619737</v>
      </c>
      <c r="E48" t="n">
        <v>12.00026750309464</v>
      </c>
      <c r="F48" t="n">
        <v>22.79872041839703</v>
      </c>
      <c r="G48" t="n">
        <v>16.41794299091599</v>
      </c>
      <c r="H48" t="n">
        <v>-4.981741377381976</v>
      </c>
      <c r="I48" t="n">
        <v>56.13148749594723</v>
      </c>
      <c r="J48" t="n">
        <v>12.14571011297729</v>
      </c>
      <c r="K48" t="n">
        <v>16.44071284375246</v>
      </c>
    </row>
    <row r="49">
      <c r="A49" s="2" t="n">
        <v>45001</v>
      </c>
      <c r="B49" t="n">
        <v>20.40446998104879</v>
      </c>
      <c r="C49" t="n">
        <v>-16.88188330494251</v>
      </c>
      <c r="D49" t="n">
        <v>-13.45941570874262</v>
      </c>
      <c r="E49" t="n">
        <v>12.39575145291678</v>
      </c>
      <c r="F49" t="n">
        <v>22.26644031479472</v>
      </c>
      <c r="G49" t="n">
        <v>13.77914556749578</v>
      </c>
      <c r="H49" t="n">
        <v>-5.584154686967279</v>
      </c>
      <c r="I49" t="n">
        <v>52.14558883791314</v>
      </c>
      <c r="J49" t="n">
        <v>13.25298470182277</v>
      </c>
      <c r="K49" t="n">
        <v>15.85135464948679</v>
      </c>
    </row>
    <row r="50">
      <c r="A50" s="2" t="n">
        <v>45002</v>
      </c>
      <c r="B50" t="n">
        <v>18.11488438307693</v>
      </c>
      <c r="C50" t="n">
        <v>-16.94239229631888</v>
      </c>
      <c r="D50" t="n">
        <v>-13.68592380692315</v>
      </c>
      <c r="E50" t="n">
        <v>10.28629492924373</v>
      </c>
      <c r="F50" t="n">
        <v>20.84583567277474</v>
      </c>
      <c r="G50" t="n">
        <v>13.34565737768545</v>
      </c>
      <c r="H50" t="n">
        <v>-5.290339357556995</v>
      </c>
      <c r="I50" t="n">
        <v>50.6508406253831</v>
      </c>
      <c r="J50" t="n">
        <v>10.90758018547255</v>
      </c>
      <c r="K50" t="n">
        <v>13.20520903120488</v>
      </c>
    </row>
    <row r="51">
      <c r="A51" s="2" t="n">
        <v>45005</v>
      </c>
      <c r="B51" t="n">
        <v>20.14965361116716</v>
      </c>
      <c r="C51" t="n">
        <v>-20.69153946911504</v>
      </c>
      <c r="D51" t="n">
        <v>-16.4333708788534</v>
      </c>
      <c r="E51" t="n">
        <v>10.9486327022343</v>
      </c>
      <c r="F51" t="n">
        <v>20.6667582635059</v>
      </c>
      <c r="G51" t="n">
        <v>12.68370467640261</v>
      </c>
      <c r="H51" t="n">
        <v>-1.90781637958648</v>
      </c>
      <c r="I51" t="n">
        <v>47.21742601191741</v>
      </c>
      <c r="J51" t="n">
        <v>8.532006965559491</v>
      </c>
      <c r="K51" t="n">
        <v>13.10797488605468</v>
      </c>
    </row>
    <row r="52">
      <c r="A52" s="2" t="n">
        <v>45006</v>
      </c>
      <c r="B52" t="n">
        <v>18.3812079251632</v>
      </c>
      <c r="C52" t="n">
        <v>-21.32908657848371</v>
      </c>
      <c r="D52" t="n">
        <v>-16.22238073818746</v>
      </c>
      <c r="E52" t="n">
        <v>10.33485728852477</v>
      </c>
      <c r="F52" t="n">
        <v>21.11796566330899</v>
      </c>
      <c r="G52" t="n">
        <v>11.03150206447479</v>
      </c>
      <c r="H52" t="n">
        <v>-2.989070808729477</v>
      </c>
      <c r="I52" t="n">
        <v>48.29743544990179</v>
      </c>
      <c r="J52" t="n">
        <v>7.558411182524361</v>
      </c>
      <c r="K52" t="n">
        <v>14.85291634420234</v>
      </c>
    </row>
    <row r="53">
      <c r="A53" s="2" t="n">
        <v>45007</v>
      </c>
      <c r="B53" t="n">
        <v>15.10899612909393</v>
      </c>
      <c r="C53" t="n">
        <v>-20.89474300942765</v>
      </c>
      <c r="D53" t="n">
        <v>-16.28383606686179</v>
      </c>
      <c r="E53" t="n">
        <v>7.70728940286487</v>
      </c>
      <c r="F53" t="n">
        <v>20.17249684964721</v>
      </c>
      <c r="G53" t="n">
        <v>11.47633515978761</v>
      </c>
      <c r="H53" t="n">
        <v>-6.254036593048873</v>
      </c>
      <c r="I53" t="n">
        <v>43.28008943341926</v>
      </c>
      <c r="J53" t="n">
        <v>5.536822201768388</v>
      </c>
      <c r="K53" t="n">
        <v>11.52988298590651</v>
      </c>
    </row>
    <row r="54">
      <c r="A54" s="2" t="n">
        <v>45008</v>
      </c>
      <c r="B54" t="n">
        <v>17.10868678169637</v>
      </c>
      <c r="C54" t="n">
        <v>-20.24717105809682</v>
      </c>
      <c r="D54" t="n">
        <v>-14.78969204027418</v>
      </c>
      <c r="E54" t="n">
        <v>6.379083971636046</v>
      </c>
      <c r="F54" t="n">
        <v>21.08104773575099</v>
      </c>
      <c r="G54" t="n">
        <v>12.3776050490497</v>
      </c>
      <c r="H54" t="n">
        <v>-5.423936322986012</v>
      </c>
      <c r="I54" t="n">
        <v>42.88097013093663</v>
      </c>
      <c r="J54" t="n">
        <v>6.145962947906836</v>
      </c>
      <c r="K54" t="n">
        <v>17.29967630913742</v>
      </c>
    </row>
    <row r="55">
      <c r="A55" s="2" t="n">
        <v>45009</v>
      </c>
      <c r="B55" t="n">
        <v>15.00936538067221</v>
      </c>
      <c r="C55" t="n">
        <v>-24.75737944192058</v>
      </c>
      <c r="D55" t="n">
        <v>-18.8379351809534</v>
      </c>
      <c r="E55" t="n">
        <v>5.665145802429539</v>
      </c>
      <c r="F55" t="n">
        <v>19.39782063219317</v>
      </c>
      <c r="G55" t="n">
        <v>9.699998295610769</v>
      </c>
      <c r="H55" t="n">
        <v>-6.343529770372047</v>
      </c>
      <c r="I55" t="n">
        <v>37.62958288081188</v>
      </c>
      <c r="J55" t="n">
        <v>3.957176393632267</v>
      </c>
      <c r="K55" t="n">
        <v>13.52676147824312</v>
      </c>
    </row>
    <row r="56">
      <c r="A56" s="2" t="n">
        <v>45012</v>
      </c>
      <c r="B56" t="n">
        <v>14.84259003560304</v>
      </c>
      <c r="C56" t="n">
        <v>-24.45175333876912</v>
      </c>
      <c r="D56" t="n">
        <v>-19.86332294776452</v>
      </c>
      <c r="E56" t="n">
        <v>7.194500462918496</v>
      </c>
      <c r="F56" t="n">
        <v>18.86302035774301</v>
      </c>
      <c r="G56" t="n">
        <v>9.627265461739176</v>
      </c>
      <c r="H56" t="n">
        <v>-3.589399954922934</v>
      </c>
      <c r="I56" t="n">
        <v>38.86291871560991</v>
      </c>
      <c r="J56" t="n">
        <v>5.596956216234528</v>
      </c>
      <c r="K56" t="n">
        <v>11.53383944300099</v>
      </c>
    </row>
    <row r="57">
      <c r="A57" s="2" t="n">
        <v>45013</v>
      </c>
      <c r="B57" t="n">
        <v>15.4333141402252</v>
      </c>
      <c r="C57" t="n">
        <v>-25.2937930857161</v>
      </c>
      <c r="D57" t="n">
        <v>-20.62076371661801</v>
      </c>
      <c r="E57" t="n">
        <v>10.8080967275803</v>
      </c>
      <c r="F57" t="n">
        <v>22.10726908800804</v>
      </c>
      <c r="G57" t="n">
        <v>12.94348266803227</v>
      </c>
      <c r="H57" t="n">
        <v>-0.8299815427398438</v>
      </c>
      <c r="I57" t="n">
        <v>36.5170073390731</v>
      </c>
      <c r="J57" t="n">
        <v>5.939126394433969</v>
      </c>
      <c r="K57" t="n">
        <v>13.44879229138938</v>
      </c>
    </row>
    <row r="58">
      <c r="A58" s="2" t="n">
        <v>45014</v>
      </c>
      <c r="B58" t="n">
        <v>17.00277503821195</v>
      </c>
      <c r="C58" t="n">
        <v>-23.68358369954375</v>
      </c>
      <c r="D58" t="n">
        <v>-19.0409049711699</v>
      </c>
      <c r="E58" t="n">
        <v>12.25533427036816</v>
      </c>
      <c r="F58" t="n">
        <v>22.43215713782089</v>
      </c>
      <c r="G58" t="n">
        <v>15.04670434208071</v>
      </c>
      <c r="H58" t="n">
        <v>-0.009531291184416979</v>
      </c>
      <c r="I58" t="n">
        <v>42.24886215271002</v>
      </c>
      <c r="J58" t="n">
        <v>6.900458695293454</v>
      </c>
      <c r="K58" t="n">
        <v>14.73235901981445</v>
      </c>
    </row>
    <row r="59">
      <c r="A59" s="2" t="n">
        <v>45016</v>
      </c>
      <c r="B59" t="n">
        <v>16.82156131505428</v>
      </c>
      <c r="C59" t="n">
        <v>-23.30286827015969</v>
      </c>
      <c r="D59" t="n">
        <v>-19.48465844577764</v>
      </c>
      <c r="E59" t="n">
        <v>13.64211377703828</v>
      </c>
      <c r="F59" t="n">
        <v>24.23655233955662</v>
      </c>
      <c r="G59" t="n">
        <v>15.12137327796634</v>
      </c>
      <c r="H59" t="n">
        <v>0.5039034151625765</v>
      </c>
      <c r="I59" t="n">
        <v>44.25668844721508</v>
      </c>
      <c r="J59" t="n">
        <v>6.919343397610112</v>
      </c>
      <c r="K59" t="n">
        <v>14.13035589717171</v>
      </c>
    </row>
    <row r="60">
      <c r="A60" s="2" t="n">
        <v>45019</v>
      </c>
      <c r="B60" t="n">
        <v>17.36460741487604</v>
      </c>
      <c r="C60" t="n">
        <v>-22.2254814639406</v>
      </c>
      <c r="D60" t="n">
        <v>-18.51720092909122</v>
      </c>
      <c r="E60" t="n">
        <v>12.22455484598468</v>
      </c>
      <c r="F60" t="n">
        <v>24.29801577758557</v>
      </c>
      <c r="G60" t="n">
        <v>17.03650128229719</v>
      </c>
      <c r="H60" t="n">
        <v>0.9682800706873662</v>
      </c>
      <c r="I60" t="n">
        <v>49.42899325312784</v>
      </c>
      <c r="J60" t="n">
        <v>8.074853273971417</v>
      </c>
      <c r="K60" t="n">
        <v>15.76705372078027</v>
      </c>
    </row>
    <row r="61">
      <c r="A61" s="2" t="n">
        <v>45021</v>
      </c>
      <c r="B61" t="n">
        <v>14.83905680952731</v>
      </c>
      <c r="C61" t="n">
        <v>-25.28646106183596</v>
      </c>
      <c r="D61" t="n">
        <v>-20.26480127475813</v>
      </c>
      <c r="E61" t="n">
        <v>13.27251570452312</v>
      </c>
      <c r="F61" t="n">
        <v>21.75514791380941</v>
      </c>
      <c r="G61" t="n">
        <v>16.13964172364315</v>
      </c>
      <c r="H61" t="n">
        <v>-0.5754298059778895</v>
      </c>
      <c r="I61" t="n">
        <v>50.21630456090398</v>
      </c>
      <c r="J61" t="n">
        <v>7.457416677937978</v>
      </c>
      <c r="K61" t="n">
        <v>15.89271347339105</v>
      </c>
    </row>
    <row r="62">
      <c r="A62" s="2" t="n">
        <v>45022</v>
      </c>
      <c r="B62" t="n">
        <v>12.09970007876377</v>
      </c>
      <c r="C62" t="n">
        <v>-23.54130348955707</v>
      </c>
      <c r="D62" t="n">
        <v>-17.99117865634866</v>
      </c>
      <c r="E62" t="n">
        <v>14.647844914659</v>
      </c>
      <c r="F62" t="n">
        <v>20.53278688524589</v>
      </c>
      <c r="G62" t="n">
        <v>16.60475417868888</v>
      </c>
      <c r="H62" t="n">
        <v>0.2456228959026863</v>
      </c>
      <c r="I62" t="n">
        <v>51.17427315246022</v>
      </c>
      <c r="J62" t="n">
        <v>8.577572230360353</v>
      </c>
      <c r="K62" t="n">
        <v>16.14904798581694</v>
      </c>
    </row>
    <row r="63">
      <c r="A63" s="2" t="n">
        <v>45026</v>
      </c>
      <c r="B63" t="n">
        <v>9.565525753576143</v>
      </c>
      <c r="C63" t="n">
        <v>-23.82841277149469</v>
      </c>
      <c r="D63" t="n">
        <v>-21.03207225377705</v>
      </c>
      <c r="E63" t="n">
        <v>11.40324337433927</v>
      </c>
      <c r="F63" t="n">
        <v>18.66371439112808</v>
      </c>
      <c r="G63" t="n">
        <v>11.28623313884123</v>
      </c>
      <c r="H63" t="n">
        <v>-0.9169333730313034</v>
      </c>
      <c r="I63" t="n">
        <v>54.91619556872662</v>
      </c>
      <c r="J63" t="n">
        <v>5.177768543446115</v>
      </c>
      <c r="K63" t="n">
        <v>11.65423168579818</v>
      </c>
    </row>
    <row r="64">
      <c r="A64" s="2" t="n">
        <v>45027</v>
      </c>
      <c r="B64" t="n">
        <v>8.99105317599307</v>
      </c>
      <c r="C64" t="n">
        <v>-23.02571878264254</v>
      </c>
      <c r="D64" t="n">
        <v>-21.78240225272556</v>
      </c>
      <c r="E64" t="n">
        <v>1.55957936612976</v>
      </c>
      <c r="F64" t="n">
        <v>18.83101055482881</v>
      </c>
      <c r="G64" t="n">
        <v>9.68982673895804</v>
      </c>
      <c r="H64" t="n">
        <v>0.6297061053993858</v>
      </c>
      <c r="I64" t="n">
        <v>53.81659368923764</v>
      </c>
      <c r="J64" t="n">
        <v>5.465247094795767</v>
      </c>
      <c r="K64" t="n">
        <v>11.06648446807061</v>
      </c>
    </row>
    <row r="65">
      <c r="A65" s="2" t="n">
        <v>45028</v>
      </c>
      <c r="B65" t="n">
        <v>8.842483207835139</v>
      </c>
      <c r="C65" t="n">
        <v>-21.39616865778411</v>
      </c>
      <c r="D65" t="n">
        <v>-20.43966835199254</v>
      </c>
      <c r="E65" t="n">
        <v>5.984178024236986</v>
      </c>
      <c r="F65" t="n">
        <v>20.71876667989654</v>
      </c>
      <c r="G65" t="n">
        <v>11.31901505544131</v>
      </c>
      <c r="H65" t="n">
        <v>2.383752209014478</v>
      </c>
      <c r="I65" t="n">
        <v>49.18676286875447</v>
      </c>
      <c r="J65" t="n">
        <v>5.308822895677756</v>
      </c>
      <c r="K65" t="n">
        <v>13.05628435293993</v>
      </c>
    </row>
    <row r="66">
      <c r="A66" s="2" t="n">
        <v>45029</v>
      </c>
      <c r="B66" t="n">
        <v>11.88646778762894</v>
      </c>
      <c r="C66" t="n">
        <v>-19.74981142834299</v>
      </c>
      <c r="D66" t="n">
        <v>-19.34136566986737</v>
      </c>
      <c r="E66" t="n">
        <v>10.39934062854269</v>
      </c>
      <c r="F66" t="n">
        <v>21.95183805561602</v>
      </c>
      <c r="G66" t="n">
        <v>15.48495649293877</v>
      </c>
      <c r="H66" t="n">
        <v>5.126755142666406</v>
      </c>
      <c r="I66" t="n">
        <v>43.41259253018992</v>
      </c>
      <c r="J66" t="n">
        <v>5.315175326616806</v>
      </c>
      <c r="K66" t="n">
        <v>12.31635485933966</v>
      </c>
    </row>
    <row r="67">
      <c r="A67" s="2" t="n">
        <v>45033</v>
      </c>
      <c r="B67" t="n">
        <v>9.312718970432044</v>
      </c>
      <c r="C67" t="n">
        <v>-18.95365684542579</v>
      </c>
      <c r="D67" t="n">
        <v>-17.92878625143486</v>
      </c>
      <c r="E67" t="n">
        <v>11.16058105767661</v>
      </c>
      <c r="F67" t="n">
        <v>21.12865694716015</v>
      </c>
      <c r="G67" t="n">
        <v>16.53424825401743</v>
      </c>
      <c r="H67" t="n">
        <v>7.35037939812182</v>
      </c>
      <c r="I67" t="n">
        <v>46.30482117007744</v>
      </c>
      <c r="J67" t="n">
        <v>7.289960692144271</v>
      </c>
      <c r="K67" t="n">
        <v>13.77300776583599</v>
      </c>
    </row>
    <row r="68">
      <c r="A68" s="2" t="n">
        <v>45034</v>
      </c>
      <c r="B68" t="n">
        <v>8.776453094815807</v>
      </c>
      <c r="C68" t="n">
        <v>-20.25310293870751</v>
      </c>
      <c r="D68" t="n">
        <v>-19.40393211896616</v>
      </c>
      <c r="E68" t="n">
        <v>10.84382848975505</v>
      </c>
      <c r="F68" t="n">
        <v>19.61180949753192</v>
      </c>
      <c r="G68" t="n">
        <v>17.30357201065333</v>
      </c>
      <c r="H68" t="n">
        <v>5.88046109227649</v>
      </c>
      <c r="I68" t="n">
        <v>43.60459678313398</v>
      </c>
      <c r="J68" t="n">
        <v>7.414966936236955</v>
      </c>
      <c r="K68" t="n">
        <v>12.14829726150151</v>
      </c>
    </row>
    <row r="69">
      <c r="A69" s="2" t="n">
        <v>45035</v>
      </c>
      <c r="B69" t="n">
        <v>11.28166452207962</v>
      </c>
      <c r="C69" t="n">
        <v>-19.66210597984614</v>
      </c>
      <c r="D69" t="n">
        <v>-18.63579817299258</v>
      </c>
      <c r="E69" t="n">
        <v>12.62687817715842</v>
      </c>
      <c r="F69" t="n">
        <v>18.12169760775111</v>
      </c>
      <c r="G69" t="n">
        <v>15.1950988617493</v>
      </c>
      <c r="H69" t="n">
        <v>5.75201785308912</v>
      </c>
      <c r="I69" t="n">
        <v>44.73364477763817</v>
      </c>
      <c r="J69" t="n">
        <v>6.570595078165264</v>
      </c>
      <c r="K69" t="n">
        <v>12.90483037866066</v>
      </c>
    </row>
    <row r="70">
      <c r="A70" s="2" t="n">
        <v>45036</v>
      </c>
      <c r="B70" t="n">
        <v>8.970175314201301</v>
      </c>
      <c r="C70" t="n">
        <v>-18.33708300796101</v>
      </c>
      <c r="D70" t="n">
        <v>-18.42423750166274</v>
      </c>
      <c r="E70" t="n">
        <v>13.24668428062974</v>
      </c>
      <c r="F70" t="n">
        <v>17.79372641782935</v>
      </c>
      <c r="G70" t="n">
        <v>15.24485459115827</v>
      </c>
      <c r="H70" t="n">
        <v>4.62214766780662</v>
      </c>
      <c r="I70" t="n">
        <v>46.49939056263599</v>
      </c>
      <c r="J70" t="n">
        <v>7.887746010070384</v>
      </c>
      <c r="K70" t="n">
        <v>14.65881123229498</v>
      </c>
    </row>
    <row r="71">
      <c r="A71" s="2" t="n">
        <v>45037</v>
      </c>
      <c r="B71" t="n">
        <v>9.137587309228357</v>
      </c>
      <c r="C71" t="n">
        <v>-18.06273831432398</v>
      </c>
      <c r="D71" t="n">
        <v>-18.67965042049074</v>
      </c>
      <c r="E71" t="n">
        <v>15.64017006365679</v>
      </c>
      <c r="F71" t="n">
        <v>16.88616617432548</v>
      </c>
      <c r="G71" t="n">
        <v>14.43436145336512</v>
      </c>
      <c r="H71" t="n">
        <v>6.472806996823977</v>
      </c>
      <c r="I71" t="n">
        <v>43.41717080626981</v>
      </c>
      <c r="J71" t="n">
        <v>6.553301128957534</v>
      </c>
      <c r="K71" t="n">
        <v>16.02849919272102</v>
      </c>
    </row>
    <row r="72">
      <c r="A72" s="2" t="n">
        <v>45040</v>
      </c>
      <c r="B72" t="n">
        <v>10.61438470159304</v>
      </c>
      <c r="C72" t="n">
        <v>-16.58528560101598</v>
      </c>
      <c r="D72" t="n">
        <v>-17.98669589957743</v>
      </c>
      <c r="E72" t="n">
        <v>22.38191548154014</v>
      </c>
      <c r="F72" t="n">
        <v>20.1081330556895</v>
      </c>
      <c r="G72" t="n">
        <v>13.65102873179309</v>
      </c>
      <c r="H72" t="n">
        <v>8.454757372057431</v>
      </c>
      <c r="I72" t="n">
        <v>46.18026092022633</v>
      </c>
      <c r="J72" t="n">
        <v>10.5505593676575</v>
      </c>
      <c r="K72" t="n">
        <v>20.92235407906207</v>
      </c>
    </row>
    <row r="73">
      <c r="A73" s="2" t="n">
        <v>45041</v>
      </c>
      <c r="B73" t="n">
        <v>10.26409776936232</v>
      </c>
      <c r="C73" t="n">
        <v>-14.36147298404769</v>
      </c>
      <c r="D73" t="n">
        <v>-16.0089811598084</v>
      </c>
      <c r="E73" t="n">
        <v>25.42833501273547</v>
      </c>
      <c r="F73" t="n">
        <v>19.9180033714123</v>
      </c>
      <c r="G73" t="n">
        <v>17.32633766255496</v>
      </c>
      <c r="H73" t="n">
        <v>10.71372994660573</v>
      </c>
      <c r="I73" t="n">
        <v>47.82558073487757</v>
      </c>
      <c r="J73" t="n">
        <v>11.48251437642223</v>
      </c>
      <c r="K73" t="n">
        <v>29.48574259528354</v>
      </c>
    </row>
    <row r="74">
      <c r="A74" s="2" t="n">
        <v>45042</v>
      </c>
      <c r="B74" t="n">
        <v>11.86625681505906</v>
      </c>
      <c r="C74" t="n">
        <v>-13.91097282390042</v>
      </c>
      <c r="D74" t="n">
        <v>-13.5726914414665</v>
      </c>
      <c r="E74" t="n">
        <v>24.87912891913571</v>
      </c>
      <c r="F74" t="n">
        <v>21.82392338759558</v>
      </c>
      <c r="G74" t="n">
        <v>17.9343736618405</v>
      </c>
      <c r="H74" t="n">
        <v>9.204136403710939</v>
      </c>
      <c r="I74" t="n">
        <v>51.71903863268152</v>
      </c>
      <c r="J74" t="n">
        <v>12.93705180577311</v>
      </c>
      <c r="K74" t="n">
        <v>27.57790018855337</v>
      </c>
    </row>
    <row r="75">
      <c r="A75" s="2" t="n">
        <v>45043</v>
      </c>
      <c r="B75" t="n">
        <v>10.0950069794286</v>
      </c>
      <c r="C75" t="n">
        <v>-14.08744237909767</v>
      </c>
      <c r="D75" t="n">
        <v>-12.82518418232866</v>
      </c>
      <c r="E75" t="n">
        <v>23.73449328525237</v>
      </c>
      <c r="F75" t="n">
        <v>21.18594015640656</v>
      </c>
      <c r="G75" t="n">
        <v>16.65168404669688</v>
      </c>
      <c r="H75" t="n">
        <v>8.456090011079652</v>
      </c>
      <c r="I75" t="n">
        <v>49.86205143782152</v>
      </c>
      <c r="J75" t="n">
        <v>11.09114732793817</v>
      </c>
      <c r="K75" t="n">
        <v>23.46787243212776</v>
      </c>
    </row>
    <row r="76">
      <c r="A76" s="2" t="n">
        <v>45044</v>
      </c>
      <c r="B76" t="n">
        <v>10.33936891759362</v>
      </c>
      <c r="C76" t="n">
        <v>-12.31263992248387</v>
      </c>
      <c r="D76" t="n">
        <v>-11.36002925155644</v>
      </c>
      <c r="E76" t="n">
        <v>25.93843863349301</v>
      </c>
      <c r="F76" t="n">
        <v>23.4744608210735</v>
      </c>
      <c r="G76" t="n">
        <v>21.07012357515015</v>
      </c>
      <c r="H76" t="n">
        <v>12.23942752771925</v>
      </c>
      <c r="I76" t="n">
        <v>54.64785004684673</v>
      </c>
      <c r="J76" t="n">
        <v>17.32421080874413</v>
      </c>
      <c r="K76" t="n">
        <v>21.58682440120707</v>
      </c>
    </row>
    <row r="77">
      <c r="A77" s="2" t="n">
        <v>45048</v>
      </c>
      <c r="B77" t="n">
        <v>11.69146293978278</v>
      </c>
      <c r="C77" t="n">
        <v>-11.59366535613826</v>
      </c>
      <c r="D77" t="n">
        <v>-10.47171490326473</v>
      </c>
      <c r="E77" t="n">
        <v>24.9765709587626</v>
      </c>
      <c r="F77" t="n">
        <v>23.3227135672966</v>
      </c>
      <c r="G77" t="n">
        <v>22.56893506984434</v>
      </c>
      <c r="H77" t="n">
        <v>11.18988726974635</v>
      </c>
      <c r="I77" t="n">
        <v>62.03759120030292</v>
      </c>
      <c r="J77" t="n">
        <v>18.09563330832522</v>
      </c>
      <c r="K77" t="n">
        <v>22.17782774494008</v>
      </c>
    </row>
    <row r="78">
      <c r="A78" s="2" t="n">
        <v>45049</v>
      </c>
      <c r="B78" t="n">
        <v>11.11726506381965</v>
      </c>
      <c r="C78" t="n">
        <v>-12.6957022190894</v>
      </c>
      <c r="D78" t="n">
        <v>-14.3331116901726</v>
      </c>
      <c r="E78" t="n">
        <v>24.83773851971742</v>
      </c>
      <c r="F78" t="n">
        <v>23.16922454495733</v>
      </c>
      <c r="G78" t="n">
        <v>17.84262176355293</v>
      </c>
      <c r="H78" t="n">
        <v>10.86890421040401</v>
      </c>
      <c r="I78" t="n">
        <v>55.01797659976005</v>
      </c>
      <c r="J78" t="n">
        <v>14.61983533744775</v>
      </c>
      <c r="K78" t="n">
        <v>15.22866537616148</v>
      </c>
    </row>
    <row r="79">
      <c r="A79" s="2" t="n">
        <v>45050</v>
      </c>
      <c r="B79" t="n">
        <v>13.23517128105676</v>
      </c>
      <c r="C79" t="n">
        <v>-7.263733589780708</v>
      </c>
      <c r="D79" t="n">
        <v>-4.476872979230717</v>
      </c>
      <c r="E79" t="n">
        <v>27.34613249902109</v>
      </c>
      <c r="F79" t="n">
        <v>25.86278013271786</v>
      </c>
      <c r="G79" t="n">
        <v>17.36734066577654</v>
      </c>
      <c r="H79" t="n">
        <v>11.90194524024113</v>
      </c>
      <c r="I79" t="n">
        <v>58.94444605031153</v>
      </c>
      <c r="J79" t="n">
        <v>18.4618526610375</v>
      </c>
      <c r="K79" t="n">
        <v>17.61039387806309</v>
      </c>
    </row>
    <row r="80">
      <c r="A80" s="2" t="n">
        <v>45051</v>
      </c>
      <c r="B80" t="n">
        <v>11.13326548844777</v>
      </c>
      <c r="C80" t="n">
        <v>-9.42225695108726</v>
      </c>
      <c r="D80" t="n">
        <v>-4.675248362800644</v>
      </c>
      <c r="E80" t="n">
        <v>19.92208385915852</v>
      </c>
      <c r="F80" t="n">
        <v>24.80928296100327</v>
      </c>
      <c r="G80" t="n">
        <v>9.470412152358287</v>
      </c>
      <c r="H80" t="n">
        <v>9.300322510742397</v>
      </c>
      <c r="I80" t="n">
        <v>53.75671123504699</v>
      </c>
      <c r="J80" t="n">
        <v>15.3688535636213</v>
      </c>
      <c r="K80" t="n">
        <v>16.77016299855092</v>
      </c>
    </row>
    <row r="81">
      <c r="A81" s="2" t="n">
        <v>45054</v>
      </c>
      <c r="B81" t="n">
        <v>20.75037557082766</v>
      </c>
      <c r="C81" t="n">
        <v>-5.754691754929675</v>
      </c>
      <c r="D81" t="n">
        <v>0.1557583738536872</v>
      </c>
      <c r="E81" t="n">
        <v>20.14805900314638</v>
      </c>
      <c r="F81" t="n">
        <v>26.93775844348305</v>
      </c>
      <c r="G81" t="n">
        <v>16.03171541769044</v>
      </c>
      <c r="H81" t="n">
        <v>9.45297504387379</v>
      </c>
      <c r="I81" t="n">
        <v>56.87345690301346</v>
      </c>
      <c r="J81" t="n">
        <v>19.42529842073761</v>
      </c>
      <c r="K81" t="n">
        <v>13.36045204926435</v>
      </c>
    </row>
    <row r="82">
      <c r="A82" s="2" t="n">
        <v>45055</v>
      </c>
      <c r="B82" t="n">
        <v>22.30728661654215</v>
      </c>
      <c r="C82" t="n">
        <v>-5.785584870803562</v>
      </c>
      <c r="D82" t="n">
        <v>-0.755224354587436</v>
      </c>
      <c r="E82" t="n">
        <v>18.51681997257091</v>
      </c>
      <c r="F82" t="n">
        <v>26.85659291501914</v>
      </c>
      <c r="G82" t="n">
        <v>12.93518861349479</v>
      </c>
      <c r="H82" t="n">
        <v>10.20804988230801</v>
      </c>
      <c r="I82" t="n">
        <v>54.14695256747694</v>
      </c>
      <c r="J82" t="n">
        <v>18.62527262707008</v>
      </c>
      <c r="K82" t="n">
        <v>10.79075100202544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4.982799294497098</v>
      </c>
      <c r="E83" t="n">
        <v>23.25287318616429</v>
      </c>
      <c r="F83" t="n">
        <v>30.01964319147148</v>
      </c>
      <c r="G83" t="n">
        <v>20.82190727619002</v>
      </c>
      <c r="H83" t="n">
        <v>10.37841763715217</v>
      </c>
      <c r="I83" t="n">
        <v>57.06860906217071</v>
      </c>
      <c r="J83" t="n">
        <v>21.15705943262125</v>
      </c>
      <c r="K83" t="n">
        <v>19.05784330349574</v>
      </c>
    </row>
    <row r="84">
      <c r="A84" s="2" t="n">
        <v>45057</v>
      </c>
      <c r="B84" t="n">
        <v>27.75878415010396</v>
      </c>
      <c r="C84" t="n">
        <v>0.4941115537634655</v>
      </c>
      <c r="D84" t="n">
        <v>5.995167320467876</v>
      </c>
      <c r="E84" t="n">
        <v>23.6129942917251</v>
      </c>
      <c r="F84" t="n">
        <v>29.64271401632672</v>
      </c>
      <c r="G84" t="n">
        <v>27.77760144817412</v>
      </c>
      <c r="H84" t="n">
        <v>8.985806072797264</v>
      </c>
      <c r="I84" t="n">
        <v>57.30151698527526</v>
      </c>
      <c r="J84" t="n">
        <v>21.33319154585191</v>
      </c>
      <c r="K84" t="n">
        <v>18.74039720517315</v>
      </c>
    </row>
    <row r="85">
      <c r="A85" s="2" t="n">
        <v>45058</v>
      </c>
      <c r="B85" t="n">
        <v>35.43751263248107</v>
      </c>
      <c r="C85" t="n">
        <v>4.392263433135191</v>
      </c>
      <c r="D85" t="n">
        <v>12.30851027542477</v>
      </c>
      <c r="E85" t="n">
        <v>28.05035764030757</v>
      </c>
      <c r="F85" t="n">
        <v>32.02146774161818</v>
      </c>
      <c r="G85" t="n">
        <v>33.09936689640089</v>
      </c>
      <c r="H85" t="n">
        <v>10.50415153780551</v>
      </c>
      <c r="I85" t="n">
        <v>57.9773357052499</v>
      </c>
      <c r="J85" t="n">
        <v>21.32919816168739</v>
      </c>
      <c r="K85" t="n">
        <v>15.26607516448177</v>
      </c>
    </row>
    <row r="86">
      <c r="A86" s="2" t="n">
        <v>45061</v>
      </c>
      <c r="B86" t="n">
        <v>38.1940597580408</v>
      </c>
      <c r="C86" t="n">
        <v>3.154205597101178</v>
      </c>
      <c r="D86" t="n">
        <v>11.59178718041629</v>
      </c>
      <c r="E86" t="n">
        <v>28.44526493720769</v>
      </c>
      <c r="F86" t="n">
        <v>33.93756358825804</v>
      </c>
      <c r="G86" t="n">
        <v>38.17911140162862</v>
      </c>
      <c r="H86" t="n">
        <v>11.69380650323193</v>
      </c>
      <c r="I86" t="n">
        <v>65.31360495469585</v>
      </c>
      <c r="J86" t="n">
        <v>24.18181662681809</v>
      </c>
      <c r="K86" t="n">
        <v>17.13651132287184</v>
      </c>
    </row>
    <row r="87">
      <c r="A87" s="2" t="n">
        <v>45062</v>
      </c>
      <c r="B87" t="n">
        <v>39.32505673057829</v>
      </c>
      <c r="C87" t="n">
        <v>4.831553396227051</v>
      </c>
      <c r="D87" t="n">
        <v>14.85807844471658</v>
      </c>
      <c r="E87" t="n">
        <v>25.68984319046401</v>
      </c>
      <c r="F87" t="n">
        <v>33.84351870907185</v>
      </c>
      <c r="G87" t="n">
        <v>35.068414830085</v>
      </c>
      <c r="H87" t="n">
        <v>8.406208016422866</v>
      </c>
      <c r="I87" t="n">
        <v>63.93678448200171</v>
      </c>
      <c r="J87" t="n">
        <v>25.30511231757306</v>
      </c>
      <c r="K87" t="n">
        <v>15.752854719046</v>
      </c>
    </row>
    <row r="88">
      <c r="A88" s="2" t="n">
        <v>45063</v>
      </c>
      <c r="B88" t="n">
        <v>36.26720153146587</v>
      </c>
      <c r="C88" t="n">
        <v>6.221381221167688</v>
      </c>
      <c r="D88" t="n">
        <v>15.88538764346377</v>
      </c>
      <c r="E88" t="n">
        <v>24.31471520990742</v>
      </c>
      <c r="F88" t="n">
        <v>32.31406430102457</v>
      </c>
      <c r="G88" t="n">
        <v>34.95568758084953</v>
      </c>
      <c r="H88" t="n">
        <v>5.544312910917482</v>
      </c>
      <c r="I88" t="n">
        <v>64.54868744837781</v>
      </c>
      <c r="J88" t="n">
        <v>24.95015337450155</v>
      </c>
      <c r="K88" t="n">
        <v>21.33115503002332</v>
      </c>
    </row>
    <row r="89">
      <c r="A89" s="2" t="n">
        <v>45064</v>
      </c>
      <c r="B89" t="n">
        <v>41.01322388645925</v>
      </c>
      <c r="C89" t="n">
        <v>10.18541805036213</v>
      </c>
      <c r="D89" t="n">
        <v>21.82431152381506</v>
      </c>
      <c r="E89" t="n">
        <v>27.68998859619158</v>
      </c>
      <c r="F89" t="n">
        <v>36.84678394015992</v>
      </c>
      <c r="G89" t="n">
        <v>43.56653414335705</v>
      </c>
      <c r="H89" t="n">
        <v>9.521286295055642</v>
      </c>
      <c r="I89" t="n">
        <v>67.60882818508462</v>
      </c>
      <c r="J89" t="n">
        <v>26.04801108304184</v>
      </c>
      <c r="K89" t="n">
        <v>27.80743810076214</v>
      </c>
    </row>
    <row r="90">
      <c r="A90" s="2" t="n">
        <v>45065</v>
      </c>
      <c r="B90" t="n">
        <v>45.52348341313592</v>
      </c>
      <c r="C90" t="n">
        <v>12.27602725015544</v>
      </c>
      <c r="D90" t="n">
        <v>23.44471475642816</v>
      </c>
      <c r="E90" t="n">
        <v>28.99574513720338</v>
      </c>
      <c r="F90" t="n">
        <v>41.73274321891765</v>
      </c>
      <c r="G90" t="n">
        <v>44.21492610431199</v>
      </c>
      <c r="H90" t="n">
        <v>9.174709201054743</v>
      </c>
      <c r="I90" t="n">
        <v>70.18159202024583</v>
      </c>
      <c r="J90" t="n">
        <v>31.36756663517688</v>
      </c>
      <c r="K90" t="n">
        <v>27.53912235195397</v>
      </c>
    </row>
    <row r="91">
      <c r="A91" s="2" t="n">
        <v>45068</v>
      </c>
      <c r="B91" t="n">
        <v>43.82138455681168</v>
      </c>
      <c r="C91" t="n">
        <v>11.69349237482293</v>
      </c>
      <c r="D91" t="n">
        <v>20.76705908648639</v>
      </c>
      <c r="E91" t="n">
        <v>27.18333785844733</v>
      </c>
      <c r="F91" t="n">
        <v>39.97845789641934</v>
      </c>
      <c r="G91" t="n">
        <v>41.79859197814655</v>
      </c>
      <c r="H91" t="n">
        <v>7.089281815458404</v>
      </c>
      <c r="I91" t="n">
        <v>70.20284759791953</v>
      </c>
      <c r="J91" t="n">
        <v>28.82572688860376</v>
      </c>
      <c r="K91" t="n">
        <v>22.29940314511656</v>
      </c>
    </row>
    <row r="92">
      <c r="A92" s="2" t="n">
        <v>45069</v>
      </c>
      <c r="B92" t="n">
        <v>40.09382789490916</v>
      </c>
      <c r="C92" t="n">
        <v>10.83537647620611</v>
      </c>
      <c r="D92" t="n">
        <v>16.5819518113939</v>
      </c>
      <c r="E92" t="n">
        <v>26.02550559035712</v>
      </c>
      <c r="F92" t="n">
        <v>35.08750794826068</v>
      </c>
      <c r="G92" t="n">
        <v>40.54954259378852</v>
      </c>
      <c r="H92" t="n">
        <v>4.475182580510118</v>
      </c>
      <c r="I92" t="n">
        <v>63.82772119757958</v>
      </c>
      <c r="J92" t="n">
        <v>26.4019828866227</v>
      </c>
      <c r="K92" t="n">
        <v>24.30379746835442</v>
      </c>
    </row>
    <row r="93">
      <c r="A93" s="2" t="n">
        <v>45070</v>
      </c>
      <c r="B93" t="n">
        <v>39.37322799081109</v>
      </c>
      <c r="C93" t="n">
        <v>11.81217924208133</v>
      </c>
      <c r="D93" t="n">
        <v>17.11822068915339</v>
      </c>
      <c r="E93" t="n">
        <v>24.38770040408114</v>
      </c>
      <c r="F93" t="n">
        <v>33.78027987786998</v>
      </c>
      <c r="G93" t="n">
        <v>41.94766172982484</v>
      </c>
      <c r="H93" t="n">
        <v>3.503379081386626</v>
      </c>
      <c r="I93" t="n">
        <v>65.09695723395741</v>
      </c>
      <c r="J93" t="n">
        <v>29.21260707449986</v>
      </c>
      <c r="K93" t="n">
        <v>26.13987143657888</v>
      </c>
    </row>
    <row r="94">
      <c r="A94" s="2" t="n">
        <v>45071</v>
      </c>
      <c r="B94" t="n">
        <v>41.87203378134443</v>
      </c>
      <c r="C94" t="n">
        <v>15.0218640160956</v>
      </c>
      <c r="D94" t="n">
        <v>20.30940961898484</v>
      </c>
      <c r="E94" t="n">
        <v>26.4953745559702</v>
      </c>
      <c r="F94" t="n">
        <v>36.96798709964801</v>
      </c>
      <c r="G94" t="n">
        <v>47.02257257548433</v>
      </c>
      <c r="H94" t="n">
        <v>8.282594716886994</v>
      </c>
      <c r="I94" t="n">
        <v>70.96451369234502</v>
      </c>
      <c r="J94" t="n">
        <v>31.91532062216737</v>
      </c>
      <c r="K94" t="n">
        <v>28.91979994098015</v>
      </c>
    </row>
    <row r="95">
      <c r="A95" s="2" t="n">
        <v>45072</v>
      </c>
      <c r="B95" t="n">
        <v>37.92317906189433</v>
      </c>
      <c r="C95" t="n">
        <v>14.60776583275665</v>
      </c>
      <c r="D95" t="n">
        <v>20.10607696400008</v>
      </c>
      <c r="E95" t="n">
        <v>23.72383546923862</v>
      </c>
      <c r="F95" t="n">
        <v>34.79037979292931</v>
      </c>
      <c r="G95" t="n">
        <v>42.58452241145867</v>
      </c>
      <c r="H95" t="n">
        <v>6.400300528718184</v>
      </c>
      <c r="I95" t="n">
        <v>69.40185085298253</v>
      </c>
      <c r="J95" t="n">
        <v>28.70786670880177</v>
      </c>
      <c r="K95" t="n">
        <v>27.62228749783706</v>
      </c>
    </row>
    <row r="96">
      <c r="A96" s="2" t="n">
        <v>45075</v>
      </c>
      <c r="B96" t="n">
        <v>37.88632673335128</v>
      </c>
      <c r="C96" t="n">
        <v>15.33312950995733</v>
      </c>
      <c r="D96" t="n">
        <v>20.07748939209197</v>
      </c>
      <c r="E96" t="n">
        <v>26.86011002731004</v>
      </c>
      <c r="F96" t="n">
        <v>34.14525102972907</v>
      </c>
      <c r="G96" t="n">
        <v>43.54017365372292</v>
      </c>
      <c r="H96" t="n">
        <v>5.396964521329006</v>
      </c>
      <c r="I96" t="n">
        <v>73.46724619395503</v>
      </c>
      <c r="J96" t="n">
        <v>31.10993479146944</v>
      </c>
      <c r="K96" t="n">
        <v>25.29942015725877</v>
      </c>
    </row>
    <row r="97">
      <c r="A97" s="2" t="n">
        <v>45076</v>
      </c>
      <c r="B97" t="n">
        <v>41.38648546194568</v>
      </c>
      <c r="C97" t="n">
        <v>18.66491411117579</v>
      </c>
      <c r="D97" t="n">
        <v>21.25455871311637</v>
      </c>
      <c r="E97" t="n">
        <v>25.51802511031946</v>
      </c>
      <c r="F97" t="n">
        <v>34.9503216641557</v>
      </c>
      <c r="G97" t="n">
        <v>45.18330454694053</v>
      </c>
      <c r="H97" t="n">
        <v>4.955322102007664</v>
      </c>
      <c r="I97" t="n">
        <v>81.9584548380187</v>
      </c>
      <c r="J97" t="n">
        <v>30.30004719239885</v>
      </c>
      <c r="K97" t="n">
        <v>27.00538108281219</v>
      </c>
    </row>
    <row r="98">
      <c r="A98" s="2" t="n">
        <v>45077</v>
      </c>
      <c r="B98" t="n">
        <v>37.78083244540338</v>
      </c>
      <c r="C98" t="n">
        <v>17.00522220470151</v>
      </c>
      <c r="D98" t="n">
        <v>20.38474084437667</v>
      </c>
      <c r="E98" t="n">
        <v>22.61613216224874</v>
      </c>
      <c r="F98" t="n">
        <v>33.85376722838196</v>
      </c>
      <c r="G98" t="n">
        <v>45.18048857813434</v>
      </c>
      <c r="H98" t="n">
        <v>5.662374010024918</v>
      </c>
      <c r="I98" t="n">
        <v>84.41260610056156</v>
      </c>
      <c r="J98" t="n">
        <v>30.17351072576642</v>
      </c>
      <c r="K98" t="n">
        <v>26.66193584908569</v>
      </c>
    </row>
    <row r="99">
      <c r="A99" s="2" t="n">
        <v>45078</v>
      </c>
      <c r="B99" t="n">
        <v>34.81155925395567</v>
      </c>
      <c r="C99" t="n">
        <v>16.26072039483528</v>
      </c>
      <c r="D99" t="n">
        <v>21.45714582647036</v>
      </c>
      <c r="E99" t="n">
        <v>18.70889298843203</v>
      </c>
      <c r="F99" t="n">
        <v>29.26801608868408</v>
      </c>
      <c r="G99" t="n">
        <v>44.8917854007018</v>
      </c>
      <c r="H99" t="n">
        <v>1.182089019583721</v>
      </c>
      <c r="I99" t="n">
        <v>83.08266860300681</v>
      </c>
      <c r="J99" t="n">
        <v>26.69531804479879</v>
      </c>
      <c r="K99" t="n">
        <v>24.33449908662628</v>
      </c>
    </row>
    <row r="100">
      <c r="A100" s="2" t="n">
        <v>45079</v>
      </c>
      <c r="B100" t="n">
        <v>34.75370006421565</v>
      </c>
      <c r="C100" t="n">
        <v>14.26000320864154</v>
      </c>
      <c r="D100" t="n">
        <v>17.61867952637841</v>
      </c>
      <c r="E100" t="n">
        <v>16.72879533313876</v>
      </c>
      <c r="F100" t="n">
        <v>27.57230578189805</v>
      </c>
      <c r="G100" t="n">
        <v>41.86607604961494</v>
      </c>
      <c r="H100" t="n">
        <v>-0.3228293834805385</v>
      </c>
      <c r="I100" t="n">
        <v>88.93168732972163</v>
      </c>
      <c r="J100" t="n">
        <v>27.64916768703576</v>
      </c>
      <c r="K100" t="n">
        <v>25.06593854667458</v>
      </c>
    </row>
    <row r="101">
      <c r="A101" s="2" t="n">
        <v>45082</v>
      </c>
      <c r="B101" t="n">
        <v>37.28787840603567</v>
      </c>
      <c r="C101" t="n">
        <v>12.92322780851571</v>
      </c>
      <c r="D101" t="n">
        <v>15.67032081275774</v>
      </c>
      <c r="E101" t="n">
        <v>15.78603957336275</v>
      </c>
      <c r="F101" t="n">
        <v>27.24535662038752</v>
      </c>
      <c r="G101" t="n">
        <v>41.7099863164275</v>
      </c>
      <c r="H101" t="n">
        <v>1.201063513528333</v>
      </c>
      <c r="I101" t="n">
        <v>88.90150714477187</v>
      </c>
      <c r="J101" t="n">
        <v>26.12953084670768</v>
      </c>
      <c r="K101" t="n">
        <v>20.85331248047581</v>
      </c>
    </row>
    <row r="102">
      <c r="A102" s="2" t="n">
        <v>45083</v>
      </c>
      <c r="B102" t="n">
        <v>41.51688703890413</v>
      </c>
      <c r="C102" t="n">
        <v>14.08932603497337</v>
      </c>
      <c r="D102" t="n">
        <v>17.39026005152418</v>
      </c>
      <c r="E102" t="n">
        <v>16.47228606056781</v>
      </c>
      <c r="F102" t="n">
        <v>25.8887498790547</v>
      </c>
      <c r="G102" t="n">
        <v>42.98428328352628</v>
      </c>
      <c r="H102" t="n">
        <v>6.13907389235564</v>
      </c>
      <c r="I102" t="n">
        <v>88.96400516720698</v>
      </c>
      <c r="J102" t="n">
        <v>27.47806053401385</v>
      </c>
      <c r="K102" t="n">
        <v>21.09477298302442</v>
      </c>
    </row>
    <row r="103">
      <c r="A103" s="2" t="n">
        <v>45084</v>
      </c>
      <c r="B103" t="n">
        <v>42.58971933538849</v>
      </c>
      <c r="C103" t="n">
        <v>17.60581078843206</v>
      </c>
      <c r="D103" t="n">
        <v>18.22880195552172</v>
      </c>
      <c r="E103" t="n">
        <v>16.58149000108253</v>
      </c>
      <c r="F103" t="n">
        <v>25.66825069829694</v>
      </c>
      <c r="G103" t="n">
        <v>43.94016801654557</v>
      </c>
      <c r="H103" t="n">
        <v>4.046310527927122</v>
      </c>
      <c r="I103" t="n">
        <v>91.4603029948005</v>
      </c>
      <c r="J103" t="n">
        <v>28.26172838951937</v>
      </c>
      <c r="K103" t="n">
        <v>20.1536411870358</v>
      </c>
    </row>
    <row r="104">
      <c r="A104" s="2" t="n">
        <v>45085</v>
      </c>
      <c r="B104" t="n">
        <v>39.33404153621427</v>
      </c>
      <c r="C104" t="n">
        <v>13.47624144382522</v>
      </c>
      <c r="D104" t="n">
        <v>16.14061722831026</v>
      </c>
      <c r="E104" t="n">
        <v>17.47515385821323</v>
      </c>
      <c r="F104" t="n">
        <v>25.84572527516051</v>
      </c>
      <c r="G104" t="n">
        <v>40.91712430289014</v>
      </c>
      <c r="H104" t="n">
        <v>1.614170237084567</v>
      </c>
      <c r="I104" t="n">
        <v>88.62142820406996</v>
      </c>
      <c r="J104" t="n">
        <v>27.68672521688562</v>
      </c>
      <c r="K104" t="n">
        <v>19.57325917972383</v>
      </c>
    </row>
    <row r="105">
      <c r="A105" s="2" t="n">
        <v>45086</v>
      </c>
      <c r="B105" t="n">
        <v>44.13609176265727</v>
      </c>
      <c r="C105" t="n">
        <v>15.59048700287153</v>
      </c>
      <c r="D105" t="n">
        <v>17.16221479242381</v>
      </c>
      <c r="E105" t="n">
        <v>18.0229068512697</v>
      </c>
      <c r="F105" t="n">
        <v>26.78746451123564</v>
      </c>
      <c r="G105" t="n">
        <v>46.75952477487287</v>
      </c>
      <c r="H105" t="n">
        <v>0.7789007582904128</v>
      </c>
      <c r="I105" t="n">
        <v>92.61198931464291</v>
      </c>
      <c r="J105" t="n">
        <v>27.00659641317382</v>
      </c>
      <c r="K105" t="n">
        <v>21.57044585902142</v>
      </c>
    </row>
    <row r="106">
      <c r="A106" s="2" t="n">
        <v>45089</v>
      </c>
      <c r="B106" t="n">
        <v>45.14771724886734</v>
      </c>
      <c r="C106" t="n">
        <v>17.16852459978433</v>
      </c>
      <c r="D106" t="n">
        <v>18.31164290964682</v>
      </c>
      <c r="E106" t="n">
        <v>17.46221002239823</v>
      </c>
      <c r="F106" t="n">
        <v>26.08860495761141</v>
      </c>
      <c r="G106" t="n">
        <v>46.20994914928092</v>
      </c>
      <c r="H106" t="n">
        <v>0.6035110099970487</v>
      </c>
      <c r="I106" t="n">
        <v>98.4456801259864</v>
      </c>
      <c r="J106" t="n">
        <v>27.21473657872473</v>
      </c>
      <c r="K106" t="n">
        <v>23.81872004491352</v>
      </c>
    </row>
    <row r="107">
      <c r="A107" s="2" t="n">
        <v>45090</v>
      </c>
      <c r="B107" t="n">
        <v>48.28423756947251</v>
      </c>
      <c r="C107" t="n">
        <v>20.49367106064588</v>
      </c>
      <c r="D107" t="n">
        <v>22.35642618129226</v>
      </c>
      <c r="E107" t="n">
        <v>19.0289742322884</v>
      </c>
      <c r="F107" t="n">
        <v>29.10060261530278</v>
      </c>
      <c r="G107" t="n">
        <v>47.42855661986123</v>
      </c>
      <c r="H107" t="n">
        <v>-0.05827269109529576</v>
      </c>
      <c r="I107" t="n">
        <v>100.3290185930735</v>
      </c>
      <c r="J107" t="n">
        <v>26.80210605784039</v>
      </c>
      <c r="K107" t="n">
        <v>23.73393473902454</v>
      </c>
    </row>
    <row r="108">
      <c r="A108" s="2" t="n">
        <v>45091</v>
      </c>
      <c r="B108" t="n">
        <v>48.67722078668351</v>
      </c>
      <c r="C108" t="n">
        <v>18.80732314115592</v>
      </c>
      <c r="D108" t="n">
        <v>19.62263262398645</v>
      </c>
      <c r="E108" t="n">
        <v>18.48168908840277</v>
      </c>
      <c r="F108" t="n">
        <v>29.60104633659551</v>
      </c>
      <c r="G108" t="n">
        <v>47.59209265631126</v>
      </c>
      <c r="H108" t="n">
        <v>1.098477143350918</v>
      </c>
      <c r="I108" t="n">
        <v>96.3856965624265</v>
      </c>
      <c r="J108" t="n">
        <v>24.70906439687863</v>
      </c>
      <c r="K108" t="n">
        <v>21.09807016648766</v>
      </c>
    </row>
    <row r="109">
      <c r="A109" s="2" t="n">
        <v>45092</v>
      </c>
      <c r="B109" t="n">
        <v>47.9868892406478</v>
      </c>
      <c r="C109" t="n">
        <v>18.29292941290688</v>
      </c>
      <c r="D109" t="n">
        <v>21.25944857012037</v>
      </c>
      <c r="E109" t="n">
        <v>16.14959268812546</v>
      </c>
      <c r="F109" t="n">
        <v>27.2139910892647</v>
      </c>
      <c r="G109" t="n">
        <v>43.63783618171877</v>
      </c>
      <c r="H109" t="n">
        <v>-1.640363764554853</v>
      </c>
      <c r="I109" t="n">
        <v>97.95664255078427</v>
      </c>
      <c r="J109" t="n">
        <v>23.67673713567962</v>
      </c>
      <c r="K109" t="n">
        <v>22.42461729602332</v>
      </c>
    </row>
    <row r="110">
      <c r="A110" s="2" t="n">
        <v>45093</v>
      </c>
      <c r="B110" t="n">
        <v>48.78826639553373</v>
      </c>
      <c r="C110" t="n">
        <v>23.16017847983629</v>
      </c>
      <c r="D110" t="n">
        <v>27.55936260374354</v>
      </c>
      <c r="E110" t="n">
        <v>19.98594774285858</v>
      </c>
      <c r="F110" t="n">
        <v>30.52861267868465</v>
      </c>
      <c r="G110" t="n">
        <v>46.64062084490308</v>
      </c>
      <c r="H110" t="n">
        <v>3.723523121221484</v>
      </c>
      <c r="I110" t="n">
        <v>100.2300700067017</v>
      </c>
      <c r="J110" t="n">
        <v>26.09089499521329</v>
      </c>
      <c r="K110" t="n">
        <v>23.32966454056888</v>
      </c>
    </row>
    <row r="111">
      <c r="A111" s="2" t="n">
        <v>45096</v>
      </c>
      <c r="B111" t="n">
        <v>49.02841466960201</v>
      </c>
      <c r="C111" t="n">
        <v>35.47324133013419</v>
      </c>
      <c r="D111" t="n">
        <v>38.349159706271</v>
      </c>
      <c r="E111" t="n">
        <v>22.30862468324839</v>
      </c>
      <c r="F111" t="n">
        <v>34.98399634412957</v>
      </c>
      <c r="G111" t="n">
        <v>53.24760685317853</v>
      </c>
      <c r="H111" t="n">
        <v>5.082357383351144</v>
      </c>
      <c r="I111" t="n">
        <v>105.9274125456858</v>
      </c>
      <c r="J111" t="n">
        <v>30.06710178141139</v>
      </c>
      <c r="K111" t="n">
        <v>32.9261814675538</v>
      </c>
    </row>
    <row r="112">
      <c r="A112" s="2" t="n">
        <v>45097</v>
      </c>
      <c r="B112" t="n">
        <v>50.03210840075092</v>
      </c>
      <c r="C112" t="n">
        <v>34.22114998145859</v>
      </c>
      <c r="D112" t="n">
        <v>35.33356448778371</v>
      </c>
      <c r="E112" t="n">
        <v>23.92795221686357</v>
      </c>
      <c r="F112" t="n">
        <v>35.82847160847715</v>
      </c>
      <c r="G112" t="n">
        <v>56.74292940519899</v>
      </c>
      <c r="H112" t="n">
        <v>6.059097045094841</v>
      </c>
      <c r="I112" t="n">
        <v>117.4877570555892</v>
      </c>
      <c r="J112" t="n">
        <v>29.08413947200972</v>
      </c>
      <c r="K112" t="n">
        <v>40.36023464693537</v>
      </c>
    </row>
    <row r="113">
      <c r="A113" s="2" t="n">
        <v>45098</v>
      </c>
      <c r="B113" t="n">
        <v>48.72720219648707</v>
      </c>
      <c r="C113" t="n">
        <v>28.6905904882585</v>
      </c>
      <c r="D113" t="n">
        <v>31.85878011813437</v>
      </c>
      <c r="E113" t="n">
        <v>26.53309555740224</v>
      </c>
      <c r="F113" t="n">
        <v>35.35817877104051</v>
      </c>
      <c r="G113" t="n">
        <v>55.4842004669795</v>
      </c>
      <c r="H113" t="n">
        <v>6.334666190343419</v>
      </c>
      <c r="I113" t="n">
        <v>123.859648959675</v>
      </c>
      <c r="J113" t="n">
        <v>27.91748646916492</v>
      </c>
      <c r="K113" t="n">
        <v>54.65041724962258</v>
      </c>
    </row>
    <row r="114">
      <c r="A114" s="2" t="n">
        <v>45099</v>
      </c>
      <c r="B114" t="n">
        <v>52.47617927870893</v>
      </c>
      <c r="C114" t="n">
        <v>31.46845206837334</v>
      </c>
      <c r="D114" t="n">
        <v>33.53011071866982</v>
      </c>
      <c r="E114" t="n">
        <v>29.74700607977219</v>
      </c>
      <c r="F114" t="n">
        <v>37.25945739296197</v>
      </c>
      <c r="G114" t="n">
        <v>60.20659956123271</v>
      </c>
      <c r="H114" t="n">
        <v>9.631539765443087</v>
      </c>
      <c r="I114" t="n">
        <v>122.9338925034062</v>
      </c>
      <c r="J114" t="n">
        <v>29.95687215164507</v>
      </c>
      <c r="K114" t="n">
        <v>54.2316957210549</v>
      </c>
    </row>
    <row r="115">
      <c r="A115" s="2" t="n">
        <v>45100</v>
      </c>
      <c r="B115" t="n">
        <v>51.11128406743313</v>
      </c>
      <c r="C115" t="n">
        <v>27.81880702271817</v>
      </c>
      <c r="D115" t="n">
        <v>29.44062159520873</v>
      </c>
      <c r="E115" t="n">
        <v>28.88910417374007</v>
      </c>
      <c r="F115" t="n">
        <v>35.26125221622524</v>
      </c>
      <c r="G115" t="n">
        <v>65.28947685836309</v>
      </c>
      <c r="H115" t="n">
        <v>9.324255499830226</v>
      </c>
      <c r="I115" t="n">
        <v>121.4204793362778</v>
      </c>
      <c r="J115" t="n">
        <v>28.20345891477256</v>
      </c>
      <c r="K115" t="n">
        <v>49.62897096793928</v>
      </c>
    </row>
    <row r="116">
      <c r="A116" s="2" t="n">
        <v>45103</v>
      </c>
      <c r="B116" t="n">
        <v>53.11349865141959</v>
      </c>
      <c r="C116" t="n">
        <v>28.79061662456252</v>
      </c>
      <c r="D116" t="n">
        <v>28.40228487741809</v>
      </c>
      <c r="E116" t="n">
        <v>25.12242624971717</v>
      </c>
      <c r="F116" t="n">
        <v>36.01801539961642</v>
      </c>
      <c r="G116" t="n">
        <v>70.93199799940946</v>
      </c>
      <c r="H116" t="n">
        <v>8.625967023910231</v>
      </c>
      <c r="I116" t="n">
        <v>122.4380582408526</v>
      </c>
      <c r="J116" t="n">
        <v>30.63604860308524</v>
      </c>
      <c r="K116" t="n">
        <v>53.36652198936322</v>
      </c>
    </row>
    <row r="117">
      <c r="A117" s="2" t="n">
        <v>45104</v>
      </c>
      <c r="B117" t="n">
        <v>53.1392634439916</v>
      </c>
      <c r="C117" t="n">
        <v>29.66054563166476</v>
      </c>
      <c r="D117" t="n">
        <v>26.95292580612742</v>
      </c>
      <c r="E117" t="n">
        <v>25.51873124613007</v>
      </c>
      <c r="F117" t="n">
        <v>35.28478941509643</v>
      </c>
      <c r="G117" t="n">
        <v>67.88000504050619</v>
      </c>
      <c r="H117" t="n">
        <v>9.77165489460894</v>
      </c>
      <c r="I117" t="n">
        <v>121.7546456224425</v>
      </c>
      <c r="J117" t="n">
        <v>28.03122265534388</v>
      </c>
      <c r="K117" t="n">
        <v>48.15862282775682</v>
      </c>
    </row>
    <row r="118">
      <c r="A118" s="2" t="n">
        <v>45105</v>
      </c>
      <c r="B118" t="n">
        <v>56.30009462848777</v>
      </c>
      <c r="C118" t="n">
        <v>32.86612343569166</v>
      </c>
      <c r="D118" t="n">
        <v>30.81872437804258</v>
      </c>
      <c r="E118" t="n">
        <v>27.44762287695941</v>
      </c>
      <c r="F118" t="n">
        <v>37.35444199360267</v>
      </c>
      <c r="G118" t="n">
        <v>74.82872244502086</v>
      </c>
      <c r="H118" t="n">
        <v>10.29874007248677</v>
      </c>
      <c r="I118" t="n">
        <v>136.2873344103697</v>
      </c>
      <c r="J118" t="n">
        <v>29.76044473728452</v>
      </c>
      <c r="K118" t="n">
        <v>48.88026518586914</v>
      </c>
    </row>
    <row r="119">
      <c r="A119" s="2" t="n">
        <v>45107</v>
      </c>
      <c r="B119" t="n">
        <v>57.13881667547391</v>
      </c>
      <c r="C119" t="n">
        <v>32.37909829811909</v>
      </c>
      <c r="D119" t="n">
        <v>32.4708278423661</v>
      </c>
      <c r="E119" t="n">
        <v>28.89273075690595</v>
      </c>
      <c r="F119" t="n">
        <v>34.47880072158256</v>
      </c>
      <c r="G119" t="n">
        <v>78.47399642377144</v>
      </c>
      <c r="H119" t="n">
        <v>9.712095833780833</v>
      </c>
      <c r="I119" t="n">
        <v>131.3584258238643</v>
      </c>
      <c r="J119" t="n">
        <v>29.37127200013856</v>
      </c>
      <c r="K119" t="n">
        <v>48.55163355366061</v>
      </c>
    </row>
    <row r="120">
      <c r="A120" s="2" t="n">
        <v>45110</v>
      </c>
      <c r="B120" t="n">
        <v>55.1411613428528</v>
      </c>
      <c r="C120" t="n">
        <v>33.08065432389085</v>
      </c>
      <c r="D120" t="n">
        <v>32.27098871955665</v>
      </c>
      <c r="E120" t="n">
        <v>28.49183981934991</v>
      </c>
      <c r="F120" t="n">
        <v>32.90436987934642</v>
      </c>
      <c r="G120" t="n">
        <v>74.42537338788951</v>
      </c>
      <c r="H120" t="n">
        <v>8.63520324517344</v>
      </c>
      <c r="I120" t="n">
        <v>134.4507641169576</v>
      </c>
      <c r="J120" t="n">
        <v>31.38729193152054</v>
      </c>
      <c r="K120" t="n">
        <v>44.75868156189071</v>
      </c>
    </row>
    <row r="121">
      <c r="A121" s="2" t="n">
        <v>45111</v>
      </c>
      <c r="B121" t="n">
        <v>52.59419811546005</v>
      </c>
      <c r="C121" t="n">
        <v>40.65760093736661</v>
      </c>
      <c r="D121" t="n">
        <v>40.44161905610426</v>
      </c>
      <c r="E121" t="n">
        <v>28.88616740945877</v>
      </c>
      <c r="F121" t="n">
        <v>32.4833316217602</v>
      </c>
      <c r="G121" t="n">
        <v>69.21580307347345</v>
      </c>
      <c r="H121" t="n">
        <v>10.12507905130633</v>
      </c>
      <c r="I121" t="n">
        <v>131.9793903118825</v>
      </c>
      <c r="J121" t="n">
        <v>30.24731635497639</v>
      </c>
      <c r="K121" t="n">
        <v>45.54935815367897</v>
      </c>
    </row>
    <row r="122">
      <c r="A122" s="2" t="n">
        <v>45112</v>
      </c>
      <c r="B122" t="n">
        <v>50.6921605366321</v>
      </c>
      <c r="C122" t="n">
        <v>42.12143670440873</v>
      </c>
      <c r="D122" t="n">
        <v>41.6851870309858</v>
      </c>
      <c r="E122" t="n">
        <v>25.75149422214942</v>
      </c>
      <c r="F122" t="n">
        <v>35.68195798533574</v>
      </c>
      <c r="G122" t="n">
        <v>74.66420674909797</v>
      </c>
      <c r="H122" t="n">
        <v>11.81523795077577</v>
      </c>
      <c r="I122" t="n">
        <v>135.0296804064587</v>
      </c>
      <c r="J122" t="n">
        <v>29.68805478205949</v>
      </c>
      <c r="K122" t="n">
        <v>47.72454158540796</v>
      </c>
    </row>
    <row r="123">
      <c r="A123" s="2" t="n">
        <v>45113</v>
      </c>
      <c r="B123" t="n">
        <v>57.05270269342739</v>
      </c>
      <c r="C123" t="n">
        <v>45.93824268859441</v>
      </c>
      <c r="D123" t="n">
        <v>41.9904018500094</v>
      </c>
      <c r="E123" t="n">
        <v>26.06186969199478</v>
      </c>
      <c r="F123" t="n">
        <v>37.34006182228102</v>
      </c>
      <c r="G123" t="n">
        <v>75.17047963283119</v>
      </c>
      <c r="H123" t="n">
        <v>14.36756411207229</v>
      </c>
      <c r="I123" t="n">
        <v>135.6246898294912</v>
      </c>
      <c r="J123" t="n">
        <v>31.56475690081815</v>
      </c>
      <c r="K123" t="n">
        <v>48.38830252169315</v>
      </c>
    </row>
    <row r="124">
      <c r="A124" s="2" t="n">
        <v>45114</v>
      </c>
      <c r="B124" t="n">
        <v>53.76648222461655</v>
      </c>
      <c r="C124" t="n">
        <v>47.80350860538696</v>
      </c>
      <c r="D124" t="n">
        <v>41.74132158578099</v>
      </c>
      <c r="E124" t="n">
        <v>24.58762164730948</v>
      </c>
      <c r="F124" t="n">
        <v>34.62660826064432</v>
      </c>
      <c r="G124" t="n">
        <v>74.11043811768769</v>
      </c>
      <c r="H124" t="n">
        <v>11.64985543867816</v>
      </c>
      <c r="I124" t="n">
        <v>131.8096337797336</v>
      </c>
      <c r="J124" t="n">
        <v>29.88518462661471</v>
      </c>
      <c r="K124" t="n">
        <v>37.53687723051831</v>
      </c>
    </row>
    <row r="125">
      <c r="A125" s="2" t="n">
        <v>45117</v>
      </c>
      <c r="B125" t="n">
        <v>50.08970795099344</v>
      </c>
      <c r="C125" t="n">
        <v>41.19097573186159</v>
      </c>
      <c r="D125" t="n">
        <v>34.74746473927943</v>
      </c>
      <c r="E125" t="n">
        <v>23.76333072758485</v>
      </c>
      <c r="F125" t="n">
        <v>35.54358669766282</v>
      </c>
      <c r="G125" t="n">
        <v>72.58862268841339</v>
      </c>
      <c r="H125" t="n">
        <v>12.00862078798763</v>
      </c>
      <c r="I125" t="n">
        <v>131.941614427085</v>
      </c>
      <c r="J125" t="n">
        <v>29.40251979460669</v>
      </c>
      <c r="K125" t="n">
        <v>39.61021361998323</v>
      </c>
    </row>
    <row r="126">
      <c r="A126" s="2" t="n">
        <v>45118</v>
      </c>
      <c r="B126" t="n">
        <v>46.04188800481737</v>
      </c>
      <c r="C126" t="n">
        <v>39.90140150079131</v>
      </c>
      <c r="D126" t="n">
        <v>32.77499883698005</v>
      </c>
      <c r="E126" t="n">
        <v>22.98925258317617</v>
      </c>
      <c r="F126" t="n">
        <v>32.01231609284176</v>
      </c>
      <c r="G126" t="n">
        <v>69.15288226699627</v>
      </c>
      <c r="H126" t="n">
        <v>11.77951942727988</v>
      </c>
      <c r="I126" t="n">
        <v>131.0283252854603</v>
      </c>
      <c r="J126" t="n">
        <v>26.72658533657766</v>
      </c>
      <c r="K126" t="n">
        <v>42.7442463278866</v>
      </c>
    </row>
    <row r="127">
      <c r="A127" s="2" t="n">
        <v>45119</v>
      </c>
      <c r="B127" t="n">
        <v>46.86462007303722</v>
      </c>
      <c r="C127" t="n">
        <v>38.31506783712803</v>
      </c>
      <c r="D127" t="n">
        <v>31.83887559794119</v>
      </c>
      <c r="E127" t="n">
        <v>22.11122090171611</v>
      </c>
      <c r="F127" t="n">
        <v>32.05467926270573</v>
      </c>
      <c r="G127" t="n">
        <v>69.60991876878302</v>
      </c>
      <c r="H127" t="n">
        <v>12.99904541352008</v>
      </c>
      <c r="I127" t="n">
        <v>132.2606222727286</v>
      </c>
      <c r="J127" t="n">
        <v>27.2266607779678</v>
      </c>
      <c r="K127" t="n">
        <v>44.93817862943214</v>
      </c>
    </row>
    <row r="128">
      <c r="A128" s="2" t="n">
        <v>45120</v>
      </c>
      <c r="B128" t="n">
        <v>46.30180899019069</v>
      </c>
      <c r="C128" t="n">
        <v>34.34351717256232</v>
      </c>
      <c r="D128" t="n">
        <v>26.8673722363924</v>
      </c>
      <c r="E128" t="n">
        <v>21.05158036274888</v>
      </c>
      <c r="F128" t="n">
        <v>32.43821915083083</v>
      </c>
      <c r="G128" t="n">
        <v>67.6664083029995</v>
      </c>
      <c r="H128" t="n">
        <v>9.758040134903268</v>
      </c>
      <c r="I128" t="n">
        <v>130.5725678858463</v>
      </c>
      <c r="J128" t="n">
        <v>24.39434980176232</v>
      </c>
      <c r="K128" t="n">
        <v>42.86987168713332</v>
      </c>
    </row>
    <row r="129">
      <c r="A129" s="2" t="n">
        <v>45121</v>
      </c>
      <c r="B129" t="n">
        <v>45.56355920256095</v>
      </c>
      <c r="C129" t="n">
        <v>34.95474782287873</v>
      </c>
      <c r="D129" t="n">
        <v>28.21238205052572</v>
      </c>
      <c r="E129" t="n">
        <v>19.16885556712069</v>
      </c>
      <c r="F129" t="n">
        <v>30.16323163420707</v>
      </c>
      <c r="G129" t="n">
        <v>62.98800251100025</v>
      </c>
      <c r="H129" t="n">
        <v>7.571189566490877</v>
      </c>
      <c r="I129" t="n">
        <v>128.1667803800615</v>
      </c>
      <c r="J129" t="n">
        <v>22.39472778291389</v>
      </c>
      <c r="K129" t="n">
        <v>39.82731737633165</v>
      </c>
    </row>
    <row r="130">
      <c r="A130" s="2" t="n">
        <v>45124</v>
      </c>
      <c r="B130" t="n">
        <v>44.33751868599933</v>
      </c>
      <c r="C130" t="n">
        <v>34.22351811653934</v>
      </c>
      <c r="D130" t="n">
        <v>28.42854277435356</v>
      </c>
      <c r="E130" t="n">
        <v>21.54845926586351</v>
      </c>
      <c r="F130" t="n">
        <v>28.95502797993885</v>
      </c>
      <c r="G130" t="n">
        <v>66.99089608453468</v>
      </c>
      <c r="H130" t="n">
        <v>8.794512400682253</v>
      </c>
      <c r="I130" t="n">
        <v>124.3439739669012</v>
      </c>
      <c r="J130" t="n">
        <v>25.42848743873611</v>
      </c>
      <c r="K130" t="n">
        <v>41.70987582667547</v>
      </c>
    </row>
    <row r="131">
      <c r="A131" s="2" t="n">
        <v>45125</v>
      </c>
      <c r="B131" t="n">
        <v>41.88915246654909</v>
      </c>
      <c r="C131" t="n">
        <v>35.62846675619716</v>
      </c>
      <c r="D131" t="n">
        <v>27.12665487882637</v>
      </c>
      <c r="E131" t="n">
        <v>20.66547919413506</v>
      </c>
      <c r="F131" t="n">
        <v>27.52484050203876</v>
      </c>
      <c r="G131" t="n">
        <v>65.06437203797036</v>
      </c>
      <c r="H131" t="n">
        <v>8.65689418062281</v>
      </c>
      <c r="I131" t="n">
        <v>119.7126503160094</v>
      </c>
      <c r="J131" t="n">
        <v>23.69128212671159</v>
      </c>
      <c r="K131" t="n">
        <v>45.64717176995941</v>
      </c>
    </row>
    <row r="132">
      <c r="A132" s="2" t="n">
        <v>45126</v>
      </c>
      <c r="B132" t="n">
        <v>42.75125771279134</v>
      </c>
      <c r="C132" t="n">
        <v>38.64316304771831</v>
      </c>
      <c r="D132" t="n">
        <v>29.68185671426775</v>
      </c>
      <c r="E132" t="n">
        <v>22.46188228135235</v>
      </c>
      <c r="F132" t="n">
        <v>28.87111664218431</v>
      </c>
      <c r="G132" t="n">
        <v>70.79159853200987</v>
      </c>
      <c r="H132" t="n">
        <v>10.9833132077964</v>
      </c>
      <c r="I132" t="n">
        <v>124.8796977170591</v>
      </c>
      <c r="J132" t="n">
        <v>26.43318858364139</v>
      </c>
      <c r="K132" t="n">
        <v>48.11840622106989</v>
      </c>
    </row>
    <row r="133">
      <c r="A133" s="2" t="n">
        <v>45127</v>
      </c>
      <c r="B133" t="n">
        <v>43.97675734791204</v>
      </c>
      <c r="C133" t="n">
        <v>39.05133614802763</v>
      </c>
      <c r="D133" t="n">
        <v>29.76709510237352</v>
      </c>
      <c r="E133" t="n">
        <v>25.79566224539496</v>
      </c>
      <c r="F133" t="n">
        <v>32.97590035840459</v>
      </c>
      <c r="G133" t="n">
        <v>77.32707026219497</v>
      </c>
      <c r="H133" t="n">
        <v>12.40079142295767</v>
      </c>
      <c r="I133" t="n">
        <v>127.2600826008979</v>
      </c>
      <c r="J133" t="n">
        <v>27.8324358964577</v>
      </c>
      <c r="K133" t="n">
        <v>44.07864915482968</v>
      </c>
    </row>
    <row r="134">
      <c r="A134" s="2" t="n">
        <v>45128</v>
      </c>
      <c r="B134" t="n">
        <v>45.49810677313768</v>
      </c>
      <c r="C134" t="n">
        <v>39.32081850676792</v>
      </c>
      <c r="D134" t="n">
        <v>30.58070522120035</v>
      </c>
      <c r="E134" t="n">
        <v>25.45555088529443</v>
      </c>
      <c r="F134" t="n">
        <v>33.30448306663914</v>
      </c>
      <c r="G134" t="n">
        <v>74.71760485544917</v>
      </c>
      <c r="H134" t="n">
        <v>11.37459386603479</v>
      </c>
      <c r="I134" t="n">
        <v>130.0708873232844</v>
      </c>
      <c r="J134" t="n">
        <v>30.81315855838076</v>
      </c>
      <c r="K134" t="n">
        <v>45.0327730856628</v>
      </c>
    </row>
    <row r="135">
      <c r="A135" s="2" t="n">
        <v>45131</v>
      </c>
      <c r="B135" t="n">
        <v>46.85764967888959</v>
      </c>
      <c r="C135" t="n">
        <v>40.06235234365973</v>
      </c>
      <c r="D135" t="n">
        <v>28.71611328048811</v>
      </c>
      <c r="E135" t="n">
        <v>24.63916570284195</v>
      </c>
      <c r="F135" t="n">
        <v>32.84782789566398</v>
      </c>
      <c r="G135" t="n">
        <v>79.51646532721008</v>
      </c>
      <c r="H135" t="n">
        <v>6.191865392066553</v>
      </c>
      <c r="I135" t="n">
        <v>144.2377442597111</v>
      </c>
      <c r="J135" t="n">
        <v>31.42402581744135</v>
      </c>
      <c r="K135" t="n">
        <v>40.11381506717517</v>
      </c>
    </row>
    <row r="136">
      <c r="A136" s="2" t="n">
        <v>45132</v>
      </c>
      <c r="B136" t="n">
        <v>40.75707845215126</v>
      </c>
      <c r="C136" t="n">
        <v>34.67094005524582</v>
      </c>
      <c r="D136" t="n">
        <v>26.05650450116679</v>
      </c>
      <c r="E136" t="n">
        <v>27.34641143041849</v>
      </c>
      <c r="F136" t="n">
        <v>29.62034318012354</v>
      </c>
      <c r="G136" t="n">
        <v>69.49785975644103</v>
      </c>
      <c r="H136" t="n">
        <v>1.678494897153415</v>
      </c>
      <c r="I136" t="n">
        <v>137.6209782885945</v>
      </c>
      <c r="J136" t="n">
        <v>26.74813176093507</v>
      </c>
      <c r="K136" t="n">
        <v>33.84139815091525</v>
      </c>
    </row>
    <row r="137">
      <c r="A137" s="2" t="n">
        <v>45133</v>
      </c>
      <c r="B137" t="n">
        <v>39.56563056761588</v>
      </c>
      <c r="C137" t="n">
        <v>30.76200543790901</v>
      </c>
      <c r="D137" t="n">
        <v>23.05962113281819</v>
      </c>
      <c r="E137" t="n">
        <v>26.85646847125018</v>
      </c>
      <c r="F137" t="n">
        <v>28.4096027024314</v>
      </c>
      <c r="G137" t="n">
        <v>67.60695205016222</v>
      </c>
      <c r="H137" t="n">
        <v>3.351098597634916</v>
      </c>
      <c r="I137" t="n">
        <v>136.3497733077474</v>
      </c>
      <c r="J137" t="n">
        <v>25.93712985377048</v>
      </c>
      <c r="K137" t="n">
        <v>34.0546374645953</v>
      </c>
    </row>
    <row r="138">
      <c r="A138" s="2" t="n">
        <v>45134</v>
      </c>
      <c r="B138" t="n">
        <v>36.15977015215026</v>
      </c>
      <c r="C138" t="n">
        <v>30.0566440610635</v>
      </c>
      <c r="D138" t="n">
        <v>20.42426252808296</v>
      </c>
      <c r="E138" t="n">
        <v>23.97623249173901</v>
      </c>
      <c r="F138" t="n">
        <v>27.21140182242083</v>
      </c>
      <c r="G138" t="n">
        <v>64.06967838129421</v>
      </c>
      <c r="H138" t="n">
        <v>2.578466782772315</v>
      </c>
      <c r="I138" t="n">
        <v>148.9368009702197</v>
      </c>
      <c r="J138" t="n">
        <v>23.58063863172011</v>
      </c>
      <c r="K138" t="n">
        <v>31.93754616036093</v>
      </c>
    </row>
    <row r="139">
      <c r="A139" s="2" t="n">
        <v>45135</v>
      </c>
      <c r="B139" t="n">
        <v>32.89349116730867</v>
      </c>
      <c r="C139" t="n">
        <v>24.69558757156207</v>
      </c>
      <c r="D139" t="n">
        <v>18.28759882066018</v>
      </c>
      <c r="E139" t="n">
        <v>22.16403479204854</v>
      </c>
      <c r="F139" t="n">
        <v>27.50358451541008</v>
      </c>
      <c r="G139" t="n">
        <v>50.69650749608652</v>
      </c>
      <c r="H139" t="n">
        <v>4.300356075283718</v>
      </c>
      <c r="I139" t="n">
        <v>150.605527789205</v>
      </c>
      <c r="J139" t="n">
        <v>22.64844488752203</v>
      </c>
      <c r="K139" t="n">
        <v>27.51247433536794</v>
      </c>
    </row>
    <row r="140">
      <c r="A140" s="2" t="n">
        <v>45138</v>
      </c>
      <c r="B140" t="n">
        <v>30.67032032875583</v>
      </c>
      <c r="C140" t="n">
        <v>25.38114247850121</v>
      </c>
      <c r="D140" t="n">
        <v>17.14650546514493</v>
      </c>
      <c r="E140" t="n">
        <v>19.93794665775728</v>
      </c>
      <c r="F140" t="n">
        <v>25.5284966289645</v>
      </c>
      <c r="G140" t="n">
        <v>53.30847285879192</v>
      </c>
      <c r="H140" t="n">
        <v>1.673016432254038</v>
      </c>
      <c r="I140" t="n">
        <v>156.9619805293418</v>
      </c>
      <c r="J140" t="n">
        <v>23.07807115538454</v>
      </c>
      <c r="K140" t="n">
        <v>29.75872974656908</v>
      </c>
    </row>
    <row r="141">
      <c r="A141" s="2" t="n">
        <v>45139</v>
      </c>
      <c r="B141" t="n">
        <v>32.10689192731346</v>
      </c>
      <c r="C141" t="n">
        <v>24.6620320676189</v>
      </c>
      <c r="D141" t="n">
        <v>17.24089790006662</v>
      </c>
      <c r="E141" t="n">
        <v>20.38612332206802</v>
      </c>
      <c r="F141" t="n">
        <v>24.9242422021698</v>
      </c>
      <c r="G141" t="n">
        <v>47.73277419125026</v>
      </c>
      <c r="H141" t="n">
        <v>3.094522098993391</v>
      </c>
      <c r="I141" t="n">
        <v>150.2949162613093</v>
      </c>
      <c r="J141" t="n">
        <v>20.45961357182375</v>
      </c>
      <c r="K141" t="n">
        <v>27.02083084164739</v>
      </c>
    </row>
    <row r="142">
      <c r="A142" s="2" t="n">
        <v>45140</v>
      </c>
      <c r="B142" t="n">
        <v>33.93935274723474</v>
      </c>
      <c r="C142" t="n">
        <v>14.76036064987278</v>
      </c>
      <c r="D142" t="n">
        <v>15.47795075461298</v>
      </c>
      <c r="E142" t="n">
        <v>19.05386088046295</v>
      </c>
      <c r="F142" t="n">
        <v>24.6857479076289</v>
      </c>
      <c r="G142" t="n">
        <v>46.38705300500025</v>
      </c>
      <c r="H142" t="n">
        <v>3.587526113250949</v>
      </c>
      <c r="I142" t="n">
        <v>149.3719503872345</v>
      </c>
      <c r="J142" t="n">
        <v>18.64631759342112</v>
      </c>
      <c r="K142" t="n">
        <v>27.15483883138745</v>
      </c>
    </row>
    <row r="143">
      <c r="A143" s="2" t="n">
        <v>45141</v>
      </c>
      <c r="B143" t="n">
        <v>30.26007104462865</v>
      </c>
      <c r="C143" t="n">
        <v>12.30418554743073</v>
      </c>
      <c r="D143" t="n">
        <v>11.60357955401334</v>
      </c>
      <c r="E143" t="n">
        <v>17.29757209919327</v>
      </c>
      <c r="F143" t="n">
        <v>21.27306893585828</v>
      </c>
      <c r="G143" t="n">
        <v>41.92566816249135</v>
      </c>
      <c r="H143" t="n">
        <v>4.004761676116297</v>
      </c>
      <c r="I143" t="n">
        <v>149.895527728682</v>
      </c>
      <c r="J143" t="n">
        <v>13.96722339966445</v>
      </c>
      <c r="K143" t="n">
        <v>28.53044902456465</v>
      </c>
    </row>
    <row r="144">
      <c r="A144" s="2" t="n">
        <v>45142</v>
      </c>
      <c r="B144" t="n">
        <v>31.3158458904436</v>
      </c>
      <c r="C144" t="n">
        <v>1.56251919686381</v>
      </c>
      <c r="D144" t="n">
        <v>1.448106605152266</v>
      </c>
      <c r="E144" t="n">
        <v>17.9480675850376</v>
      </c>
      <c r="F144" t="n">
        <v>19.85317233684509</v>
      </c>
      <c r="G144" t="n">
        <v>41.15651511487288</v>
      </c>
      <c r="H144" t="n">
        <v>0.6902651644849156</v>
      </c>
      <c r="I144" t="n">
        <v>146.7816199811728</v>
      </c>
      <c r="J144" t="n">
        <v>9.764413045079623</v>
      </c>
      <c r="K144" t="n">
        <v>28.93951089384239</v>
      </c>
    </row>
    <row r="145">
      <c r="A145" s="2" t="n">
        <v>45145</v>
      </c>
      <c r="B145" t="n">
        <v>30.85433052634638</v>
      </c>
      <c r="C145" t="n">
        <v>0.2947322775963102</v>
      </c>
      <c r="D145" t="n">
        <v>-0.7863088691412057</v>
      </c>
      <c r="E145" t="n">
        <v>16.45422615052066</v>
      </c>
      <c r="F145" t="n">
        <v>19.90043006466977</v>
      </c>
      <c r="G145" t="n">
        <v>38.21830181314292</v>
      </c>
      <c r="H145" t="n">
        <v>1.315297855292741</v>
      </c>
      <c r="I145" t="n">
        <v>151.7995162744107</v>
      </c>
      <c r="J145" t="n">
        <v>9.574297572280187</v>
      </c>
      <c r="K145" t="n">
        <v>37.85065280881923</v>
      </c>
    </row>
    <row r="146">
      <c r="A146" s="2" t="n">
        <v>45146</v>
      </c>
      <c r="B146" t="n">
        <v>30.52442605074439</v>
      </c>
      <c r="C146" t="n">
        <v>0.6129292636031902</v>
      </c>
      <c r="D146" t="n">
        <v>-0.7838920654601234</v>
      </c>
      <c r="E146" t="n">
        <v>15.39748463753938</v>
      </c>
      <c r="F146" t="n">
        <v>19.72071394560002</v>
      </c>
      <c r="G146" t="n">
        <v>37.55631592953337</v>
      </c>
      <c r="H146" t="n">
        <v>-1.354893399477664</v>
      </c>
      <c r="I146" t="n">
        <v>151.3354904739794</v>
      </c>
      <c r="J146" t="n">
        <v>9.458876205285428</v>
      </c>
      <c r="K146" t="n">
        <v>38.83424436922069</v>
      </c>
    </row>
    <row r="147">
      <c r="A147" s="2" t="n">
        <v>45147</v>
      </c>
      <c r="B147" t="n">
        <v>30.18952828712704</v>
      </c>
      <c r="C147" t="n">
        <v>-0.3294719173178806</v>
      </c>
      <c r="D147" t="n">
        <v>-2.537123771955307</v>
      </c>
      <c r="E147" t="n">
        <v>16.72279343716627</v>
      </c>
      <c r="F147" t="n">
        <v>20.64712620658773</v>
      </c>
      <c r="G147" t="n">
        <v>34.49312464275081</v>
      </c>
      <c r="H147" t="n">
        <v>-2.679017041977771</v>
      </c>
      <c r="I147" t="n">
        <v>146.8359353671778</v>
      </c>
      <c r="J147" t="n">
        <v>7.895125454114349</v>
      </c>
      <c r="K147" t="n">
        <v>37.47696244627446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-1.674037200826684</v>
      </c>
      <c r="E148" t="n">
        <v>15.41640837299634</v>
      </c>
      <c r="F148" t="n">
        <v>18.5583125205067</v>
      </c>
      <c r="G148" t="n">
        <v>37.72497925878289</v>
      </c>
      <c r="H148" t="n">
        <v>-2.575877056853249</v>
      </c>
      <c r="I148" t="n">
        <v>144.6046866014865</v>
      </c>
      <c r="J148" t="n">
        <v>8.125632604348398</v>
      </c>
      <c r="K148" t="n">
        <v>39.51777622397443</v>
      </c>
    </row>
    <row r="149">
      <c r="A149" s="2" t="n">
        <v>45149</v>
      </c>
      <c r="B149" t="n">
        <v>30.01060313083048</v>
      </c>
      <c r="C149" t="n">
        <v>-0.9046507199305109</v>
      </c>
      <c r="D149" t="n">
        <v>-3.089482104516683</v>
      </c>
      <c r="E149" t="n">
        <v>14.3490596867925</v>
      </c>
      <c r="F149" t="n">
        <v>17.82484329222818</v>
      </c>
      <c r="G149" t="n">
        <v>35.58978258199004</v>
      </c>
      <c r="H149" t="n">
        <v>-2.263382172815798</v>
      </c>
      <c r="I149" t="n">
        <v>143.3850273332599</v>
      </c>
      <c r="J149" t="n">
        <v>9.762251271536337</v>
      </c>
      <c r="K149" t="n">
        <v>36.33007851400634</v>
      </c>
    </row>
    <row r="150">
      <c r="A150" s="2" t="n">
        <v>45152</v>
      </c>
      <c r="B150" t="n">
        <v>29.15706917332639</v>
      </c>
      <c r="C150" t="n">
        <v>-1.70715067937538</v>
      </c>
      <c r="D150" t="n">
        <v>-3.515951756703806</v>
      </c>
      <c r="E150" t="n">
        <v>14.17775921615161</v>
      </c>
      <c r="F150" t="n">
        <v>16.11238868073814</v>
      </c>
      <c r="G150" t="n">
        <v>36.58728497194394</v>
      </c>
      <c r="H150" t="n">
        <v>-2.030759367278701</v>
      </c>
      <c r="I150" t="n">
        <v>143.2825577387142</v>
      </c>
      <c r="J150" t="n">
        <v>7.654223818845352</v>
      </c>
      <c r="K150" t="n">
        <v>36.49641241615033</v>
      </c>
    </row>
    <row r="151">
      <c r="A151" s="2" t="n">
        <v>45154</v>
      </c>
      <c r="B151" t="n">
        <v>25.27693103372361</v>
      </c>
      <c r="C151" t="n">
        <v>-5.308245893222363</v>
      </c>
      <c r="D151" t="n">
        <v>-4.5086407672981</v>
      </c>
      <c r="E151" t="n">
        <v>11.11928583668822</v>
      </c>
      <c r="F151" t="n">
        <v>15.22471231438449</v>
      </c>
      <c r="G151" t="n">
        <v>33.9837646695254</v>
      </c>
      <c r="H151" t="n">
        <v>-3.022670213743694</v>
      </c>
      <c r="I151" t="n">
        <v>145.5923376532677</v>
      </c>
      <c r="J151" t="n">
        <v>10.74869215835344</v>
      </c>
      <c r="K151" t="n">
        <v>32.28216719104586</v>
      </c>
    </row>
    <row r="152">
      <c r="A152" s="2" t="n">
        <v>45155</v>
      </c>
      <c r="B152" t="n">
        <v>26.86138791097321</v>
      </c>
      <c r="C152" t="n">
        <v>-5.541815021925311</v>
      </c>
      <c r="D152" t="n">
        <v>-2.75171938847385</v>
      </c>
      <c r="E152" t="n">
        <v>10.18330238002629</v>
      </c>
      <c r="F152" t="n">
        <v>13.04664595204286</v>
      </c>
      <c r="G152" t="n">
        <v>31.74441360131186</v>
      </c>
      <c r="H152" t="n">
        <v>-3.288885994985302</v>
      </c>
      <c r="I152" t="n">
        <v>150.391146748759</v>
      </c>
      <c r="J152" t="n">
        <v>13.3220041010655</v>
      </c>
      <c r="K152" t="n">
        <v>35.44326907499074</v>
      </c>
    </row>
    <row r="153">
      <c r="A153" s="2" t="n">
        <v>45156</v>
      </c>
      <c r="B153" t="n">
        <v>24.40038180577797</v>
      </c>
      <c r="C153" t="n">
        <v>-7.166284421594504</v>
      </c>
      <c r="D153" t="n">
        <v>-5.843619365404507</v>
      </c>
      <c r="E153" t="n">
        <v>8.2986109905675</v>
      </c>
      <c r="F153" t="n">
        <v>11.48949363769452</v>
      </c>
      <c r="G153" t="n">
        <v>28.49779851849483</v>
      </c>
      <c r="H153" t="n">
        <v>-5.463089823188605</v>
      </c>
      <c r="I153" t="n">
        <v>146.1388331153686</v>
      </c>
      <c r="J153" t="n">
        <v>11.30707411792389</v>
      </c>
      <c r="K153" t="n">
        <v>32.76704477834846</v>
      </c>
    </row>
    <row r="154">
      <c r="A154" s="2" t="n">
        <v>45159</v>
      </c>
      <c r="B154" t="n">
        <v>25.37926536134027</v>
      </c>
      <c r="C154" t="n">
        <v>-6.182246602282837</v>
      </c>
      <c r="D154" t="n">
        <v>-3.16375339389815</v>
      </c>
      <c r="E154" t="n">
        <v>8.253593148719872</v>
      </c>
      <c r="F154" t="n">
        <v>10.13981274865769</v>
      </c>
      <c r="G154" t="n">
        <v>30.79132035330094</v>
      </c>
      <c r="H154" t="n">
        <v>-4.312427287449106</v>
      </c>
      <c r="I154" t="n">
        <v>144.6896124654815</v>
      </c>
      <c r="J154" t="n">
        <v>9.819025337641163</v>
      </c>
      <c r="K154" t="n">
        <v>38.17395861566099</v>
      </c>
    </row>
    <row r="155">
      <c r="A155" s="2" t="n">
        <v>45160</v>
      </c>
      <c r="B155" t="n">
        <v>25.28954860181127</v>
      </c>
      <c r="C155" t="n">
        <v>-7.72827487851826</v>
      </c>
      <c r="D155" t="n">
        <v>-2.55428601361396</v>
      </c>
      <c r="E155" t="n">
        <v>6.570591769416123</v>
      </c>
      <c r="F155" t="n">
        <v>9.165335433177969</v>
      </c>
      <c r="G155" t="n">
        <v>30.62118115593024</v>
      </c>
      <c r="H155" t="n">
        <v>-4.430265224832796</v>
      </c>
      <c r="I155" t="n">
        <v>148.7923952495</v>
      </c>
      <c r="J155" t="n">
        <v>10.19056293988265</v>
      </c>
      <c r="K155" t="n">
        <v>38.63828676164489</v>
      </c>
    </row>
    <row r="156">
      <c r="A156" s="2" t="n">
        <v>45161</v>
      </c>
      <c r="B156" t="n">
        <v>26.95885972003196</v>
      </c>
      <c r="C156" t="n">
        <v>-12.65746308342275</v>
      </c>
      <c r="D156" t="n">
        <v>-5.053890925661264</v>
      </c>
      <c r="E156" t="n">
        <v>6.284850278255671</v>
      </c>
      <c r="F156" t="n">
        <v>10.36607424802003</v>
      </c>
      <c r="G156" t="n">
        <v>30.10929408439282</v>
      </c>
      <c r="H156" t="n">
        <v>-3.162703217341212</v>
      </c>
      <c r="I156" t="n">
        <v>151.5333522278297</v>
      </c>
      <c r="J156" t="n">
        <v>11.35294237283961</v>
      </c>
      <c r="K156" t="n">
        <v>40.11496539807045</v>
      </c>
    </row>
    <row r="157">
      <c r="A157" s="2" t="n">
        <v>45162</v>
      </c>
      <c r="B157" t="n">
        <v>28.40355765442137</v>
      </c>
      <c r="C157" t="n">
        <v>-12.56796560123207</v>
      </c>
      <c r="D157" t="n">
        <v>-4.279666257337633</v>
      </c>
      <c r="E157" t="n">
        <v>5.669869972433172</v>
      </c>
      <c r="F157" t="n">
        <v>10.37461660433781</v>
      </c>
      <c r="G157" t="n">
        <v>30.37596172039281</v>
      </c>
      <c r="H157" t="n">
        <v>-6.410276020402494</v>
      </c>
      <c r="I157" t="n">
        <v>149.7249767221834</v>
      </c>
      <c r="J157" t="n">
        <v>10.48401090071058</v>
      </c>
      <c r="K157" t="n">
        <v>42.62458945471022</v>
      </c>
    </row>
    <row r="158">
      <c r="A158" s="2" t="n">
        <v>45163</v>
      </c>
      <c r="B158" t="n">
        <v>29.9145979116388</v>
      </c>
      <c r="C158" t="n">
        <v>-7.617292555801603</v>
      </c>
      <c r="D158" t="n">
        <v>-0.8156338083745274</v>
      </c>
      <c r="E158" t="n">
        <v>5.78394406160665</v>
      </c>
      <c r="F158" t="n">
        <v>12.40666599660705</v>
      </c>
      <c r="G158" t="n">
        <v>33.21934179466031</v>
      </c>
      <c r="H158" t="n">
        <v>-5.151060392790352</v>
      </c>
      <c r="I158" t="n">
        <v>148.3922994709571</v>
      </c>
      <c r="J158" t="n">
        <v>11.6605428490786</v>
      </c>
      <c r="K158" t="n">
        <v>41.92986116719244</v>
      </c>
    </row>
    <row r="159">
      <c r="A159" s="2" t="n">
        <v>45166</v>
      </c>
      <c r="B159" t="n">
        <v>33.61332418064371</v>
      </c>
      <c r="C159" t="n">
        <v>-5.448668523718114</v>
      </c>
      <c r="D159" t="n">
        <v>2.311207552163297</v>
      </c>
      <c r="E159" t="n">
        <v>8.534936653489256</v>
      </c>
      <c r="F159" t="n">
        <v>14.81828717229055</v>
      </c>
      <c r="G159" t="n">
        <v>34.78172718933954</v>
      </c>
      <c r="H159" t="n">
        <v>-2.195674948083881</v>
      </c>
      <c r="I159" t="n">
        <v>152.6747384165992</v>
      </c>
      <c r="J159" t="n">
        <v>14.21512232456868</v>
      </c>
      <c r="K159" t="n">
        <v>45.42587960969966</v>
      </c>
    </row>
    <row r="160">
      <c r="A160" s="2" t="n">
        <v>45167</v>
      </c>
      <c r="B160" t="n">
        <v>31.41033061374399</v>
      </c>
      <c r="C160" t="n">
        <v>-7.737277898297645</v>
      </c>
      <c r="D160" t="n">
        <v>1.618269758810476</v>
      </c>
      <c r="E160" t="n">
        <v>9.737858224695884</v>
      </c>
      <c r="F160" t="n">
        <v>12.94314190565284</v>
      </c>
      <c r="G160" t="n">
        <v>32.16097630022385</v>
      </c>
      <c r="H160" t="n">
        <v>-3.835749489947582</v>
      </c>
      <c r="I160" t="n">
        <v>150.2396652553855</v>
      </c>
      <c r="J160" t="n">
        <v>12.28600870756398</v>
      </c>
      <c r="K160" t="n">
        <v>43.63974522674503</v>
      </c>
    </row>
    <row r="161">
      <c r="A161" s="2" t="n">
        <v>45168</v>
      </c>
      <c r="B161" t="n">
        <v>31.22087713652029</v>
      </c>
      <c r="C161" t="n">
        <v>-8.025900044450896</v>
      </c>
      <c r="D161" t="n">
        <v>1.701065031705218</v>
      </c>
      <c r="E161" t="n">
        <v>8.415952233474645</v>
      </c>
      <c r="F161" t="n">
        <v>10.70572300051193</v>
      </c>
      <c r="G161" t="n">
        <v>27.75441122060538</v>
      </c>
      <c r="H161" t="n">
        <v>-4.885326640476039</v>
      </c>
      <c r="I161" t="n">
        <v>152.5602286467316</v>
      </c>
      <c r="J161" t="n">
        <v>11.38572597461705</v>
      </c>
      <c r="K161" t="n">
        <v>43.85469689421366</v>
      </c>
    </row>
    <row r="162">
      <c r="A162" s="2" t="n">
        <v>45169</v>
      </c>
      <c r="B162" t="n">
        <v>31.09483941758711</v>
      </c>
      <c r="C162" t="n">
        <v>-8.306222539257613</v>
      </c>
      <c r="D162" t="n">
        <v>2.07583121920174</v>
      </c>
      <c r="E162" t="n">
        <v>8.507431877209747</v>
      </c>
      <c r="F162" t="n">
        <v>10.80893913980525</v>
      </c>
      <c r="G162" t="n">
        <v>27.82870536000954</v>
      </c>
      <c r="H162" t="n">
        <v>-5.808787616666833</v>
      </c>
      <c r="I162" t="n">
        <v>136.8433507189193</v>
      </c>
      <c r="J162" t="n">
        <v>9.965098131993845</v>
      </c>
      <c r="K162" t="n">
        <v>49.26890627621005</v>
      </c>
    </row>
    <row r="163">
      <c r="A163" s="2" t="n">
        <v>45170</v>
      </c>
      <c r="B163" t="n">
        <v>33.19391933528546</v>
      </c>
      <c r="C163" t="n">
        <v>-6.957013230403398</v>
      </c>
      <c r="D163" t="n">
        <v>4.100848454449446</v>
      </c>
      <c r="E163" t="n">
        <v>8.713283600256737</v>
      </c>
      <c r="F163" t="n">
        <v>12.15176469736146</v>
      </c>
      <c r="G163" t="n">
        <v>33.87147973241136</v>
      </c>
      <c r="H163" t="n">
        <v>-6.808009390569025</v>
      </c>
      <c r="I163" t="n">
        <v>133.7113964461372</v>
      </c>
      <c r="J163" t="n">
        <v>10.84723813131305</v>
      </c>
      <c r="K163" t="n">
        <v>47.05078004484398</v>
      </c>
    </row>
    <row r="164">
      <c r="A164" s="2" t="n">
        <v>45173</v>
      </c>
      <c r="B164" t="n">
        <v>34.93238529874017</v>
      </c>
      <c r="C164" t="n">
        <v>-6.076192919250712</v>
      </c>
      <c r="D164" t="n">
        <v>4.835952077197714</v>
      </c>
      <c r="E164" t="n">
        <v>11.34650175605347</v>
      </c>
      <c r="F164" t="n">
        <v>13.95835031433961</v>
      </c>
      <c r="G164" t="n">
        <v>35.70599057634571</v>
      </c>
      <c r="H164" t="n">
        <v>-4.667502171777349</v>
      </c>
      <c r="I164" t="n">
        <v>143.7286311643709</v>
      </c>
      <c r="J164" t="n">
        <v>13.9622171050579</v>
      </c>
      <c r="K164" t="n">
        <v>46.58384354840748</v>
      </c>
    </row>
    <row r="165">
      <c r="A165" s="2" t="n">
        <v>45174</v>
      </c>
      <c r="B165" t="n">
        <v>30.73207623437524</v>
      </c>
      <c r="C165" t="n">
        <v>-10.90480725727958</v>
      </c>
      <c r="D165" t="n">
        <v>0.9589167960879497</v>
      </c>
      <c r="E165" t="n">
        <v>7.190683681761922</v>
      </c>
      <c r="F165" t="n">
        <v>10.03846611249437</v>
      </c>
      <c r="G165" t="n">
        <v>29.97148935531499</v>
      </c>
      <c r="H165" t="n">
        <v>-7.462565544516164</v>
      </c>
      <c r="I165" t="n">
        <v>139.7696699505787</v>
      </c>
      <c r="J165" t="n">
        <v>9.95480023439892</v>
      </c>
      <c r="K165" t="n">
        <v>44.84837897399861</v>
      </c>
    </row>
    <row r="166">
      <c r="A166" s="2" t="n">
        <v>45175</v>
      </c>
      <c r="B166" t="n">
        <v>29.8172019913469</v>
      </c>
      <c r="C166" t="n">
        <v>-12.73324890180188</v>
      </c>
      <c r="D166" t="n">
        <v>3.312665970025686</v>
      </c>
      <c r="E166" t="n">
        <v>9.621788810100496</v>
      </c>
      <c r="F166" t="n">
        <v>10.41134245888751</v>
      </c>
      <c r="G166" t="n">
        <v>28.13599451043385</v>
      </c>
      <c r="H166" t="n">
        <v>-6.889259442641138</v>
      </c>
      <c r="I166" t="n">
        <v>135.3609448880381</v>
      </c>
      <c r="J166" t="n">
        <v>9.054246066914384</v>
      </c>
      <c r="K166" t="n">
        <v>46.00390088491599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2.839050808389998</v>
      </c>
      <c r="E167" t="n">
        <v>9.681798150035469</v>
      </c>
      <c r="F167" t="n">
        <v>11.60001289811732</v>
      </c>
      <c r="G167" t="n">
        <v>32.21831043886016</v>
      </c>
      <c r="H167" t="n">
        <v>-6.690298709306619</v>
      </c>
      <c r="I167" t="n">
        <v>151.8003098456114</v>
      </c>
      <c r="J167" t="n">
        <v>9.987409370388335</v>
      </c>
      <c r="K167" t="n">
        <v>48.3940311276076</v>
      </c>
    </row>
    <row r="168">
      <c r="A168" s="2" t="n">
        <v>45177</v>
      </c>
      <c r="B168" t="n">
        <v>29.7844753918169</v>
      </c>
      <c r="C168" t="n">
        <v>-11.26822866945565</v>
      </c>
      <c r="D168" t="n">
        <v>3.417635043970746</v>
      </c>
      <c r="E168" t="n">
        <v>9.830244641568498</v>
      </c>
      <c r="F168" t="n">
        <v>10.88887400610672</v>
      </c>
      <c r="G168" t="n">
        <v>32.19718452844236</v>
      </c>
      <c r="H168" t="n">
        <v>-7.390655345192332</v>
      </c>
      <c r="I168" t="n">
        <v>186.17830059851</v>
      </c>
      <c r="J168" t="n">
        <v>10.37073718918151</v>
      </c>
      <c r="K168" t="n">
        <v>51.69330865569339</v>
      </c>
    </row>
    <row r="169">
      <c r="A169" s="2" t="n">
        <v>45180</v>
      </c>
      <c r="B169" t="n">
        <v>33.52279519794403</v>
      </c>
      <c r="C169" t="n">
        <v>-8.626245800335731</v>
      </c>
      <c r="D169" t="n">
        <v>4.265963671784667</v>
      </c>
      <c r="E169" t="n">
        <v>10.82106383395038</v>
      </c>
      <c r="F169" t="n">
        <v>11.6168358537168</v>
      </c>
      <c r="G169" t="n">
        <v>32.22486508225817</v>
      </c>
      <c r="H169" t="n">
        <v>-5.549487633403915</v>
      </c>
      <c r="I169" t="n">
        <v>182.156262584214</v>
      </c>
      <c r="J169" t="n">
        <v>12.16032809531105</v>
      </c>
      <c r="K169" t="n">
        <v>44.93589312990303</v>
      </c>
    </row>
    <row r="170">
      <c r="A170" s="2" t="n">
        <v>45181</v>
      </c>
      <c r="B170" t="n">
        <v>32.6345534604789</v>
      </c>
      <c r="C170" t="n">
        <v>-9.515777174814611</v>
      </c>
      <c r="D170" t="n">
        <v>4.135586518274414</v>
      </c>
      <c r="E170" t="n">
        <v>11.69612874170991</v>
      </c>
      <c r="F170" t="n">
        <v>13.97546582234614</v>
      </c>
      <c r="G170" t="n">
        <v>32.55915687407693</v>
      </c>
      <c r="H170" t="n">
        <v>-5.007658638754897</v>
      </c>
      <c r="I170" t="n">
        <v>158.1375812701629</v>
      </c>
      <c r="J170" t="n">
        <v>12.56134356533163</v>
      </c>
      <c r="K170" t="n">
        <v>43.40541531400661</v>
      </c>
    </row>
    <row r="171">
      <c r="A171" s="2" t="n">
        <v>45182</v>
      </c>
      <c r="B171" t="n">
        <v>30.2321579346285</v>
      </c>
      <c r="C171" t="n">
        <v>-10.62349286413209</v>
      </c>
      <c r="D171" t="n">
        <v>3.444868975230042</v>
      </c>
      <c r="E171" t="n">
        <v>11.02779140577119</v>
      </c>
      <c r="F171" t="n">
        <v>11.03108245215414</v>
      </c>
      <c r="G171" t="n">
        <v>32.726937906454</v>
      </c>
      <c r="H171" t="n">
        <v>-5.385747880505498</v>
      </c>
      <c r="I171" t="n">
        <v>156.0251422984251</v>
      </c>
      <c r="J171" t="n">
        <v>11.63876095302177</v>
      </c>
      <c r="K171" t="n">
        <v>43.88766227201364</v>
      </c>
    </row>
    <row r="172">
      <c r="A172" s="2" t="n">
        <v>45183</v>
      </c>
      <c r="B172" t="n">
        <v>30.20855125619941</v>
      </c>
      <c r="C172" t="n">
        <v>-9.813496837914414</v>
      </c>
      <c r="D172" t="n">
        <v>4.807819904719368</v>
      </c>
      <c r="E172" t="n">
        <v>10.88620281567885</v>
      </c>
      <c r="F172" t="n">
        <v>10.49433066013514</v>
      </c>
      <c r="G172" t="n">
        <v>29.64409105421917</v>
      </c>
      <c r="H172" t="n">
        <v>-5.36248118452789</v>
      </c>
      <c r="I172" t="n">
        <v>158.3751060998376</v>
      </c>
      <c r="J172" t="n">
        <v>10.04012893404307</v>
      </c>
      <c r="K172" t="n">
        <v>48.3374602851484</v>
      </c>
    </row>
    <row r="173">
      <c r="A173" s="2" t="n">
        <v>45184</v>
      </c>
      <c r="B173" t="n">
        <v>28.3643184099976</v>
      </c>
      <c r="C173" t="n">
        <v>-10.20504881655643</v>
      </c>
      <c r="D173" t="n">
        <v>3.254278478135353</v>
      </c>
      <c r="E173" t="n">
        <v>12.53769611693518</v>
      </c>
      <c r="F173" t="n">
        <v>10.29752603243281</v>
      </c>
      <c r="G173" t="n">
        <v>28.9446593464872</v>
      </c>
      <c r="H173" t="n">
        <v>-5.644826147135495</v>
      </c>
      <c r="I173" t="n">
        <v>159.4650756171691</v>
      </c>
      <c r="J173" t="n">
        <v>10.00831735473784</v>
      </c>
      <c r="K173" t="n">
        <v>48.37491607444895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2.394495647003314</v>
      </c>
      <c r="E174" t="n">
        <v>8.897740756812556</v>
      </c>
      <c r="F174" t="n">
        <v>9.708859529432679</v>
      </c>
      <c r="G174" t="n">
        <v>26.55808790727774</v>
      </c>
      <c r="H174" t="n">
        <v>-6.424521287077257</v>
      </c>
      <c r="I174" t="n">
        <v>167.1253327744268</v>
      </c>
      <c r="J174" t="n">
        <v>10.33803974389467</v>
      </c>
      <c r="K174" t="n">
        <v>47.16816562079143</v>
      </c>
    </row>
    <row r="175">
      <c r="A175" s="2" t="n">
        <v>45189</v>
      </c>
      <c r="B175" t="n">
        <v>28.05534042667588</v>
      </c>
      <c r="C175" t="n">
        <v>-13.91316136514843</v>
      </c>
      <c r="D175" t="n">
        <v>1.170390464606119</v>
      </c>
      <c r="E175" t="n">
        <v>3.465974253485715</v>
      </c>
      <c r="F175" t="n">
        <v>8.406010569506449</v>
      </c>
      <c r="G175" t="n">
        <v>19.78221786889607</v>
      </c>
      <c r="H175" t="n">
        <v>-8.378602772680443</v>
      </c>
      <c r="I175" t="n">
        <v>167.8200311744207</v>
      </c>
      <c r="J175" t="n">
        <v>7.176359993385928</v>
      </c>
      <c r="K175" t="n">
        <v>47.35701351998669</v>
      </c>
    </row>
    <row r="176">
      <c r="A176" s="2" t="n">
        <v>45190</v>
      </c>
      <c r="B176" t="n">
        <v>28.54243898445588</v>
      </c>
      <c r="C176" t="n">
        <v>-13.83566385784711</v>
      </c>
      <c r="D176" t="n">
        <v>1.755972825341767</v>
      </c>
      <c r="E176" t="n">
        <v>3.31844014641518</v>
      </c>
      <c r="F176" t="n">
        <v>5.405008957184654</v>
      </c>
      <c r="G176" t="n">
        <v>19.31117898406012</v>
      </c>
      <c r="H176" t="n">
        <v>-9.151517308639134</v>
      </c>
      <c r="I176" t="n">
        <v>160.0039347344575</v>
      </c>
      <c r="J176" t="n">
        <v>4.794057937065666</v>
      </c>
      <c r="K176" t="n">
        <v>46.96275427920278</v>
      </c>
    </row>
    <row r="177">
      <c r="A177" s="2" t="n">
        <v>45191</v>
      </c>
      <c r="B177" t="n">
        <v>29.13837081210941</v>
      </c>
      <c r="C177" t="n">
        <v>-10.97392657564455</v>
      </c>
      <c r="D177" t="n">
        <v>3.14810515442987</v>
      </c>
      <c r="E177" t="n">
        <v>3.647104626048869</v>
      </c>
      <c r="F177" t="n">
        <v>5.392388368132695</v>
      </c>
      <c r="G177" t="n">
        <v>19.67565765443027</v>
      </c>
      <c r="H177" t="n">
        <v>-8.931443489065948</v>
      </c>
      <c r="I177" t="n">
        <v>180.8684187589618</v>
      </c>
      <c r="J177" t="n">
        <v>8.539272758740868</v>
      </c>
      <c r="K177" t="n">
        <v>51.01159748084883</v>
      </c>
    </row>
    <row r="178">
      <c r="A178" s="2" t="n">
        <v>45194</v>
      </c>
      <c r="B178" t="n">
        <v>27.80227403355109</v>
      </c>
      <c r="C178" t="n">
        <v>-10.62988827541522</v>
      </c>
      <c r="D178" t="n">
        <v>4.762188811351709</v>
      </c>
      <c r="E178" t="n">
        <v>3.058514917647837</v>
      </c>
      <c r="F178" t="n">
        <v>7.23109435385263</v>
      </c>
      <c r="G178" t="n">
        <v>18.99471217769366</v>
      </c>
      <c r="H178" t="n">
        <v>-7.443928022603363</v>
      </c>
      <c r="I178" t="n">
        <v>183.3694708446892</v>
      </c>
      <c r="J178" t="n">
        <v>5.826780349935867</v>
      </c>
      <c r="K178" t="n">
        <v>55.0278836781622</v>
      </c>
    </row>
    <row r="179">
      <c r="A179" s="2" t="n">
        <v>45195</v>
      </c>
      <c r="B179" t="n">
        <v>24.90740111394458</v>
      </c>
      <c r="C179" t="n">
        <v>-12.8402831366774</v>
      </c>
      <c r="D179" t="n">
        <v>3.519052290170799</v>
      </c>
      <c r="E179" t="n">
        <v>2.274195747555896</v>
      </c>
      <c r="F179" t="n">
        <v>4.336968653192352</v>
      </c>
      <c r="G179" t="n">
        <v>13.80917324449264</v>
      </c>
      <c r="H179" t="n">
        <v>-8.980410032717788</v>
      </c>
      <c r="I179" t="n">
        <v>177.4958177621359</v>
      </c>
      <c r="J179" t="n">
        <v>5.557128564362301</v>
      </c>
      <c r="K179" t="n">
        <v>49.10521275772335</v>
      </c>
    </row>
    <row r="180">
      <c r="A180" s="2" t="n">
        <v>45196</v>
      </c>
      <c r="B180" t="n">
        <v>27.23899353685699</v>
      </c>
      <c r="C180" t="n">
        <v>-13.06463902599361</v>
      </c>
      <c r="D180" t="n">
        <v>2.343147337865559</v>
      </c>
      <c r="E180" t="n">
        <v>1.713032074670195</v>
      </c>
      <c r="F180" t="n">
        <v>3.891049189288953</v>
      </c>
      <c r="G180" t="n">
        <v>18.62026165856612</v>
      </c>
      <c r="H180" t="n">
        <v>-7.917458813999501</v>
      </c>
      <c r="I180" t="n">
        <v>196.8590134692677</v>
      </c>
      <c r="J180" t="n">
        <v>5.531036444006543</v>
      </c>
      <c r="K180" t="n">
        <v>52.46319598439193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0.6779500813719475</v>
      </c>
      <c r="E181" t="n">
        <v>3.712888878167497</v>
      </c>
      <c r="F181" t="n">
        <v>5.19800195001523</v>
      </c>
      <c r="G181" t="n">
        <v>17.42232167834468</v>
      </c>
      <c r="H181" t="n">
        <v>-8.35413193426543</v>
      </c>
      <c r="I181" t="n">
        <v>192.8979465161476</v>
      </c>
      <c r="J181" t="n">
        <v>6.01343125028011</v>
      </c>
      <c r="K181" t="n">
        <v>52.64622970384833</v>
      </c>
    </row>
    <row r="182">
      <c r="A182" s="2" t="n">
        <v>45198</v>
      </c>
      <c r="B182" t="n">
        <v>35.01922581665098</v>
      </c>
      <c r="C182" t="n">
        <v>-10.5022600640384</v>
      </c>
      <c r="D182" t="n">
        <v>4.486258613418004</v>
      </c>
      <c r="E182" t="n">
        <v>6.752643719935225</v>
      </c>
      <c r="F182" t="n">
        <v>8.782702617067262</v>
      </c>
      <c r="G182" t="n">
        <v>22.07084163613548</v>
      </c>
      <c r="H182" t="n">
        <v>-6.741335163060491</v>
      </c>
      <c r="I182" t="n">
        <v>206.7374919551121</v>
      </c>
      <c r="J182" t="n">
        <v>10.82118320661922</v>
      </c>
      <c r="K182" t="n">
        <v>63.58621276446046</v>
      </c>
    </row>
    <row r="183">
      <c r="A183" s="2" t="n">
        <v>45202</v>
      </c>
      <c r="B183" t="n">
        <v>40.33294131424812</v>
      </c>
      <c r="C183" t="n">
        <v>-6.853972994760937</v>
      </c>
      <c r="D183" t="n">
        <v>10.22048509142659</v>
      </c>
      <c r="E183" t="n">
        <v>6.917890703633867</v>
      </c>
      <c r="F183" t="n">
        <v>10.10277532343271</v>
      </c>
      <c r="G183" t="n">
        <v>26.23061159037414</v>
      </c>
      <c r="H183" t="n">
        <v>-5.496333866144121</v>
      </c>
      <c r="I183" t="n">
        <v>216.197088132989</v>
      </c>
      <c r="J183" t="n">
        <v>13.13580614464045</v>
      </c>
      <c r="K183" t="n">
        <v>67.73935239804263</v>
      </c>
    </row>
    <row r="184">
      <c r="A184" s="2" t="n">
        <v>45203</v>
      </c>
      <c r="B184" t="n">
        <v>35.12756365477194</v>
      </c>
      <c r="C184" t="n">
        <v>-8.704261625132714</v>
      </c>
      <c r="D184" t="n">
        <v>8.899459891000072</v>
      </c>
      <c r="E184" t="n">
        <v>9.423987171888172</v>
      </c>
      <c r="F184" t="n">
        <v>9.988322648823345</v>
      </c>
      <c r="G184" t="n">
        <v>21.59241515411598</v>
      </c>
      <c r="H184" t="n">
        <v>-4.214528665049466</v>
      </c>
      <c r="I184" t="n">
        <v>207.3141124903424</v>
      </c>
      <c r="J184" t="n">
        <v>11.39651094065222</v>
      </c>
      <c r="K184" t="n">
        <v>62.88466691665619</v>
      </c>
    </row>
    <row r="185">
      <c r="A185" s="2" t="n">
        <v>45204</v>
      </c>
      <c r="B185" t="n">
        <v>40.17360671825261</v>
      </c>
      <c r="C185" t="n">
        <v>-6.587401285528694</v>
      </c>
      <c r="D185" t="n">
        <v>9.465600023274234</v>
      </c>
      <c r="E185" t="n">
        <v>11.78884836962282</v>
      </c>
      <c r="F185" t="n">
        <v>11.66503296678167</v>
      </c>
      <c r="G185" t="n">
        <v>24.22026131454334</v>
      </c>
      <c r="H185" t="n">
        <v>-3.175385300678824</v>
      </c>
      <c r="I185" t="n">
        <v>206.8385224199096</v>
      </c>
      <c r="J185" t="n">
        <v>15.01515340321158</v>
      </c>
      <c r="K185" t="n">
        <v>60.37574468474294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15.46162482733171</v>
      </c>
      <c r="E186" t="n">
        <v>12.24671958953698</v>
      </c>
      <c r="F186" t="n">
        <v>12.92573235071457</v>
      </c>
      <c r="G186" t="n">
        <v>26.98975484230704</v>
      </c>
      <c r="H186" t="n">
        <v>-1.130902957515034</v>
      </c>
      <c r="I186" t="n">
        <v>215.5227424360853</v>
      </c>
      <c r="J186" t="n">
        <v>16.10882144934131</v>
      </c>
      <c r="K186" t="n">
        <v>56.78255012342195</v>
      </c>
    </row>
    <row r="187">
      <c r="A187" s="2" t="n">
        <v>45208</v>
      </c>
      <c r="B187" t="n">
        <v>36.01562240927141</v>
      </c>
      <c r="C187" t="n">
        <v>-3.333353749314794</v>
      </c>
      <c r="D187" t="n">
        <v>9.897577293527227</v>
      </c>
      <c r="E187" t="n">
        <v>7.900100827064982</v>
      </c>
      <c r="F187" t="n">
        <v>9.782588016848104</v>
      </c>
      <c r="G187" t="n">
        <v>21.85470577218667</v>
      </c>
      <c r="H187" t="n">
        <v>-5.413606720589314</v>
      </c>
      <c r="I187" t="n">
        <v>208.2138174090341</v>
      </c>
      <c r="J187" t="n">
        <v>12.41425396538844</v>
      </c>
      <c r="K187" t="n">
        <v>55.92106042746343</v>
      </c>
    </row>
    <row r="188">
      <c r="A188" s="2" t="n">
        <v>45209</v>
      </c>
      <c r="B188" t="n">
        <v>40.19825020413268</v>
      </c>
      <c r="C188" t="n">
        <v>-0.7676083030478731</v>
      </c>
      <c r="D188" t="n">
        <v>13.19263333711305</v>
      </c>
      <c r="E188" t="n">
        <v>9.137901395923297</v>
      </c>
      <c r="F188" t="n">
        <v>13.04647159556982</v>
      </c>
      <c r="G188" t="n">
        <v>24.20620023635451</v>
      </c>
      <c r="H188" t="n">
        <v>-1.477322586481256</v>
      </c>
      <c r="I188" t="n">
        <v>222.9735564851493</v>
      </c>
      <c r="J188" t="n">
        <v>16.04565568504541</v>
      </c>
      <c r="K188" t="n">
        <v>65.9482088158651</v>
      </c>
    </row>
    <row r="189">
      <c r="A189" s="2" t="n">
        <v>45210</v>
      </c>
      <c r="B189" t="n">
        <v>37.33708965647684</v>
      </c>
      <c r="C189" t="n">
        <v>-3.746729205791388</v>
      </c>
      <c r="D189" t="n">
        <v>8.648733770846428</v>
      </c>
      <c r="E189" t="n">
        <v>7.175217879206985</v>
      </c>
      <c r="F189" t="n">
        <v>10.75263267395872</v>
      </c>
      <c r="G189" t="n">
        <v>17.84221344580128</v>
      </c>
      <c r="H189" t="n">
        <v>-2.710471871525866</v>
      </c>
      <c r="I189" t="n">
        <v>219.5001299608898</v>
      </c>
      <c r="J189" t="n">
        <v>12.59303676553609</v>
      </c>
      <c r="K189" t="n">
        <v>62.26268949478973</v>
      </c>
    </row>
    <row r="190">
      <c r="A190" s="2" t="n">
        <v>45211</v>
      </c>
      <c r="B190" t="n">
        <v>35.01381498896698</v>
      </c>
      <c r="C190" t="n">
        <v>-4.3780340812965</v>
      </c>
      <c r="D190" t="n">
        <v>8.700589373951683</v>
      </c>
      <c r="E190" t="n">
        <v>9.09001828933107</v>
      </c>
      <c r="F190" t="n">
        <v>8.657155215104662</v>
      </c>
      <c r="G190" t="n">
        <v>19.89964209183221</v>
      </c>
      <c r="H190" t="n">
        <v>-2.946722981453576</v>
      </c>
      <c r="I190" t="n">
        <v>215.5657293428635</v>
      </c>
      <c r="J190" t="n">
        <v>11.1927009796531</v>
      </c>
      <c r="K190" t="n">
        <v>60.79209084345192</v>
      </c>
    </row>
    <row r="191">
      <c r="A191" s="2" t="n">
        <v>45212</v>
      </c>
      <c r="B191" t="n">
        <v>31.67451687752787</v>
      </c>
      <c r="C191" t="n">
        <v>-3.036030784480759</v>
      </c>
      <c r="D191" t="n">
        <v>10.08437601248158</v>
      </c>
      <c r="E191" t="n">
        <v>8.565957418813298</v>
      </c>
      <c r="F191" t="n">
        <v>8.67717537214312</v>
      </c>
      <c r="G191" t="n">
        <v>21.95132678417387</v>
      </c>
      <c r="H191" t="n">
        <v>-3.393733493211826</v>
      </c>
      <c r="I191" t="n">
        <v>219.8442121320562</v>
      </c>
      <c r="J191" t="n">
        <v>10.77821421017213</v>
      </c>
      <c r="K191" t="n">
        <v>60.85479850727533</v>
      </c>
    </row>
    <row r="192">
      <c r="A192" s="2" t="n">
        <v>45215</v>
      </c>
      <c r="B192" t="n">
        <v>29.47484401826546</v>
      </c>
      <c r="C192" t="n">
        <v>-2.445055773371252</v>
      </c>
      <c r="D192" t="n">
        <v>10.64997715692615</v>
      </c>
      <c r="E192" t="n">
        <v>9.338594693130942</v>
      </c>
      <c r="F192" t="n">
        <v>8.787225546960409</v>
      </c>
      <c r="G192" t="n">
        <v>20.81860860309079</v>
      </c>
      <c r="H192" t="n">
        <v>-3.155491522193088</v>
      </c>
      <c r="I192" t="n">
        <v>224.244312282117</v>
      </c>
      <c r="J192" t="n">
        <v>10.56736899501833</v>
      </c>
      <c r="K192" t="n">
        <v>62.60405721179987</v>
      </c>
    </row>
    <row r="193">
      <c r="A193" s="2" t="n">
        <v>45216</v>
      </c>
      <c r="B193" t="n">
        <v>28.45503944395353</v>
      </c>
      <c r="C193" t="n">
        <v>-0.8445535023747563</v>
      </c>
      <c r="D193" t="n">
        <v>12.83652184860031</v>
      </c>
      <c r="E193" t="n">
        <v>11.2964820900763</v>
      </c>
      <c r="F193" t="n">
        <v>10.47001884236802</v>
      </c>
      <c r="G193" t="n">
        <v>24.65685579578043</v>
      </c>
      <c r="H193" t="n">
        <v>-0.8329042723497326</v>
      </c>
      <c r="I193" t="n">
        <v>228.6446547889995</v>
      </c>
      <c r="J193" t="n">
        <v>11.42431611684369</v>
      </c>
      <c r="K193" t="n">
        <v>64.97003642698954</v>
      </c>
    </row>
    <row r="194">
      <c r="A194" s="2" t="n">
        <v>45217</v>
      </c>
      <c r="B194" t="n">
        <v>22.89638041432689</v>
      </c>
      <c r="C194" t="n">
        <v>-3.8705315294842</v>
      </c>
      <c r="D194" t="n">
        <v>9.324080638598176</v>
      </c>
      <c r="E194" t="n">
        <v>9.03520916586551</v>
      </c>
      <c r="F194" t="n">
        <v>9.577749767691657</v>
      </c>
      <c r="G194" t="n">
        <v>20.76294039067683</v>
      </c>
      <c r="H194" t="n">
        <v>-3.058026166786798</v>
      </c>
      <c r="I194" t="n">
        <v>221.5461186581663</v>
      </c>
      <c r="J194" t="n">
        <v>9.36269889005934</v>
      </c>
      <c r="K194" t="n">
        <v>57.89478813565631</v>
      </c>
    </row>
    <row r="195">
      <c r="A195" s="2" t="n">
        <v>45218</v>
      </c>
      <c r="B195" t="n">
        <v>23.74210881569827</v>
      </c>
      <c r="C195" t="n">
        <v>-2.74348318686588</v>
      </c>
      <c r="D195" t="n">
        <v>10.11263447972281</v>
      </c>
      <c r="E195" t="n">
        <v>9.954322993782361</v>
      </c>
      <c r="F195" t="n">
        <v>10.52630490024318</v>
      </c>
      <c r="G195" t="n">
        <v>23.81347891749046</v>
      </c>
      <c r="H195" t="n">
        <v>-3.42039958719389</v>
      </c>
      <c r="I195" t="n">
        <v>227.80806675526</v>
      </c>
      <c r="J195" t="n">
        <v>11.66936372313736</v>
      </c>
      <c r="K195" t="n">
        <v>62.04009634337127</v>
      </c>
    </row>
    <row r="196">
      <c r="A196" s="2" t="n">
        <v>45219</v>
      </c>
      <c r="B196" t="n">
        <v>22.59218319383767</v>
      </c>
      <c r="C196" t="n">
        <v>-3.103024966414314</v>
      </c>
      <c r="D196" t="n">
        <v>7.283781833498737</v>
      </c>
      <c r="E196" t="n">
        <v>7.037053730682863</v>
      </c>
      <c r="F196" t="n">
        <v>8.064098798990059</v>
      </c>
      <c r="G196" t="n">
        <v>25.69538766263033</v>
      </c>
      <c r="H196" t="n">
        <v>-3.432000487552078</v>
      </c>
      <c r="I196" t="n">
        <v>225.4486157395934</v>
      </c>
      <c r="J196" t="n">
        <v>8.885143308933884</v>
      </c>
      <c r="K196" t="n">
        <v>62.55188780428051</v>
      </c>
    </row>
    <row r="197">
      <c r="A197" s="2" t="n">
        <v>45222</v>
      </c>
      <c r="B197" t="n">
        <v>18.56341028249966</v>
      </c>
      <c r="C197" t="n">
        <v>-6.121846858020763</v>
      </c>
      <c r="D197" t="n">
        <v>6.483025802631781</v>
      </c>
      <c r="E197" t="n">
        <v>5.307193697705803</v>
      </c>
      <c r="F197" t="n">
        <v>5.920097976310079</v>
      </c>
      <c r="G197" t="n">
        <v>20.93047847552927</v>
      </c>
      <c r="H197" t="n">
        <v>-6.240981336234263</v>
      </c>
      <c r="I197" t="n">
        <v>221.8319991411904</v>
      </c>
      <c r="J197" t="n">
        <v>3.68715488871092</v>
      </c>
      <c r="K197" t="n">
        <v>61.67696257063249</v>
      </c>
    </row>
    <row r="198">
      <c r="A198" s="2" t="n">
        <v>45224</v>
      </c>
      <c r="B198" t="n">
        <v>17.1587096789682</v>
      </c>
      <c r="C198" t="n">
        <v>-6.601057523505327</v>
      </c>
      <c r="D198" t="n">
        <v>4.556522693039566</v>
      </c>
      <c r="E198" t="n">
        <v>4.835119102106966</v>
      </c>
      <c r="F198" t="n">
        <v>2.981446017387457</v>
      </c>
      <c r="G198" t="n">
        <v>16.75438797249862</v>
      </c>
      <c r="H198" t="n">
        <v>-7.002593116357325</v>
      </c>
      <c r="I198" t="n">
        <v>205.6157677303717</v>
      </c>
      <c r="J198" t="n">
        <v>0.8104670502538713</v>
      </c>
      <c r="K198" t="n">
        <v>52.1350625228034</v>
      </c>
    </row>
    <row r="199">
      <c r="A199" s="2" t="n">
        <v>45225</v>
      </c>
      <c r="B199" t="n">
        <v>17.2551598024161</v>
      </c>
      <c r="C199" t="n">
        <v>-8.122084548498743</v>
      </c>
      <c r="D199" t="n">
        <v>0.9882448931582744</v>
      </c>
      <c r="E199" t="n">
        <v>1.4761623015632</v>
      </c>
      <c r="F199" t="n">
        <v>2.693581340076068</v>
      </c>
      <c r="G199" t="n">
        <v>17.3809430267696</v>
      </c>
      <c r="H199" t="n">
        <v>-9.260142477736677</v>
      </c>
      <c r="I199" t="n">
        <v>196.5052649159035</v>
      </c>
      <c r="J199" t="n">
        <v>0.764290937004608</v>
      </c>
      <c r="K199" t="n">
        <v>51.77136764157741</v>
      </c>
    </row>
    <row r="200">
      <c r="A200" s="2" t="n">
        <v>45226</v>
      </c>
      <c r="B200" t="n">
        <v>21.54425915950193</v>
      </c>
      <c r="C200" t="n">
        <v>-9.183196032810304</v>
      </c>
      <c r="D200" t="n">
        <v>1.435597236660136</v>
      </c>
      <c r="E200" t="n">
        <v>2.567500154640801</v>
      </c>
      <c r="F200" t="n">
        <v>3.557427891835907</v>
      </c>
      <c r="G200" t="n">
        <v>25.61850808138209</v>
      </c>
      <c r="H200" t="n">
        <v>-8.556142561156822</v>
      </c>
      <c r="I200" t="n">
        <v>202.0070672141753</v>
      </c>
      <c r="J200" t="n">
        <v>2.998649365741302</v>
      </c>
      <c r="K200" t="n">
        <v>63.22094200484389</v>
      </c>
    </row>
    <row r="201">
      <c r="A201" s="2" t="n">
        <v>45229</v>
      </c>
      <c r="B201" t="n">
        <v>9.974392995922887</v>
      </c>
      <c r="C201" t="n">
        <v>-7.274011463616215</v>
      </c>
      <c r="D201" t="n">
        <v>4.757310737819709</v>
      </c>
      <c r="E201" t="n">
        <v>4.416171220469289</v>
      </c>
      <c r="F201" t="n">
        <v>2.795913344207723</v>
      </c>
      <c r="G201" t="n">
        <v>28.74660998570795</v>
      </c>
      <c r="H201" t="n">
        <v>-9.656835315247481</v>
      </c>
      <c r="I201" t="n">
        <v>204.075012159776</v>
      </c>
      <c r="J201" t="n">
        <v>2.733953248533783</v>
      </c>
      <c r="K201" t="n">
        <v>62.00601576530749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4.412510711195705</v>
      </c>
      <c r="E202" t="n">
        <v>2.216364791068814</v>
      </c>
      <c r="F202" t="n">
        <v>-0.3687244880901441</v>
      </c>
      <c r="G202" t="n">
        <v>27.16427072605519</v>
      </c>
      <c r="H202" t="n">
        <v>-8.174260408961709</v>
      </c>
      <c r="I202" t="n">
        <v>211.4472017665225</v>
      </c>
      <c r="J202" t="n">
        <v>1.058737553036493</v>
      </c>
      <c r="K202" t="n">
        <v>60.77415643775677</v>
      </c>
    </row>
    <row r="203">
      <c r="A203" s="2" t="n">
        <v>45231</v>
      </c>
      <c r="B203" t="n">
        <v>7.746773808425544</v>
      </c>
      <c r="C203" t="n">
        <v>-5.11718850877484</v>
      </c>
      <c r="D203" t="n">
        <v>5.642052538894671</v>
      </c>
      <c r="E203" t="n">
        <v>2.792010309278359</v>
      </c>
      <c r="F203" t="n">
        <v>-0.3757820269237877</v>
      </c>
      <c r="G203" t="n">
        <v>27.33012597057336</v>
      </c>
      <c r="H203" t="n">
        <v>-6.54067841361411</v>
      </c>
      <c r="I203" t="n">
        <v>206.034134154165</v>
      </c>
      <c r="J203" t="n">
        <v>-0.1976227133372532</v>
      </c>
      <c r="K203" t="n">
        <v>60.27049546196477</v>
      </c>
    </row>
    <row r="204">
      <c r="A204" s="2" t="n">
        <v>45232</v>
      </c>
      <c r="B204" t="n">
        <v>7.518217283407957</v>
      </c>
      <c r="C204" t="n">
        <v>-3.342809290895388</v>
      </c>
      <c r="D204" t="n">
        <v>7.310935571022159</v>
      </c>
      <c r="E204" t="n">
        <v>2.701118338512076</v>
      </c>
      <c r="F204" t="n">
        <v>0.3377749999829316</v>
      </c>
      <c r="G204" t="n">
        <v>29.2980428145061</v>
      </c>
      <c r="H204" t="n">
        <v>-6.749019585598115</v>
      </c>
      <c r="I204" t="n">
        <v>214.5956531256218</v>
      </c>
      <c r="J204" t="n">
        <v>0.6154313817074319</v>
      </c>
      <c r="K204" t="n">
        <v>60.76594173686332</v>
      </c>
    </row>
    <row r="205">
      <c r="A205" s="2" t="n">
        <v>45233</v>
      </c>
      <c r="B205" t="n">
        <v>9.612877003876608</v>
      </c>
      <c r="C205" t="n">
        <v>-7.042494016113099</v>
      </c>
      <c r="D205" t="n">
        <v>6.224523889669253</v>
      </c>
      <c r="E205" t="n">
        <v>2.883768295043798</v>
      </c>
      <c r="F205" t="n">
        <v>3.705063883969428</v>
      </c>
      <c r="G205" t="n">
        <v>27.82563717222823</v>
      </c>
      <c r="H205" t="n">
        <v>-7.938065719774934</v>
      </c>
      <c r="I205" t="n">
        <v>208.5899253543976</v>
      </c>
      <c r="J205" t="n">
        <v>3.264997960275551</v>
      </c>
      <c r="K205" t="n">
        <v>61.98195922179492</v>
      </c>
    </row>
    <row r="206">
      <c r="A206" s="2" t="n">
        <v>45236</v>
      </c>
      <c r="B206" t="n">
        <v>11.52649430230965</v>
      </c>
      <c r="C206" t="n">
        <v>-7.245953574733621</v>
      </c>
      <c r="D206" t="n">
        <v>6.300077560285988</v>
      </c>
      <c r="E206" t="n">
        <v>0.9981143579404828</v>
      </c>
      <c r="F206" t="n">
        <v>4.900654161398688</v>
      </c>
      <c r="G206" t="n">
        <v>30.08176500583755</v>
      </c>
      <c r="H206" t="n">
        <v>-8.42908649796138</v>
      </c>
      <c r="I206" t="n">
        <v>203.601478229679</v>
      </c>
      <c r="J206" t="n">
        <v>2.040961433608968</v>
      </c>
      <c r="K206" t="n">
        <v>67.81194059652265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4.410164425755481</v>
      </c>
      <c r="E207" t="n">
        <v>-0.5910850599410211</v>
      </c>
      <c r="F207" t="n">
        <v>5.206260037896882</v>
      </c>
      <c r="G207" t="n">
        <v>30.5395919810235</v>
      </c>
      <c r="H207" t="n">
        <v>-8.197564926108658</v>
      </c>
      <c r="I207" t="n">
        <v>204.5616471865062</v>
      </c>
      <c r="J207" t="n">
        <v>2.446868879938058</v>
      </c>
      <c r="K207" t="n">
        <v>70.42372275832203</v>
      </c>
    </row>
    <row r="208">
      <c r="A208" s="2" t="n">
        <v>45238</v>
      </c>
      <c r="B208" t="n">
        <v>18.43466596483001</v>
      </c>
      <c r="C208" t="n">
        <v>-7.838511471207044</v>
      </c>
      <c r="D208" t="n">
        <v>4.68751661218596</v>
      </c>
      <c r="E208" t="n">
        <v>-0.3662041660396964</v>
      </c>
      <c r="F208" t="n">
        <v>4.283464597670772</v>
      </c>
      <c r="G208" t="n">
        <v>32.251319214278</v>
      </c>
      <c r="H208" t="n">
        <v>-8.495610116043274</v>
      </c>
      <c r="I208" t="n">
        <v>204.6149074555522</v>
      </c>
      <c r="J208" t="n">
        <v>3.089070121418924</v>
      </c>
      <c r="K208" t="n">
        <v>69.76215923046534</v>
      </c>
    </row>
    <row r="209">
      <c r="A209" s="2" t="n">
        <v>45239</v>
      </c>
      <c r="B209" t="n">
        <v>18.38930258909093</v>
      </c>
      <c r="C209" t="n">
        <v>-8.147146359065506</v>
      </c>
      <c r="D209" t="n">
        <v>4.163210598546629</v>
      </c>
      <c r="E209" t="n">
        <v>-0.3225552334460424</v>
      </c>
      <c r="F209" t="n">
        <v>4.007662810781087</v>
      </c>
      <c r="G209" t="n">
        <v>32.74271154451633</v>
      </c>
      <c r="H209" t="n">
        <v>-8.092165684438124</v>
      </c>
      <c r="I209" t="n">
        <v>218.5864779217762</v>
      </c>
      <c r="J209" t="n">
        <v>0.8016441517234796</v>
      </c>
      <c r="K209" t="n">
        <v>62.29325689963772</v>
      </c>
    </row>
    <row r="210">
      <c r="A210" s="2" t="n">
        <v>45240</v>
      </c>
      <c r="B210" t="n">
        <v>18.67875688060741</v>
      </c>
      <c r="C210" t="n">
        <v>-11.32108336130454</v>
      </c>
      <c r="D210" t="n">
        <v>3.666578869134351</v>
      </c>
      <c r="E210" t="n">
        <v>0.7650630536014447</v>
      </c>
      <c r="F210" t="n">
        <v>4.531749544070229</v>
      </c>
      <c r="G210" t="n">
        <v>31.45159349162969</v>
      </c>
      <c r="H210" t="n">
        <v>-8.056147136271875</v>
      </c>
      <c r="I210" t="n">
        <v>230.1109155308015</v>
      </c>
      <c r="J210" t="n">
        <v>-0.5368903916441625</v>
      </c>
      <c r="K210" t="n">
        <v>60.53007550085891</v>
      </c>
    </row>
    <row r="211">
      <c r="A211" s="2" t="n">
        <v>45243</v>
      </c>
      <c r="B211" t="n">
        <v>17.57790822408045</v>
      </c>
      <c r="C211" t="n">
        <v>-10.79917535774921</v>
      </c>
      <c r="D211" t="n">
        <v>2.810529149761898</v>
      </c>
      <c r="E211" t="n">
        <v>-0.1939744595024773</v>
      </c>
      <c r="F211" t="n">
        <v>2.685757060815885</v>
      </c>
      <c r="G211" t="n">
        <v>33.3881949772703</v>
      </c>
      <c r="H211" t="n">
        <v>-7.062590908868794</v>
      </c>
      <c r="I211" t="n">
        <v>246.7516750824216</v>
      </c>
      <c r="J211" t="n">
        <v>-3.501266467880026</v>
      </c>
      <c r="K211" t="n">
        <v>58.09749673234803</v>
      </c>
    </row>
    <row r="212">
      <c r="A212" s="2" t="n">
        <v>45245</v>
      </c>
      <c r="B212" t="n">
        <v>19.31012723578087</v>
      </c>
      <c r="C212" t="n">
        <v>-9.403405220990679</v>
      </c>
      <c r="D212" t="n">
        <v>1.553723879454361</v>
      </c>
      <c r="E212" t="n">
        <v>0.8819209245298998</v>
      </c>
      <c r="F212" t="n">
        <v>4.211580148206528</v>
      </c>
      <c r="G212" t="n">
        <v>31.44815888094752</v>
      </c>
      <c r="H212" t="n">
        <v>-6.46682138628999</v>
      </c>
      <c r="I212" t="n">
        <v>252.2418843461879</v>
      </c>
      <c r="J212" t="n">
        <v>-3.165916970805349</v>
      </c>
      <c r="K212" t="n">
        <v>65.33302082524645</v>
      </c>
    </row>
    <row r="213">
      <c r="A213" s="2" t="n">
        <v>45246</v>
      </c>
      <c r="B213" t="n">
        <v>21.77282821549571</v>
      </c>
      <c r="C213" t="n">
        <v>-4.637043623166281</v>
      </c>
      <c r="D213" t="n">
        <v>6.001833768976406</v>
      </c>
      <c r="E213" t="n">
        <v>0.05885974467048083</v>
      </c>
      <c r="F213" t="n">
        <v>3.624072051347005</v>
      </c>
      <c r="G213" t="n">
        <v>34.39401719976356</v>
      </c>
      <c r="H213" t="n">
        <v>-7.208644789821794</v>
      </c>
      <c r="I213" t="n">
        <v>256.4998202940482</v>
      </c>
      <c r="J213" t="n">
        <v>-1.607722098508191</v>
      </c>
      <c r="K213" t="n">
        <v>69.33639565505875</v>
      </c>
    </row>
    <row r="214">
      <c r="A214" s="2" t="n">
        <v>45247</v>
      </c>
      <c r="B214" t="n">
        <v>17.00536272356381</v>
      </c>
      <c r="C214" t="n">
        <v>-5.961806576044082</v>
      </c>
      <c r="D214" t="n">
        <v>2.83960208160543</v>
      </c>
      <c r="E214" t="n">
        <v>-5.510954665184665</v>
      </c>
      <c r="F214" t="n">
        <v>2.524750387986963</v>
      </c>
      <c r="G214" t="n">
        <v>32.88498902244385</v>
      </c>
      <c r="H214" t="n">
        <v>-7.005789738065904</v>
      </c>
      <c r="I214" t="n">
        <v>252.7648339826461</v>
      </c>
      <c r="J214" t="n">
        <v>-4.541579777401772</v>
      </c>
      <c r="K214" t="n">
        <v>61.82326898601413</v>
      </c>
    </row>
    <row r="215">
      <c r="A215" s="2" t="n">
        <v>45250</v>
      </c>
      <c r="B215" t="n">
        <v>16.29953103324393</v>
      </c>
      <c r="C215" t="n">
        <v>-7.19935300861888</v>
      </c>
      <c r="D215" t="n">
        <v>1.036675855742897</v>
      </c>
      <c r="E215" t="n">
        <v>-5.732864309202713</v>
      </c>
      <c r="F215" t="n">
        <v>3.808564313399221</v>
      </c>
      <c r="G215" t="n">
        <v>31.94922510716314</v>
      </c>
      <c r="H215" t="n">
        <v>-7.842324859111827</v>
      </c>
      <c r="I215" t="n">
        <v>260.3407151741623</v>
      </c>
      <c r="J215" t="n">
        <v>-3.011551932695222</v>
      </c>
      <c r="K215" t="n">
        <v>62.75093392124442</v>
      </c>
    </row>
    <row r="216">
      <c r="A216" s="2" t="n">
        <v>45251</v>
      </c>
      <c r="B216" t="n">
        <v>15.62475838329718</v>
      </c>
      <c r="C216" t="n">
        <v>-5.692201727683988</v>
      </c>
      <c r="D216" t="n">
        <v>1.531258274465808</v>
      </c>
      <c r="E216" t="n">
        <v>-5.166297297646016</v>
      </c>
      <c r="F216" t="n">
        <v>2.415590985210336</v>
      </c>
      <c r="G216" t="n">
        <v>31.71950511667521</v>
      </c>
      <c r="H216" t="n">
        <v>-7.51647700050605</v>
      </c>
      <c r="I216" t="n">
        <v>255.1174696283988</v>
      </c>
      <c r="J216" t="n">
        <v>-4.733060823538827</v>
      </c>
      <c r="K216" t="n">
        <v>65.34760450791359</v>
      </c>
    </row>
    <row r="217">
      <c r="A217" s="2" t="n">
        <v>45252</v>
      </c>
      <c r="B217" t="n">
        <v>16.80131549394781</v>
      </c>
      <c r="C217" t="n">
        <v>-3.6125060701378</v>
      </c>
      <c r="D217" t="n">
        <v>3.822886123998237</v>
      </c>
      <c r="E217" t="n">
        <v>-6.308062798714154</v>
      </c>
      <c r="F217" t="n">
        <v>1.832908850391668</v>
      </c>
      <c r="G217" t="n">
        <v>29.93017478534037</v>
      </c>
      <c r="H217" t="n">
        <v>-11.13039901551097</v>
      </c>
      <c r="I217" t="n">
        <v>256.2996806472627</v>
      </c>
      <c r="J217" t="n">
        <v>-4.991783203645761</v>
      </c>
      <c r="K217" t="n">
        <v>65.9908429581079</v>
      </c>
    </row>
    <row r="218">
      <c r="A218" s="2" t="n">
        <v>45253</v>
      </c>
      <c r="B218" t="n">
        <v>16.53106197980559</v>
      </c>
      <c r="C218" t="n">
        <v>-2.390617176235321</v>
      </c>
      <c r="D218" t="n">
        <v>3.026187712402417</v>
      </c>
      <c r="E218" t="n">
        <v>-4.907086629232237</v>
      </c>
      <c r="F218" t="n">
        <v>1.173895950889037</v>
      </c>
      <c r="G218" t="n">
        <v>31.0425879499149</v>
      </c>
      <c r="H218" t="n">
        <v>-10.75685858955616</v>
      </c>
      <c r="I218" t="n">
        <v>249.7883779590742</v>
      </c>
      <c r="J218" t="n">
        <v>-4.710586193096955</v>
      </c>
      <c r="K218" t="n">
        <v>60.343033558352</v>
      </c>
    </row>
    <row r="219">
      <c r="A219" s="2" t="n">
        <v>45254</v>
      </c>
      <c r="B219" t="n">
        <v>17.49640747245729</v>
      </c>
      <c r="C219" t="n">
        <v>-2.194002427835651</v>
      </c>
      <c r="D219" t="n">
        <v>3.815536373396577</v>
      </c>
      <c r="E219" t="n">
        <v>-3.979803604878362</v>
      </c>
      <c r="F219" t="n">
        <v>1.814559210312594</v>
      </c>
      <c r="G219" t="n">
        <v>32.22827773265919</v>
      </c>
      <c r="H219" t="n">
        <v>-10.92669107175706</v>
      </c>
      <c r="I219" t="n">
        <v>243.3282942682273</v>
      </c>
      <c r="J219" t="n">
        <v>-5.220016560269047</v>
      </c>
      <c r="K219" t="n">
        <v>61.20587885148001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7.167681125739112</v>
      </c>
      <c r="E220" t="n">
        <v>-3.203407625568044</v>
      </c>
      <c r="F220" t="n">
        <v>1.271766066345492</v>
      </c>
      <c r="G220" t="n">
        <v>31.14658220144828</v>
      </c>
      <c r="H220" t="n">
        <v>-10.30889996118265</v>
      </c>
      <c r="I220" t="n">
        <v>248.8739802535295</v>
      </c>
      <c r="J220" t="n">
        <v>-3.792219575570277</v>
      </c>
      <c r="K220" t="n">
        <v>56.59261813718004</v>
      </c>
    </row>
    <row r="221">
      <c r="A221" s="2" t="n">
        <v>45259</v>
      </c>
      <c r="B221" t="n">
        <v>21.97367093804086</v>
      </c>
      <c r="C221" t="n">
        <v>0.6706659991431829</v>
      </c>
      <c r="D221" t="n">
        <v>7.110590233628034</v>
      </c>
      <c r="E221" t="n">
        <v>-1.126632146871331</v>
      </c>
      <c r="F221" t="n">
        <v>2.558633050393544</v>
      </c>
      <c r="G221" t="n">
        <v>28.25596206474721</v>
      </c>
      <c r="H221" t="n">
        <v>-9.529901015110664</v>
      </c>
      <c r="I221" t="n">
        <v>255.8105984092362</v>
      </c>
      <c r="J221" t="n">
        <v>-3.246650278847341</v>
      </c>
      <c r="K221" t="n">
        <v>51.8676925041315</v>
      </c>
    </row>
    <row r="222">
      <c r="A222" s="2" t="n">
        <v>45260</v>
      </c>
      <c r="B222" t="n">
        <v>22.93885993094204</v>
      </c>
      <c r="C222" t="n">
        <v>2.333587677895976</v>
      </c>
      <c r="D222" t="n">
        <v>5.488329448223683</v>
      </c>
      <c r="E222" t="n">
        <v>-1.405355037444045</v>
      </c>
      <c r="F222" t="n">
        <v>1.638449573854994</v>
      </c>
      <c r="G222" t="n">
        <v>26.21313687331168</v>
      </c>
      <c r="H222" t="n">
        <v>-10.05731450688095</v>
      </c>
      <c r="I222" t="n">
        <v>264.4919800031737</v>
      </c>
      <c r="J222" t="n">
        <v>-5.253933108583753</v>
      </c>
      <c r="K222" t="n">
        <v>55.81204152441439</v>
      </c>
    </row>
    <row r="223">
      <c r="A223" s="2" t="n">
        <v>45261</v>
      </c>
      <c r="B223" t="n">
        <v>25.86389970406553</v>
      </c>
      <c r="C223" t="n">
        <v>3.233688362292808</v>
      </c>
      <c r="D223" t="n">
        <v>7.662374860700494</v>
      </c>
      <c r="E223" t="n">
        <v>-3.194343468132776</v>
      </c>
      <c r="F223" t="n">
        <v>1.666146344439068</v>
      </c>
      <c r="G223" t="n">
        <v>25.650004571657</v>
      </c>
      <c r="H223" t="n">
        <v>-9.918942292304401</v>
      </c>
      <c r="I223" t="n">
        <v>275.7124721830095</v>
      </c>
      <c r="J223" t="n">
        <v>-4.347177310494555</v>
      </c>
      <c r="K223" t="n">
        <v>58.17872066123826</v>
      </c>
    </row>
    <row r="224">
      <c r="A224" s="2" t="n">
        <v>45264</v>
      </c>
      <c r="B224" t="n">
        <v>26.92182452670138</v>
      </c>
      <c r="C224" t="n">
        <v>3.883456383073236</v>
      </c>
      <c r="D224" t="n">
        <v>10.25013179716618</v>
      </c>
      <c r="E224" t="n">
        <v>0.6309516901157775</v>
      </c>
      <c r="F224" t="n">
        <v>7.42328596343782</v>
      </c>
      <c r="G224" t="n">
        <v>28.9922063078518</v>
      </c>
      <c r="H224" t="n">
        <v>-5.618787517392166</v>
      </c>
      <c r="I224" t="n">
        <v>261.71834217303</v>
      </c>
      <c r="J224" t="n">
        <v>-0.188257736035502</v>
      </c>
      <c r="K224" t="n">
        <v>69.45588806890071</v>
      </c>
    </row>
    <row r="225">
      <c r="A225" s="2" t="n">
        <v>45265</v>
      </c>
      <c r="B225" t="n">
        <v>27.12857553381287</v>
      </c>
      <c r="C225" t="n">
        <v>2.464962646146773</v>
      </c>
      <c r="D225" t="n">
        <v>8.905716968899169</v>
      </c>
      <c r="E225" t="n">
        <v>2.628982830867765</v>
      </c>
      <c r="F225" t="n">
        <v>9.00276738981427</v>
      </c>
      <c r="G225" t="n">
        <v>27.15515222073146</v>
      </c>
      <c r="H225" t="n">
        <v>-5.092681865563331</v>
      </c>
      <c r="I225" t="n">
        <v>272.3015257628392</v>
      </c>
      <c r="J225" t="n">
        <v>1.884630198644843</v>
      </c>
      <c r="K225" t="n">
        <v>69.51285894928871</v>
      </c>
    </row>
    <row r="226">
      <c r="A226" s="2" t="n">
        <v>45266</v>
      </c>
      <c r="B226" t="n">
        <v>25.66729801111745</v>
      </c>
      <c r="C226" t="n">
        <v>4.243012988532158</v>
      </c>
      <c r="D226" t="n">
        <v>10.75873505046976</v>
      </c>
      <c r="E226" t="n">
        <v>3.042700947462729</v>
      </c>
      <c r="F226" t="n">
        <v>6.840035660945998</v>
      </c>
      <c r="G226" t="n">
        <v>28.58490188526883</v>
      </c>
      <c r="H226" t="n">
        <v>-5.330956269294074</v>
      </c>
      <c r="I226" t="n">
        <v>273.9115086160957</v>
      </c>
      <c r="J226" t="n">
        <v>1.926500249870267</v>
      </c>
      <c r="K226" t="n">
        <v>67.61038218366906</v>
      </c>
    </row>
    <row r="227">
      <c r="A227" s="2" t="n">
        <v>45267</v>
      </c>
      <c r="B227" t="n">
        <v>24.15987098419132</v>
      </c>
      <c r="C227" t="n">
        <v>4.823117449477854</v>
      </c>
      <c r="D227" t="n">
        <v>10.43984722025431</v>
      </c>
      <c r="E227" t="n">
        <v>2.530257752471821</v>
      </c>
      <c r="F227" t="n">
        <v>5.700810523648636</v>
      </c>
      <c r="G227" t="n">
        <v>30.26697355200876</v>
      </c>
      <c r="H227" t="n">
        <v>-6.096192820631385</v>
      </c>
      <c r="I227" t="n">
        <v>268.5935007495406</v>
      </c>
      <c r="J227" t="n">
        <v>3.508488969252754</v>
      </c>
      <c r="K227" t="n">
        <v>56.11169005922891</v>
      </c>
    </row>
    <row r="228">
      <c r="A228" s="2" t="n">
        <v>45268</v>
      </c>
      <c r="B228" t="n">
        <v>25.28121033976434</v>
      </c>
      <c r="C228" t="n">
        <v>4.408791147739155</v>
      </c>
      <c r="D228" t="n">
        <v>8.757014866003022</v>
      </c>
      <c r="E228" t="n">
        <v>3.251532203646246</v>
      </c>
      <c r="F228" t="n">
        <v>8.399339049486819</v>
      </c>
      <c r="G228" t="n">
        <v>29.95176298224376</v>
      </c>
      <c r="H228" t="n">
        <v>-4.877013508028194</v>
      </c>
      <c r="I228" t="n">
        <v>268.8671928149584</v>
      </c>
      <c r="J228" t="n">
        <v>2.957500774906374</v>
      </c>
      <c r="K228" t="n">
        <v>63.51508381683026</v>
      </c>
    </row>
    <row r="229">
      <c r="A229" s="2" t="n">
        <v>45271</v>
      </c>
      <c r="B229" t="n">
        <v>23.47560076203386</v>
      </c>
      <c r="C229" t="n">
        <v>3.716398587441794</v>
      </c>
      <c r="D229" t="n">
        <v>9.70659823505866</v>
      </c>
      <c r="E229" t="n">
        <v>3.909748567781768</v>
      </c>
      <c r="F229" t="n">
        <v>10.19471937732743</v>
      </c>
      <c r="G229" t="n">
        <v>30.52900948617876</v>
      </c>
      <c r="H229" t="n">
        <v>-4.414327022444098</v>
      </c>
      <c r="I229" t="n">
        <v>271.4689263924271</v>
      </c>
      <c r="J229" t="n">
        <v>3.067481610876621</v>
      </c>
      <c r="K229" t="n">
        <v>64.3156918576592</v>
      </c>
    </row>
    <row r="230">
      <c r="A230" s="2" t="n">
        <v>45272</v>
      </c>
      <c r="B230" t="n">
        <v>25.90683862131964</v>
      </c>
      <c r="C230" t="n">
        <v>4.494520768391674</v>
      </c>
      <c r="D230" t="n">
        <v>10.28730892450913</v>
      </c>
      <c r="E230" t="n">
        <v>2.504443497727626</v>
      </c>
      <c r="F230" t="n">
        <v>9.689442546398164</v>
      </c>
      <c r="G230" t="n">
        <v>26.59329391628413</v>
      </c>
      <c r="H230" t="n">
        <v>-5.808662594652814</v>
      </c>
      <c r="I230" t="n">
        <v>274.7055313098736</v>
      </c>
      <c r="J230" t="n">
        <v>1.134047368282132</v>
      </c>
      <c r="K230" t="n">
        <v>59.59721696956797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8.812200538768366</v>
      </c>
      <c r="E231" t="n">
        <v>2.386670964999116</v>
      </c>
      <c r="F231" t="n">
        <v>10.79452623035946</v>
      </c>
      <c r="G231" t="n">
        <v>28.65733112804367</v>
      </c>
      <c r="H231" t="n">
        <v>-5.557234698895441</v>
      </c>
      <c r="I231" t="n">
        <v>306.1583929537624</v>
      </c>
      <c r="J231" t="n">
        <v>3.767999986190373</v>
      </c>
      <c r="K231" t="n">
        <v>55.78730959677163</v>
      </c>
    </row>
    <row r="232">
      <c r="A232" s="2" t="n">
        <v>45274</v>
      </c>
      <c r="B232" t="n">
        <v>22.6254113542236</v>
      </c>
      <c r="C232" t="n">
        <v>7.790024306790344</v>
      </c>
      <c r="D232" t="n">
        <v>13.29407086973202</v>
      </c>
      <c r="E232" t="n">
        <v>3.640208952628243</v>
      </c>
      <c r="F232" t="n">
        <v>13.01397597138651</v>
      </c>
      <c r="G232" t="n">
        <v>34.69478357618896</v>
      </c>
      <c r="H232" t="n">
        <v>-2.93355702883793</v>
      </c>
      <c r="I232" t="n">
        <v>295.7903881366386</v>
      </c>
      <c r="J232" t="n">
        <v>4.730921379016562</v>
      </c>
      <c r="K232" t="n">
        <v>64.3193499475567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14.66181791583177</v>
      </c>
      <c r="E233" t="n">
        <v>3.4607678236239</v>
      </c>
      <c r="F233" t="n">
        <v>12.23726666296217</v>
      </c>
      <c r="G233" t="n">
        <v>33.35286483341342</v>
      </c>
      <c r="H233" t="n">
        <v>-2.36563563328942</v>
      </c>
      <c r="I233" t="n">
        <v>278.8835644964835</v>
      </c>
      <c r="J233" t="n">
        <v>8.043347405669099</v>
      </c>
      <c r="K233" t="n">
        <v>60.80860827965704</v>
      </c>
    </row>
    <row r="234">
      <c r="A234" s="2" t="n">
        <v>45278</v>
      </c>
      <c r="B234" t="n">
        <v>19.14791738764141</v>
      </c>
      <c r="C234" t="n">
        <v>7.938750051289656</v>
      </c>
      <c r="D234" t="n">
        <v>16.91446658954316</v>
      </c>
      <c r="E234" t="n">
        <v>2.675424605475718</v>
      </c>
      <c r="F234" t="n">
        <v>10.74931345891834</v>
      </c>
      <c r="G234" t="n">
        <v>30.84607860531059</v>
      </c>
      <c r="H234" t="n">
        <v>-2.096290125825806</v>
      </c>
      <c r="I234" t="n">
        <v>285.4911786203991</v>
      </c>
      <c r="J234" t="n">
        <v>7.234712108028551</v>
      </c>
      <c r="K234" t="n">
        <v>57.82001017852951</v>
      </c>
    </row>
    <row r="235">
      <c r="A235" s="2" t="n">
        <v>45279</v>
      </c>
      <c r="B235" t="n">
        <v>19.46870724286671</v>
      </c>
      <c r="C235" t="n">
        <v>7.44620136481704</v>
      </c>
      <c r="D235" t="n">
        <v>17.80653934761414</v>
      </c>
      <c r="E235" t="n">
        <v>1.709829475962787</v>
      </c>
      <c r="F235" t="n">
        <v>10.05143106333712</v>
      </c>
      <c r="G235" t="n">
        <v>31.23976934398587</v>
      </c>
      <c r="H235" t="n">
        <v>-0.9475810427911235</v>
      </c>
      <c r="I235" t="n">
        <v>273.8110971925983</v>
      </c>
      <c r="J235" t="n">
        <v>8.985573503033129</v>
      </c>
      <c r="K235" t="n">
        <v>56.44034580828876</v>
      </c>
    </row>
    <row r="236">
      <c r="A236" s="2" t="n">
        <v>45280</v>
      </c>
      <c r="B236" t="n">
        <v>17.65647071577143</v>
      </c>
      <c r="C236" t="n">
        <v>4.364763304685249</v>
      </c>
      <c r="D236" t="n">
        <v>13.68095506798161</v>
      </c>
      <c r="E236" t="n">
        <v>1.680662868198723</v>
      </c>
      <c r="F236" t="n">
        <v>8.787824006085664</v>
      </c>
      <c r="G236" t="n">
        <v>27.39154239681005</v>
      </c>
      <c r="H236" t="n">
        <v>-2.167309150535368</v>
      </c>
      <c r="I236" t="n">
        <v>249.8124772377723</v>
      </c>
      <c r="J236" t="n">
        <v>5.199474925542913</v>
      </c>
      <c r="K236" t="n">
        <v>51.56640915026314</v>
      </c>
    </row>
    <row r="237">
      <c r="A237" s="2" t="n">
        <v>45281</v>
      </c>
      <c r="B237" t="n">
        <v>16.35375923680975</v>
      </c>
      <c r="C237" t="n">
        <v>2.752739812735694</v>
      </c>
      <c r="D237" t="n">
        <v>11.16803554238503</v>
      </c>
      <c r="E237" t="n">
        <v>2.634554898441999</v>
      </c>
      <c r="F237" t="n">
        <v>9.863585306997201</v>
      </c>
      <c r="G237" t="n">
        <v>26.65869326744774</v>
      </c>
      <c r="H237" t="n">
        <v>-1.012950960722481</v>
      </c>
      <c r="I237" t="n">
        <v>253.1805466354945</v>
      </c>
      <c r="J237" t="n">
        <v>4.917619886133573</v>
      </c>
      <c r="K237" t="n">
        <v>51.5300014958888</v>
      </c>
    </row>
    <row r="238">
      <c r="A238" s="2" t="n">
        <v>45282</v>
      </c>
      <c r="B238" t="n">
        <v>16.12328451893088</v>
      </c>
      <c r="C238" t="n">
        <v>4.238957261654352</v>
      </c>
      <c r="D238" t="n">
        <v>10.57898121475154</v>
      </c>
      <c r="E238" t="n">
        <v>3.567278292053189</v>
      </c>
      <c r="F238" t="n">
        <v>10.30858768238005</v>
      </c>
      <c r="G238" t="n">
        <v>27.4193192250048</v>
      </c>
      <c r="H238" t="n">
        <v>-0.0626962085210514</v>
      </c>
      <c r="I238" t="n">
        <v>258.1437692505768</v>
      </c>
      <c r="J238" t="n">
        <v>5.385760930362338</v>
      </c>
      <c r="K238" t="n">
        <v>52.80617234392481</v>
      </c>
    </row>
    <row r="239">
      <c r="A239" s="2" t="n">
        <v>45286</v>
      </c>
      <c r="B239" t="n">
        <v>17.13899445535368</v>
      </c>
      <c r="C239" t="n">
        <v>3.721702623568612</v>
      </c>
      <c r="D239" t="n">
        <v>9.032026241970614</v>
      </c>
      <c r="E239" t="n">
        <v>3.787031416291753</v>
      </c>
      <c r="F239" t="n">
        <v>11.22959270439181</v>
      </c>
      <c r="G239" t="n">
        <v>29.15558530913886</v>
      </c>
      <c r="H239" t="n">
        <v>2.599962347515761</v>
      </c>
      <c r="I239" t="n">
        <v>267.9682228074324</v>
      </c>
      <c r="J239" t="n">
        <v>7.806236665851096</v>
      </c>
      <c r="K239" t="n">
        <v>53.85397906797363</v>
      </c>
    </row>
    <row r="240">
      <c r="A240" s="2" t="n">
        <v>45287</v>
      </c>
      <c r="B240" t="n">
        <v>17.04492732010223</v>
      </c>
      <c r="C240" t="n">
        <v>3.16726749020837</v>
      </c>
      <c r="D240" t="n">
        <v>8.621726133964724</v>
      </c>
      <c r="E240" t="n">
        <v>4.747430527538965</v>
      </c>
      <c r="F240" t="n">
        <v>11.47882567797174</v>
      </c>
      <c r="G240" t="n">
        <v>31.9908970914534</v>
      </c>
      <c r="H240" t="n">
        <v>2.463002850326812</v>
      </c>
      <c r="I240" t="n">
        <v>254.225027260221</v>
      </c>
      <c r="J240" t="n">
        <v>9.380929090039558</v>
      </c>
      <c r="K240" t="n">
        <v>54.72014787978718</v>
      </c>
    </row>
    <row r="241">
      <c r="A241" s="2" t="n">
        <v>45288</v>
      </c>
      <c r="B241" t="n">
        <v>16.76550725252619</v>
      </c>
      <c r="C241" t="n">
        <v>4.112028512415433</v>
      </c>
      <c r="D241" t="n">
        <v>9.734432022083684</v>
      </c>
      <c r="E241" t="n">
        <v>5.596045572386266</v>
      </c>
      <c r="F241" t="n">
        <v>11.48508869502829</v>
      </c>
      <c r="G241" t="n">
        <v>32.52093479541471</v>
      </c>
      <c r="H241" t="n">
        <v>4.105454518590612</v>
      </c>
      <c r="I241" t="n">
        <v>260.8182449428045</v>
      </c>
      <c r="J241" t="n">
        <v>9.861592974218514</v>
      </c>
      <c r="K241" t="n">
        <v>52.51003896316302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12.75052309461033</v>
      </c>
      <c r="E242" t="n">
        <v>6.877556340122082</v>
      </c>
      <c r="F242" t="n">
        <v>12.61455118612529</v>
      </c>
      <c r="G242" t="n">
        <v>34.50584667273515</v>
      </c>
      <c r="H242" t="n">
        <v>5.239230746612589</v>
      </c>
      <c r="I242" t="n">
        <v>269.3491048449783</v>
      </c>
      <c r="J242" t="n">
        <v>10.30108031170229</v>
      </c>
      <c r="K242" t="n">
        <v>55.29931174408939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12.93269131453876</v>
      </c>
      <c r="E243" t="n">
        <v>6.545916619019998</v>
      </c>
      <c r="F243" t="n">
        <v>13.13381141224013</v>
      </c>
      <c r="G243" t="n">
        <v>36.96479968517099</v>
      </c>
      <c r="H243" t="n">
        <v>4.636897208694557</v>
      </c>
      <c r="I243" t="n">
        <v>282.3405453783141</v>
      </c>
      <c r="J243" t="n">
        <v>10.18082178798363</v>
      </c>
      <c r="K243" t="n">
        <v>58.43361024311425</v>
      </c>
    </row>
    <row r="244">
      <c r="A244" s="2" t="n">
        <v>45293</v>
      </c>
      <c r="B244" t="n">
        <v>20.71095783361723</v>
      </c>
      <c r="C244" t="n">
        <v>12.69419831635801</v>
      </c>
      <c r="D244" t="n">
        <v>17.05238331476664</v>
      </c>
      <c r="E244" t="n">
        <v>7.56955992107553</v>
      </c>
      <c r="F244" t="n">
        <v>12.67895025371866</v>
      </c>
      <c r="G244" t="n">
        <v>38.77119998188184</v>
      </c>
      <c r="H244" t="n">
        <v>2.449877377378007</v>
      </c>
      <c r="I244" t="n">
        <v>292.7081229001207</v>
      </c>
      <c r="J244" t="n">
        <v>13.56726863720921</v>
      </c>
      <c r="K244" t="n">
        <v>61.55116445484887</v>
      </c>
    </row>
    <row r="245">
      <c r="A245" s="2" t="n">
        <v>45294</v>
      </c>
      <c r="B245" t="n">
        <v>18.41510152649142</v>
      </c>
      <c r="C245" t="n">
        <v>9.350753343224905</v>
      </c>
      <c r="D245" t="n">
        <v>15.27084590424539</v>
      </c>
      <c r="E245" t="n">
        <v>3.84390276945985</v>
      </c>
      <c r="F245" t="n">
        <v>11.0781392885515</v>
      </c>
      <c r="G245" t="n">
        <v>35.37806980932272</v>
      </c>
      <c r="H245" t="n">
        <v>2.971318483053409</v>
      </c>
      <c r="I245" t="n">
        <v>283.1048544029148</v>
      </c>
      <c r="J245" t="n">
        <v>9.856615897519116</v>
      </c>
      <c r="K245" t="n">
        <v>60.21402582353082</v>
      </c>
    </row>
    <row r="246">
      <c r="A246" s="2" t="n">
        <v>45295</v>
      </c>
      <c r="B246" t="n">
        <v>20.63360583275606</v>
      </c>
      <c r="C246" t="n">
        <v>10.7398681221432</v>
      </c>
      <c r="D246" t="n">
        <v>18.9646343714122</v>
      </c>
      <c r="E246" t="n">
        <v>4.851968665283102</v>
      </c>
      <c r="F246" t="n">
        <v>10.50635655016872</v>
      </c>
      <c r="G246" t="n">
        <v>38.61482470448676</v>
      </c>
      <c r="H246" t="n">
        <v>2.429263247200875</v>
      </c>
      <c r="I246" t="n">
        <v>294.8539109572711</v>
      </c>
      <c r="J246" t="n">
        <v>8.861957119224307</v>
      </c>
      <c r="K246" t="n">
        <v>61.35386991213141</v>
      </c>
    </row>
    <row r="247">
      <c r="A247" s="2" t="n">
        <v>45296</v>
      </c>
      <c r="B247" t="n">
        <v>23.0788366506802</v>
      </c>
      <c r="C247" t="n">
        <v>12.32683720271968</v>
      </c>
      <c r="D247" t="n">
        <v>19.5768813466811</v>
      </c>
      <c r="E247" t="n">
        <v>4.398767884843924</v>
      </c>
      <c r="F247" t="n">
        <v>11.44995587764683</v>
      </c>
      <c r="G247" t="n">
        <v>36.82217546798245</v>
      </c>
      <c r="H247" t="n">
        <v>1.594480395311648</v>
      </c>
      <c r="I247" t="n">
        <v>289.7247562932168</v>
      </c>
      <c r="J247" t="n">
        <v>8.880240131630357</v>
      </c>
      <c r="K247" t="n">
        <v>62.03550161076674</v>
      </c>
    </row>
    <row r="248">
      <c r="A248" s="2" t="n">
        <v>45299</v>
      </c>
      <c r="B248" t="n">
        <v>20.18030541352691</v>
      </c>
      <c r="C248" t="n">
        <v>12.27386483638935</v>
      </c>
      <c r="D248" t="n">
        <v>19.3210097021465</v>
      </c>
      <c r="E248" t="n">
        <v>2.511802763338933</v>
      </c>
      <c r="F248" t="n">
        <v>9.033986911851756</v>
      </c>
      <c r="G248" t="n">
        <v>33.61085151166736</v>
      </c>
      <c r="H248" t="n">
        <v>0.4868097627330314</v>
      </c>
      <c r="I248" t="n">
        <v>289.4331973936816</v>
      </c>
      <c r="J248" t="n">
        <v>4.47599491252193</v>
      </c>
      <c r="K248" t="n">
        <v>73.3534386053477</v>
      </c>
    </row>
    <row r="249">
      <c r="A249" s="2" t="n">
        <v>45300</v>
      </c>
      <c r="B249" t="n">
        <v>19.69901051921834</v>
      </c>
      <c r="C249" t="n">
        <v>8.75322452973335</v>
      </c>
      <c r="D249" t="n">
        <v>17.99300849927248</v>
      </c>
      <c r="E249" t="n">
        <v>2.535257693159987</v>
      </c>
      <c r="F249" t="n">
        <v>10.88451634417753</v>
      </c>
      <c r="G249" t="n">
        <v>34.65520644713151</v>
      </c>
      <c r="H249" t="n">
        <v>0.04946393097704505</v>
      </c>
      <c r="I249" t="n">
        <v>270.6000419597944</v>
      </c>
      <c r="J249" t="n">
        <v>3.886772100703162</v>
      </c>
      <c r="K249" t="n">
        <v>63.07008384153607</v>
      </c>
    </row>
    <row r="250">
      <c r="A250" s="2" t="n">
        <v>45301</v>
      </c>
      <c r="B250" t="n">
        <v>17.68581804898952</v>
      </c>
      <c r="C250" t="n">
        <v>7.744344218650667</v>
      </c>
      <c r="D250" t="n">
        <v>17.69116844663676</v>
      </c>
      <c r="E250" t="n">
        <v>2.839099761140762</v>
      </c>
      <c r="F250" t="n">
        <v>10.94510495353511</v>
      </c>
      <c r="G250" t="n">
        <v>35.20962593658532</v>
      </c>
      <c r="H250" t="n">
        <v>-0.1507129377227967</v>
      </c>
      <c r="I250" t="n">
        <v>246.5051739593692</v>
      </c>
      <c r="J250" t="n">
        <v>3.533517256891883</v>
      </c>
      <c r="K250" t="n">
        <v>60.68870419709383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16.59171422014638</v>
      </c>
      <c r="E251" t="n">
        <v>1.742200374516378</v>
      </c>
      <c r="F251" t="n">
        <v>10.86798313448509</v>
      </c>
      <c r="G251" t="n">
        <v>35.06083206088957</v>
      </c>
      <c r="H251" t="n">
        <v>-0.4637076586422983</v>
      </c>
      <c r="I251" t="n">
        <v>236.7692323823549</v>
      </c>
      <c r="J251" t="n">
        <v>3.241688380124552</v>
      </c>
      <c r="K251" t="n">
        <v>73.05616412282806</v>
      </c>
    </row>
    <row r="252">
      <c r="A252" s="2" t="n">
        <v>45303</v>
      </c>
      <c r="B252" t="n">
        <v>17.13334506465887</v>
      </c>
      <c r="C252" t="n">
        <v>6.778485678296842</v>
      </c>
      <c r="D252" t="n">
        <v>17.08419706551558</v>
      </c>
      <c r="E252" t="n">
        <v>3.103689286051514</v>
      </c>
      <c r="F252" t="n">
        <v>12.5303213867058</v>
      </c>
      <c r="G252" t="n">
        <v>38.36682458914744</v>
      </c>
      <c r="H252" t="n">
        <v>0.7694237994910536</v>
      </c>
      <c r="I252" t="n">
        <v>245.4554330604458</v>
      </c>
      <c r="J252" t="n">
        <v>6.727099195207553</v>
      </c>
      <c r="K252" t="n">
        <v>76.83762565835588</v>
      </c>
    </row>
    <row r="253">
      <c r="A253" s="2" t="n">
        <v>45306</v>
      </c>
      <c r="B253" t="n">
        <v>18.0182689209309</v>
      </c>
      <c r="C253" t="n">
        <v>11.19314473403794</v>
      </c>
      <c r="D253" t="n">
        <v>23.11005087478186</v>
      </c>
      <c r="E253" t="n">
        <v>5.768786194261932</v>
      </c>
      <c r="F253" t="n">
        <v>15.81213263155494</v>
      </c>
      <c r="G253" t="n">
        <v>40.42665324044626</v>
      </c>
      <c r="H253" t="n">
        <v>1.797751162271233</v>
      </c>
      <c r="I253" t="n">
        <v>246.6901850581956</v>
      </c>
      <c r="J253" t="n">
        <v>7.839826594007371</v>
      </c>
      <c r="K253" t="n">
        <v>77.96972718119861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25.21463342706676</v>
      </c>
      <c r="E254" t="n">
        <v>6.523215086225331</v>
      </c>
      <c r="F254" t="n">
        <v>16.92401940440924</v>
      </c>
      <c r="G254" t="n">
        <v>42.59568038704869</v>
      </c>
      <c r="H254" t="n">
        <v>3.510295395174245</v>
      </c>
      <c r="I254" t="n">
        <v>238.4889276961736</v>
      </c>
      <c r="J254" t="n">
        <v>8.095652848255529</v>
      </c>
      <c r="K254" t="n">
        <v>82.77813455894191</v>
      </c>
    </row>
    <row r="255">
      <c r="A255" s="2" t="n">
        <v>45308</v>
      </c>
      <c r="B255" t="n">
        <v>13.00177079133951</v>
      </c>
      <c r="C255" t="n">
        <v>12.23380174446647</v>
      </c>
      <c r="D255" t="n">
        <v>23.30530771282238</v>
      </c>
      <c r="E255" t="n">
        <v>-2.65215422502868</v>
      </c>
      <c r="F255" t="n">
        <v>13.33727703901706</v>
      </c>
      <c r="G255" t="n">
        <v>36.37502676749569</v>
      </c>
      <c r="H255" t="n">
        <v>-1.699025449799396</v>
      </c>
      <c r="I255" t="n">
        <v>227.3330186351702</v>
      </c>
      <c r="J255" t="n">
        <v>5.01311964526201</v>
      </c>
      <c r="K255" t="n">
        <v>77.7722506339567</v>
      </c>
    </row>
    <row r="256">
      <c r="A256" s="2" t="n">
        <v>45309</v>
      </c>
      <c r="B256" t="n">
        <v>15.38307809244812</v>
      </c>
      <c r="C256" t="n">
        <v>11.93541465600889</v>
      </c>
      <c r="D256" t="n">
        <v>23.58126185193115</v>
      </c>
      <c r="E256" t="n">
        <v>-4.15143845500322</v>
      </c>
      <c r="F256" t="n">
        <v>15.4546969665682</v>
      </c>
      <c r="G256" t="n">
        <v>32.83322008234302</v>
      </c>
      <c r="H256" t="n">
        <v>-0.9376810794757606</v>
      </c>
      <c r="I256" t="n">
        <v>236.3254272124192</v>
      </c>
      <c r="J256" t="n">
        <v>7.621501416571319</v>
      </c>
      <c r="K256" t="n">
        <v>73.22927938304385</v>
      </c>
    </row>
    <row r="257">
      <c r="A257" s="2" t="n">
        <v>45310</v>
      </c>
      <c r="B257" t="n">
        <v>17.68248806023305</v>
      </c>
      <c r="C257" t="n">
        <v>14.40620388347733</v>
      </c>
      <c r="D257" t="n">
        <v>24.66946340493363</v>
      </c>
      <c r="E257" t="n">
        <v>-6.498515204503652</v>
      </c>
      <c r="F257" t="n">
        <v>16.29051890378588</v>
      </c>
      <c r="G257" t="n">
        <v>30.0825121061983</v>
      </c>
      <c r="H257" t="n">
        <v>-2.003351058095193</v>
      </c>
      <c r="I257" t="n">
        <v>260.8318200362233</v>
      </c>
      <c r="J257" t="n">
        <v>7.247999628293589</v>
      </c>
      <c r="K257" t="n">
        <v>76.71747004177645</v>
      </c>
    </row>
    <row r="258">
      <c r="A258" s="2" t="n">
        <v>45314</v>
      </c>
      <c r="B258" t="n">
        <v>16.54764921521801</v>
      </c>
      <c r="C258" t="n">
        <v>14.08947701507668</v>
      </c>
      <c r="D258" t="n">
        <v>20.38424126570608</v>
      </c>
      <c r="E258" t="n">
        <v>-9.733728249536988</v>
      </c>
      <c r="F258" t="n">
        <v>20.55081118730242</v>
      </c>
      <c r="G258" t="n">
        <v>20.54054836262302</v>
      </c>
      <c r="H258" t="n">
        <v>0.363551425704034</v>
      </c>
      <c r="I258" t="n">
        <v>252.0445662642038</v>
      </c>
      <c r="J258" t="n">
        <v>3.691149204327004</v>
      </c>
      <c r="K258" t="n">
        <v>77.91465552315033</v>
      </c>
    </row>
    <row r="259">
      <c r="A259" s="2" t="n">
        <v>45315</v>
      </c>
      <c r="B259" t="n">
        <v>13.4968662703139</v>
      </c>
      <c r="C259" t="n">
        <v>16.57291561930714</v>
      </c>
      <c r="D259" t="n">
        <v>18.52655231055193</v>
      </c>
      <c r="E259" t="n">
        <v>-8.000119871051615</v>
      </c>
      <c r="F259" t="n">
        <v>15.33856248966014</v>
      </c>
      <c r="G259" t="n">
        <v>22.10023865381871</v>
      </c>
      <c r="H259" t="n">
        <v>0.5489532709362921</v>
      </c>
      <c r="I259" t="n">
        <v>266.7620532134528</v>
      </c>
      <c r="J259" t="n">
        <v>5.035006391919405</v>
      </c>
      <c r="K259" t="n">
        <v>83.83019525416124</v>
      </c>
    </row>
    <row r="260">
      <c r="A260" s="2" t="n">
        <v>45316</v>
      </c>
      <c r="B260" t="n">
        <v>14.25435282753793</v>
      </c>
      <c r="C260" t="n">
        <v>17.85598413388572</v>
      </c>
      <c r="D260" t="n">
        <v>18.3784262157451</v>
      </c>
      <c r="E260" t="n">
        <v>-8.449170249357918</v>
      </c>
      <c r="F260" t="n">
        <v>17.68428096717369</v>
      </c>
      <c r="G260" t="n">
        <v>23.34777139851159</v>
      </c>
      <c r="H260" t="n">
        <v>-0.8372803349293134</v>
      </c>
      <c r="I260" t="n">
        <v>269.8180531802748</v>
      </c>
      <c r="J260" t="n">
        <v>3.591579296015723</v>
      </c>
      <c r="K260" t="n">
        <v>85.72517207864759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20.67282538960746</v>
      </c>
      <c r="E261" t="n">
        <v>-8.550458636186187</v>
      </c>
      <c r="F261" t="n">
        <v>18.44954955808795</v>
      </c>
      <c r="G261" t="n">
        <v>25.45616504426342</v>
      </c>
      <c r="H261" t="n">
        <v>1.488104274764512</v>
      </c>
      <c r="I261" t="n">
        <v>295.7569533937555</v>
      </c>
      <c r="J261" t="n">
        <v>7.101014718751331</v>
      </c>
      <c r="K261" t="n">
        <v>94.08422690635825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14.12846537515002</v>
      </c>
      <c r="E262" t="n">
        <v>-10.77608102214236</v>
      </c>
      <c r="F262" t="n">
        <v>17.91495206266065</v>
      </c>
      <c r="G262" t="n">
        <v>25.63974666024078</v>
      </c>
      <c r="H262" t="n">
        <v>1.445257369224051</v>
      </c>
      <c r="I262" t="n">
        <v>289.571660074606</v>
      </c>
      <c r="J262" t="n">
        <v>8.027613583121006</v>
      </c>
      <c r="K262" t="n">
        <v>95.72428663806873</v>
      </c>
    </row>
    <row r="263">
      <c r="A263" s="2" t="n">
        <v>45322</v>
      </c>
      <c r="B263" t="n">
        <v>15.08985405096992</v>
      </c>
      <c r="C263" t="n">
        <v>20.14592777822981</v>
      </c>
      <c r="D263" t="n">
        <v>14.62983244786147</v>
      </c>
      <c r="E263" t="n">
        <v>-10.0223586860923</v>
      </c>
      <c r="F263" t="n">
        <v>19.68054347442196</v>
      </c>
      <c r="G263" t="n">
        <v>29.18071155053956</v>
      </c>
      <c r="H263" t="n">
        <v>3.36403983563125</v>
      </c>
      <c r="I263" t="n">
        <v>287.2334239220975</v>
      </c>
      <c r="J263" t="n">
        <v>10.69705503525662</v>
      </c>
      <c r="K263" t="n">
        <v>95.18764069150947</v>
      </c>
    </row>
    <row r="264">
      <c r="A264" s="2" t="n">
        <v>45323</v>
      </c>
      <c r="B264" t="n">
        <v>16.63600899584188</v>
      </c>
      <c r="C264" t="n">
        <v>21.74505453754385</v>
      </c>
      <c r="D264" t="n">
        <v>15.55446492173296</v>
      </c>
      <c r="E264" t="n">
        <v>-10.70376882126255</v>
      </c>
      <c r="F264" t="n">
        <v>18.75547413887437</v>
      </c>
      <c r="G264" t="n">
        <v>29.57355213775848</v>
      </c>
      <c r="H264" t="n">
        <v>3.480115699457631</v>
      </c>
      <c r="I264" t="n">
        <v>293.6896978340784</v>
      </c>
      <c r="J264" t="n">
        <v>11.48859050917008</v>
      </c>
      <c r="K264" t="n">
        <v>92.27924190834176</v>
      </c>
    </row>
    <row r="265">
      <c r="A265" s="2" t="n">
        <v>45324</v>
      </c>
      <c r="B265" t="n">
        <v>14.52115427713154</v>
      </c>
      <c r="C265" t="n">
        <v>23.98199190039534</v>
      </c>
      <c r="D265" t="n">
        <v>17.30172937837151</v>
      </c>
      <c r="E265" t="n">
        <v>-12.57341407298214</v>
      </c>
      <c r="F265" t="n">
        <v>18.43854053774796</v>
      </c>
      <c r="G265" t="n">
        <v>28.71055068495596</v>
      </c>
      <c r="H265" t="n">
        <v>2.281766565331989</v>
      </c>
      <c r="I265" t="n">
        <v>296.5677824894138</v>
      </c>
      <c r="J265" t="n">
        <v>10.29632091061268</v>
      </c>
      <c r="K265" t="n">
        <v>91.84851161041524</v>
      </c>
    </row>
    <row r="266">
      <c r="A266" s="2" t="n">
        <v>45327</v>
      </c>
      <c r="B266" t="n">
        <v>16.74172011109785</v>
      </c>
      <c r="C266" t="n">
        <v>21.23891611253925</v>
      </c>
      <c r="D266" t="n">
        <v>13.34282994880605</v>
      </c>
      <c r="E266" t="n">
        <v>-13.80600184699594</v>
      </c>
      <c r="F266" t="n">
        <v>18.50986243270345</v>
      </c>
      <c r="G266" t="n">
        <v>28.24138870973329</v>
      </c>
      <c r="H266" t="n">
        <v>2.817177436171159</v>
      </c>
      <c r="I266" t="n">
        <v>307.4862698479701</v>
      </c>
      <c r="J266" t="n">
        <v>10.27916803825852</v>
      </c>
      <c r="K266" t="n">
        <v>90.85588993814564</v>
      </c>
    </row>
    <row r="267">
      <c r="A267" s="2" t="n">
        <v>45328</v>
      </c>
      <c r="B267" t="n">
        <v>17.79252137055703</v>
      </c>
      <c r="C267" t="n">
        <v>21.5727760203257</v>
      </c>
      <c r="D267" t="n">
        <v>14.32541834521228</v>
      </c>
      <c r="E267" t="n">
        <v>-11.40261295785637</v>
      </c>
      <c r="F267" t="n">
        <v>20.99246900691376</v>
      </c>
      <c r="G267" t="n">
        <v>32.16111936166446</v>
      </c>
      <c r="H267" t="n">
        <v>2.210043507953374</v>
      </c>
      <c r="I267" t="n">
        <v>320.4029848926196</v>
      </c>
      <c r="J267" t="n">
        <v>16.56162498154512</v>
      </c>
      <c r="K267" t="n">
        <v>96.59345303081783</v>
      </c>
    </row>
    <row r="268">
      <c r="A268" s="2" t="n">
        <v>45329</v>
      </c>
      <c r="B268" t="n">
        <v>22.48252082543032</v>
      </c>
      <c r="C268" t="n">
        <v>21.52194743120215</v>
      </c>
      <c r="D268" t="n">
        <v>16.95989214184161</v>
      </c>
      <c r="E268" t="n">
        <v>-10.48715847234382</v>
      </c>
      <c r="F268" t="n">
        <v>26.10908910161753</v>
      </c>
      <c r="G268" t="n">
        <v>37.22447137204756</v>
      </c>
      <c r="H268" t="n">
        <v>4.726865749118869</v>
      </c>
      <c r="I268" t="n">
        <v>357.7466971656464</v>
      </c>
      <c r="J268" t="n">
        <v>27.48807481920515</v>
      </c>
      <c r="K268" t="n">
        <v>100.1024887117602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9.661420597697257</v>
      </c>
      <c r="E269" t="n">
        <v>-12.08126804596761</v>
      </c>
      <c r="F269" t="n">
        <v>21.12243311410143</v>
      </c>
      <c r="G269" t="n">
        <v>37.13847651049844</v>
      </c>
      <c r="H269" t="n">
        <v>0.2823511940817536</v>
      </c>
      <c r="I269" t="n">
        <v>358.4866488731413</v>
      </c>
      <c r="J269" t="n">
        <v>32.50539977895512</v>
      </c>
      <c r="K269" t="n">
        <v>94.21742698919377</v>
      </c>
    </row>
    <row r="270">
      <c r="A270" s="2" t="n">
        <v>45331</v>
      </c>
      <c r="B270" t="n">
        <v>20.75185436113727</v>
      </c>
      <c r="C270" t="n">
        <v>17.08279105484571</v>
      </c>
      <c r="D270" t="n">
        <v>13.5290762313063</v>
      </c>
      <c r="E270" t="n">
        <v>-11.46266453576801</v>
      </c>
      <c r="F270" t="n">
        <v>22.49301861923938</v>
      </c>
      <c r="G270" t="n">
        <v>38.7464696535621</v>
      </c>
      <c r="H270" t="n">
        <v>0.7443484539603418</v>
      </c>
      <c r="I270" t="n">
        <v>302.7290382596651</v>
      </c>
      <c r="J270" t="n">
        <v>33.57605474733483</v>
      </c>
      <c r="K270" t="n">
        <v>86.65660237806972</v>
      </c>
    </row>
    <row r="271">
      <c r="A271" s="2" t="n">
        <v>45334</v>
      </c>
      <c r="B271" t="n">
        <v>22.22432659947695</v>
      </c>
      <c r="C271" t="n">
        <v>22.84716987085196</v>
      </c>
      <c r="D271" t="n">
        <v>13.40616847387652</v>
      </c>
      <c r="E271" t="n">
        <v>-13.61614849808516</v>
      </c>
      <c r="F271" t="n">
        <v>18.43848402460817</v>
      </c>
      <c r="G271" t="n">
        <v>40.4257881726094</v>
      </c>
      <c r="H271" t="n">
        <v>-1.933992263011564</v>
      </c>
      <c r="I271" t="n">
        <v>313.2138226393855</v>
      </c>
      <c r="J271" t="n">
        <v>36.84581452355169</v>
      </c>
      <c r="K271" t="n">
        <v>79.41178218089908</v>
      </c>
    </row>
    <row r="272">
      <c r="A272" s="2" t="n">
        <v>45335</v>
      </c>
      <c r="B272" t="n">
        <v>23.42019698798758</v>
      </c>
      <c r="C272" t="n">
        <v>23.34509142039371</v>
      </c>
      <c r="D272" t="n">
        <v>15.9866413416859</v>
      </c>
      <c r="E272" t="n">
        <v>-12.0315881655202</v>
      </c>
      <c r="F272" t="n">
        <v>19.85012040876117</v>
      </c>
      <c r="G272" t="n">
        <v>37.55550351375112</v>
      </c>
      <c r="H272" t="n">
        <v>-1.31513974159323</v>
      </c>
      <c r="I272" t="n">
        <v>303.4442672735783</v>
      </c>
      <c r="J272" t="n">
        <v>37.72283641966381</v>
      </c>
      <c r="K272" t="n">
        <v>89.63814538851886</v>
      </c>
    </row>
    <row r="273">
      <c r="A273" s="2" t="n">
        <v>45336</v>
      </c>
      <c r="B273" t="n">
        <v>24.40167708472259</v>
      </c>
      <c r="C273" t="n">
        <v>18.17508716898683</v>
      </c>
      <c r="D273" t="n">
        <v>10.98213012701832</v>
      </c>
      <c r="E273" t="n">
        <v>-15.60632550399349</v>
      </c>
      <c r="F273" t="n">
        <v>19.37001528865088</v>
      </c>
      <c r="G273" t="n">
        <v>35.72131637133189</v>
      </c>
      <c r="H273" t="n">
        <v>-1.680033669914782</v>
      </c>
      <c r="I273" t="n">
        <v>307.9846890794093</v>
      </c>
      <c r="J273" t="n">
        <v>39.2587485503263</v>
      </c>
      <c r="K273" t="n">
        <v>92.52055072948096</v>
      </c>
    </row>
    <row r="274">
      <c r="A274" s="2" t="n">
        <v>45337</v>
      </c>
      <c r="B274" t="n">
        <v>21.59904923767073</v>
      </c>
      <c r="C274" t="n">
        <v>16.91501847729453</v>
      </c>
      <c r="D274" t="n">
        <v>8.900892101854074</v>
      </c>
      <c r="E274" t="n">
        <v>-13.40903888856101</v>
      </c>
      <c r="F274" t="n">
        <v>20.06774881943076</v>
      </c>
      <c r="G274" t="n">
        <v>32.23688769062151</v>
      </c>
      <c r="H274" t="n">
        <v>-0.3616349593215551</v>
      </c>
      <c r="I274" t="n">
        <v>303.3663121640397</v>
      </c>
      <c r="J274" t="n">
        <v>42.37289850599777</v>
      </c>
      <c r="K274" t="n">
        <v>93.87110099378975</v>
      </c>
    </row>
    <row r="275">
      <c r="A275" s="2" t="n">
        <v>45338</v>
      </c>
      <c r="B275" t="n">
        <v>21.69725768666389</v>
      </c>
      <c r="C275" t="n">
        <v>16.76026229915846</v>
      </c>
      <c r="D275" t="n">
        <v>7.901499815912949</v>
      </c>
      <c r="E275" t="n">
        <v>-13.17957773816498</v>
      </c>
      <c r="F275" t="n">
        <v>20.98184798831117</v>
      </c>
      <c r="G275" t="n">
        <v>32.12320529557413</v>
      </c>
      <c r="H275" t="n">
        <v>-2.180983013654625</v>
      </c>
      <c r="I275" t="n">
        <v>302.0257374783549</v>
      </c>
      <c r="J275" t="n">
        <v>40.62617345078079</v>
      </c>
      <c r="K275" t="n">
        <v>95.16412895262359</v>
      </c>
    </row>
    <row r="276">
      <c r="A276" s="2" t="n">
        <v>45341</v>
      </c>
      <c r="B276" t="n">
        <v>22.05731936765374</v>
      </c>
      <c r="C276" t="n">
        <v>18.41651785043808</v>
      </c>
      <c r="D276" t="n">
        <v>6.135008779657114</v>
      </c>
      <c r="E276" t="n">
        <v>-13.34030348457408</v>
      </c>
      <c r="F276" t="n">
        <v>22.49348028417819</v>
      </c>
      <c r="G276" t="n">
        <v>30.95348229431114</v>
      </c>
      <c r="H276" t="n">
        <v>-1.850720962332175</v>
      </c>
      <c r="I276" t="n">
        <v>298.8269454187424</v>
      </c>
      <c r="J276" t="n">
        <v>40.79202725254549</v>
      </c>
      <c r="K276" t="n">
        <v>91.97646088660724</v>
      </c>
    </row>
    <row r="277">
      <c r="A277" s="2" t="n">
        <v>45342</v>
      </c>
      <c r="B277" t="n">
        <v>25.58612565905103</v>
      </c>
      <c r="C277" t="n">
        <v>14.52916449707287</v>
      </c>
      <c r="D277" t="n">
        <v>5.226009892536987</v>
      </c>
      <c r="E277" t="n">
        <v>-10.87954577396211</v>
      </c>
      <c r="F277" t="n">
        <v>22.8371891130168</v>
      </c>
      <c r="G277" t="n">
        <v>30.6669433059207</v>
      </c>
      <c r="H277" t="n">
        <v>-0.3923812871501897</v>
      </c>
      <c r="I277" t="n">
        <v>292.5969574070751</v>
      </c>
      <c r="J277" t="n">
        <v>40.68095118107418</v>
      </c>
      <c r="K277" t="n">
        <v>89.07709695806065</v>
      </c>
    </row>
    <row r="278">
      <c r="A278" s="2" t="n">
        <v>45343</v>
      </c>
      <c r="B278" t="n">
        <v>25.14342653115413</v>
      </c>
      <c r="C278" t="n">
        <v>13.27171034734671</v>
      </c>
      <c r="D278" t="n">
        <v>4.377634973945099</v>
      </c>
      <c r="E278" t="n">
        <v>-12.15653671870909</v>
      </c>
      <c r="F278" t="n">
        <v>24.21491230240904</v>
      </c>
      <c r="G278" t="n">
        <v>32.09569341735621</v>
      </c>
      <c r="H278" t="n">
        <v>-1.383279976625207</v>
      </c>
      <c r="I278" t="n">
        <v>278.8013676084654</v>
      </c>
      <c r="J278" t="n">
        <v>42.20996942873248</v>
      </c>
      <c r="K278" t="n">
        <v>89.58276074526361</v>
      </c>
    </row>
    <row r="279">
      <c r="A279" s="2" t="n">
        <v>45344</v>
      </c>
      <c r="B279" t="n">
        <v>28.27651369603934</v>
      </c>
      <c r="C279" t="n">
        <v>14.75202278174828</v>
      </c>
      <c r="D279" t="n">
        <v>5.638853560086754</v>
      </c>
      <c r="E279" t="n">
        <v>-13.41818852495472</v>
      </c>
      <c r="F279" t="n">
        <v>25.95630935503579</v>
      </c>
      <c r="G279" t="n">
        <v>30.08049536941046</v>
      </c>
      <c r="H279" t="n">
        <v>-2.685181983825968</v>
      </c>
      <c r="I279" t="n">
        <v>293.7586534133615</v>
      </c>
      <c r="J279" t="n">
        <v>45.26202103394466</v>
      </c>
      <c r="K279" t="n">
        <v>96.19369196531349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4.143410884150378</v>
      </c>
      <c r="E280" t="n">
        <v>-14.14881753301559</v>
      </c>
      <c r="F280" t="n">
        <v>23.66067328390859</v>
      </c>
      <c r="G280" t="n">
        <v>29.36333843912344</v>
      </c>
      <c r="H280" t="n">
        <v>-2.537946477673458</v>
      </c>
      <c r="I280" t="n">
        <v>285.0710974890022</v>
      </c>
      <c r="J280" t="n">
        <v>43.07113866505108</v>
      </c>
      <c r="K280" t="n">
        <v>98.08616034529909</v>
      </c>
    </row>
    <row r="281">
      <c r="A281" s="2" t="n">
        <v>45348</v>
      </c>
      <c r="B281" t="n">
        <v>25.10738515154605</v>
      </c>
      <c r="C281" t="n">
        <v>13.67896738718501</v>
      </c>
      <c r="D281" t="n">
        <v>2.797060809246066</v>
      </c>
      <c r="E281" t="n">
        <v>-13.87112104477188</v>
      </c>
      <c r="F281" t="n">
        <v>22.05758494718424</v>
      </c>
      <c r="G281" t="n">
        <v>28.96556372748869</v>
      </c>
      <c r="H281" t="n">
        <v>-4.357041836868758</v>
      </c>
      <c r="I281" t="n">
        <v>271.4325727304712</v>
      </c>
      <c r="J281" t="n">
        <v>42.67356341544752</v>
      </c>
      <c r="K281" t="n">
        <v>100.9065109211328</v>
      </c>
    </row>
    <row r="282">
      <c r="A282" s="2" t="n">
        <v>45349</v>
      </c>
      <c r="B282" t="n">
        <v>24.90906171720855</v>
      </c>
      <c r="C282" t="n">
        <v>12.13020309359505</v>
      </c>
      <c r="D282" t="n">
        <v>2.28059817977635</v>
      </c>
      <c r="E282" t="n">
        <v>-13.68867385969686</v>
      </c>
      <c r="F282" t="n">
        <v>22.94287929577596</v>
      </c>
      <c r="G282" t="n">
        <v>31.4433298806974</v>
      </c>
      <c r="H282" t="n">
        <v>-4.462901651415708</v>
      </c>
      <c r="I282" t="n">
        <v>257.8668694392001</v>
      </c>
      <c r="J282" t="n">
        <v>41.53333053964814</v>
      </c>
      <c r="K282" t="n">
        <v>93.92469685819623</v>
      </c>
    </row>
    <row r="283">
      <c r="A283" s="2" t="n">
        <v>45350</v>
      </c>
      <c r="B283" t="n">
        <v>25.78034041058226</v>
      </c>
      <c r="C283" t="n">
        <v>12.11307449362622</v>
      </c>
      <c r="D283" t="n">
        <v>1.708273983168396</v>
      </c>
      <c r="E283" t="n">
        <v>-13.91008527457028</v>
      </c>
      <c r="F283" t="n">
        <v>22.27573908781768</v>
      </c>
      <c r="G283" t="n">
        <v>31.43431556482974</v>
      </c>
      <c r="H283" t="n">
        <v>-4.22132632332487</v>
      </c>
      <c r="I283" t="n">
        <v>251.2621851000835</v>
      </c>
      <c r="J283" t="n">
        <v>42.54775849358307</v>
      </c>
      <c r="K283" t="n">
        <v>95.82274167473115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2.442908850435699</v>
      </c>
      <c r="E284" t="n">
        <v>-13.46394555427431</v>
      </c>
      <c r="F284" t="n">
        <v>24.49957911498377</v>
      </c>
      <c r="G284" t="n">
        <v>34.41634250451402</v>
      </c>
      <c r="H284" t="n">
        <v>-2.674189445205521</v>
      </c>
      <c r="I284" t="n">
        <v>264.4303457264705</v>
      </c>
      <c r="J284" t="n">
        <v>45.22278283982206</v>
      </c>
      <c r="K284" t="n">
        <v>102.8000586310438</v>
      </c>
    </row>
    <row r="285">
      <c r="A285" s="2" t="n">
        <v>45352</v>
      </c>
      <c r="B285" t="n">
        <v>30.36805415626129</v>
      </c>
      <c r="C285" t="n">
        <v>15.77494061366826</v>
      </c>
      <c r="D285" t="n">
        <v>3.450623780142359</v>
      </c>
      <c r="E285" t="n">
        <v>-12.10703588417934</v>
      </c>
      <c r="F285" t="n">
        <v>28.28922321353942</v>
      </c>
      <c r="G285" t="n">
        <v>40.08604817944812</v>
      </c>
      <c r="H285" t="n">
        <v>-0.06226079528285355</v>
      </c>
      <c r="I285" t="n">
        <v>269.940316986709</v>
      </c>
      <c r="J285" t="n">
        <v>49.79394706602449</v>
      </c>
      <c r="K285" t="n">
        <v>107.5175805216542</v>
      </c>
    </row>
    <row r="286">
      <c r="A286" s="2" t="n">
        <v>45355</v>
      </c>
      <c r="B286" t="n">
        <v>32.9428736028277</v>
      </c>
      <c r="C286" t="n">
        <v>19.04577527510565</v>
      </c>
      <c r="D286" t="n">
        <v>6.966930464101528</v>
      </c>
      <c r="E286" t="n">
        <v>-10.22611398034944</v>
      </c>
      <c r="F286" t="n">
        <v>31.2292587264128</v>
      </c>
      <c r="G286" t="n">
        <v>41.6700225761879</v>
      </c>
      <c r="H286" t="n">
        <v>1.6507737297484</v>
      </c>
      <c r="I286" t="n">
        <v>285.7507840171872</v>
      </c>
      <c r="J286" t="n">
        <v>52.42623804134159</v>
      </c>
      <c r="K286" t="n">
        <v>108.3664217706996</v>
      </c>
    </row>
    <row r="287">
      <c r="A287" s="2" t="n">
        <v>45356</v>
      </c>
      <c r="B287" t="n">
        <v>30.50552465730065</v>
      </c>
      <c r="C287" t="n">
        <v>15.17260233051032</v>
      </c>
      <c r="D287" t="n">
        <v>2.398651451082667</v>
      </c>
      <c r="E287" t="n">
        <v>-9.098804182441922</v>
      </c>
      <c r="F287" t="n">
        <v>30.63485512240096</v>
      </c>
      <c r="G287" t="n">
        <v>44.97688431981035</v>
      </c>
      <c r="H287" t="n">
        <v>0.5836030891868793</v>
      </c>
      <c r="I287" t="n">
        <v>278.8014525766638</v>
      </c>
      <c r="J287" t="n">
        <v>53.39428136634916</v>
      </c>
      <c r="K287" t="n">
        <v>108.4259980315173</v>
      </c>
    </row>
    <row r="288">
      <c r="A288" s="2" t="n">
        <v>45357</v>
      </c>
      <c r="B288" t="n">
        <v>32.27014421195589</v>
      </c>
      <c r="C288" t="n">
        <v>14.45322204809891</v>
      </c>
      <c r="D288" t="n">
        <v>1.632662040937549</v>
      </c>
      <c r="E288" t="n">
        <v>-8.169329158782446</v>
      </c>
      <c r="F288" t="n">
        <v>31.72926109324599</v>
      </c>
      <c r="G288" t="n">
        <v>45.63352897173618</v>
      </c>
      <c r="H288" t="n">
        <v>3.764734703744077</v>
      </c>
      <c r="I288" t="n">
        <v>283.2892162080946</v>
      </c>
      <c r="J288" t="n">
        <v>53.36977827209937</v>
      </c>
      <c r="K288" t="n">
        <v>100.5165411295741</v>
      </c>
    </row>
    <row r="289">
      <c r="A289" s="2" t="n">
        <v>45358</v>
      </c>
      <c r="B289" t="n">
        <v>30.2257904126817</v>
      </c>
      <c r="C289" t="n">
        <v>16.66673578504017</v>
      </c>
      <c r="D289" t="n">
        <v>4.097728381528976</v>
      </c>
      <c r="E289" t="n">
        <v>-8.174789180745833</v>
      </c>
      <c r="F289" t="n">
        <v>28.08328416607606</v>
      </c>
      <c r="G289" t="n">
        <v>46.11626995481393</v>
      </c>
      <c r="H289" t="n">
        <v>1.36384512133263</v>
      </c>
      <c r="I289" t="n">
        <v>291.8242312732078</v>
      </c>
      <c r="J289" t="n">
        <v>52.23873517284628</v>
      </c>
      <c r="K289" t="n">
        <v>109.5193820452846</v>
      </c>
    </row>
    <row r="290">
      <c r="A290" s="2" t="n">
        <v>45362</v>
      </c>
      <c r="B290" t="n">
        <v>31.0541202638348</v>
      </c>
      <c r="C290" t="n">
        <v>19.8323888164359</v>
      </c>
      <c r="D290" t="n">
        <v>5.709795987832811</v>
      </c>
      <c r="E290" t="n">
        <v>-9.716550203362385</v>
      </c>
      <c r="F290" t="n">
        <v>27.22454553081042</v>
      </c>
      <c r="G290" t="n">
        <v>44.56307735306073</v>
      </c>
      <c r="H290" t="n">
        <v>0.105491872479857</v>
      </c>
      <c r="I290" t="n">
        <v>288.9523742115796</v>
      </c>
      <c r="J290" t="n">
        <v>50.86741946925564</v>
      </c>
      <c r="K290" t="n">
        <v>112.1257849421909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5.01310270385944</v>
      </c>
      <c r="E291" t="n">
        <v>-7.619418944748302</v>
      </c>
      <c r="F291" t="n">
        <v>26.79129981496317</v>
      </c>
      <c r="G291" t="n">
        <v>40.83951285262783</v>
      </c>
      <c r="H291" t="n">
        <v>-1.325783453641161</v>
      </c>
      <c r="I291" t="n">
        <v>275.3500377099537</v>
      </c>
      <c r="J291" t="n">
        <v>44.30089321798339</v>
      </c>
      <c r="K291" t="n">
        <v>103.9623417467619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6.585305541470343</v>
      </c>
      <c r="E292" t="n">
        <v>-6.772209031076926</v>
      </c>
      <c r="F292" t="n">
        <v>27.97097554142976</v>
      </c>
      <c r="G292" t="n">
        <v>37.8462625436693</v>
      </c>
      <c r="H292" t="n">
        <v>0.5386598032246059</v>
      </c>
      <c r="I292" t="n">
        <v>245.7542328519809</v>
      </c>
      <c r="J292" t="n">
        <v>42.72054154783289</v>
      </c>
      <c r="K292" t="n">
        <v>97.45842058667786</v>
      </c>
    </row>
    <row r="293">
      <c r="A293" s="2" t="n">
        <v>45365</v>
      </c>
      <c r="B293" t="n">
        <v>24.23971263100508</v>
      </c>
      <c r="C293" t="n">
        <v>15.43320917451587</v>
      </c>
      <c r="D293" t="n">
        <v>5.321001440785933</v>
      </c>
      <c r="E293" t="n">
        <v>-8.896530013513837</v>
      </c>
      <c r="F293" t="n">
        <v>25.786585536332</v>
      </c>
      <c r="G293" t="n">
        <v>32.54179018925003</v>
      </c>
      <c r="H293" t="n">
        <v>-0.4092131897044715</v>
      </c>
      <c r="I293" t="n">
        <v>236.8691174987443</v>
      </c>
      <c r="J293" t="n">
        <v>34.61339897224192</v>
      </c>
      <c r="K293" t="n">
        <v>93.74587020174951</v>
      </c>
    </row>
    <row r="294">
      <c r="A294" s="2" t="n">
        <v>45366</v>
      </c>
      <c r="B294" t="n">
        <v>21.86944608450694</v>
      </c>
      <c r="C294" t="n">
        <v>13.86716897843165</v>
      </c>
      <c r="D294" t="n">
        <v>6.637188292521867</v>
      </c>
      <c r="E294" t="n">
        <v>-9.708791946760764</v>
      </c>
      <c r="F294" t="n">
        <v>25.52494041177658</v>
      </c>
      <c r="G294" t="n">
        <v>33.91346196206495</v>
      </c>
      <c r="H294" t="n">
        <v>-0.6435559079836839</v>
      </c>
      <c r="I294" t="n">
        <v>207.9677261798755</v>
      </c>
      <c r="J294" t="n">
        <v>32.83296088353062</v>
      </c>
      <c r="K294" t="n">
        <v>87.05373594691994</v>
      </c>
    </row>
    <row r="295">
      <c r="A295" s="2" t="n">
        <v>45369</v>
      </c>
      <c r="B295" t="n">
        <v>23.40240156031281</v>
      </c>
      <c r="C295" t="n">
        <v>14.27295459182236</v>
      </c>
      <c r="D295" t="n">
        <v>8.928684892915296</v>
      </c>
      <c r="E295" t="n">
        <v>-10.29816881779588</v>
      </c>
      <c r="F295" t="n">
        <v>24.99711066646473</v>
      </c>
      <c r="G295" t="n">
        <v>27.4808634628644</v>
      </c>
      <c r="H295" t="n">
        <v>-0.04992946262963871</v>
      </c>
      <c r="I295" t="n">
        <v>191.0314552492069</v>
      </c>
      <c r="J295" t="n">
        <v>31.93239550516209</v>
      </c>
      <c r="K295" t="n">
        <v>86.99261014591941</v>
      </c>
    </row>
    <row r="296">
      <c r="A296" s="2" t="n">
        <v>45370</v>
      </c>
      <c r="B296" t="n">
        <v>21.21138724334028</v>
      </c>
      <c r="C296" t="n">
        <v>16.9889029129288</v>
      </c>
      <c r="D296" t="n">
        <v>12.25118144593829</v>
      </c>
      <c r="E296" t="n">
        <v>-10.10173502587538</v>
      </c>
      <c r="F296" t="n">
        <v>27.67943864816098</v>
      </c>
      <c r="G296" t="n">
        <v>23.93850279520608</v>
      </c>
      <c r="H296" t="n">
        <v>2.003297567264894</v>
      </c>
      <c r="I296" t="n">
        <v>181.9002840305228</v>
      </c>
      <c r="J296" t="n">
        <v>32.02097923388274</v>
      </c>
      <c r="K296" t="n">
        <v>82.35148275319793</v>
      </c>
    </row>
    <row r="297">
      <c r="A297" s="2" t="n">
        <v>45371</v>
      </c>
      <c r="B297" t="n">
        <v>21.58773836578833</v>
      </c>
      <c r="C297" t="n">
        <v>19.31634334010144</v>
      </c>
      <c r="D297" t="n">
        <v>13.68035726892895</v>
      </c>
      <c r="E297" t="n">
        <v>-8.887341484882317</v>
      </c>
      <c r="F297" t="n">
        <v>29.76049648632571</v>
      </c>
      <c r="G297" t="n">
        <v>27.30299012723501</v>
      </c>
      <c r="H297" t="n">
        <v>3.975376182425872</v>
      </c>
      <c r="I297" t="n">
        <v>182.9348311059239</v>
      </c>
      <c r="J297" t="n">
        <v>37.12566649470417</v>
      </c>
      <c r="K297" t="n">
        <v>87.53584044198854</v>
      </c>
    </row>
    <row r="298">
      <c r="A298" s="2" t="n">
        <v>45372</v>
      </c>
      <c r="B298" t="n">
        <v>24.54578525268882</v>
      </c>
      <c r="C298" t="n">
        <v>23.75122274045545</v>
      </c>
      <c r="D298" t="n">
        <v>15.61205251326365</v>
      </c>
      <c r="E298" t="n">
        <v>-6.771876978365632</v>
      </c>
      <c r="F298" t="n">
        <v>31.66402667422778</v>
      </c>
      <c r="G298" t="n">
        <v>41.53204799078524</v>
      </c>
      <c r="H298" t="n">
        <v>5.956700326115993</v>
      </c>
      <c r="I298" t="n">
        <v>209.364062173061</v>
      </c>
      <c r="J298" t="n">
        <v>43.16292825171197</v>
      </c>
      <c r="K298" t="n">
        <v>88.98697640694748</v>
      </c>
    </row>
    <row r="299">
      <c r="A299" s="2" t="n">
        <v>45373</v>
      </c>
      <c r="B299" t="n">
        <v>24.1945711236512</v>
      </c>
      <c r="C299" t="n">
        <v>24.03940597651131</v>
      </c>
      <c r="D299" t="n">
        <v>18.4605839721036</v>
      </c>
      <c r="E299" t="n">
        <v>-6.709081280021756</v>
      </c>
      <c r="F299" t="n">
        <v>32.38690498209884</v>
      </c>
      <c r="G299" t="n">
        <v>43.67373725354445</v>
      </c>
      <c r="H299" t="n">
        <v>7.863656168595234</v>
      </c>
      <c r="I299" t="n">
        <v>220.4378288415893</v>
      </c>
      <c r="J299" t="n">
        <v>44.88204080142331</v>
      </c>
      <c r="K299" t="n">
        <v>93.54523313206174</v>
      </c>
    </row>
    <row r="300">
      <c r="A300" s="2" t="n">
        <v>45377</v>
      </c>
      <c r="B300" t="n">
        <v>26.40153766733511</v>
      </c>
      <c r="C300" t="n">
        <v>24.33649942514204</v>
      </c>
      <c r="D300" t="n">
        <v>21.34579418869036</v>
      </c>
      <c r="E300" t="n">
        <v>-6.495467949497402</v>
      </c>
      <c r="F300" t="n">
        <v>32.29448979093097</v>
      </c>
      <c r="G300" t="n">
        <v>47.01592916202455</v>
      </c>
      <c r="H300" t="n">
        <v>5.353940128860124</v>
      </c>
      <c r="I300" t="n">
        <v>223.5396325038777</v>
      </c>
      <c r="J300" t="n">
        <v>45.76969339535071</v>
      </c>
      <c r="K300" t="n">
        <v>98.53479166981498</v>
      </c>
    </row>
    <row r="301">
      <c r="A301" s="2" t="n">
        <v>45378</v>
      </c>
      <c r="B301" t="n">
        <v>26.89476052401396</v>
      </c>
      <c r="C301" t="n">
        <v>22.4091018827828</v>
      </c>
      <c r="D301" t="n">
        <v>23.40277058644635</v>
      </c>
      <c r="E301" t="n">
        <v>-6.100800538550311</v>
      </c>
      <c r="F301" t="n">
        <v>32.62176123281459</v>
      </c>
      <c r="G301" t="n">
        <v>52.32598133870852</v>
      </c>
      <c r="H301" t="n">
        <v>6.823487601291855</v>
      </c>
      <c r="I301" t="n">
        <v>220.3565456266096</v>
      </c>
      <c r="J301" t="n">
        <v>42.52617876956557</v>
      </c>
      <c r="K301" t="n">
        <v>96.3912385891276</v>
      </c>
    </row>
    <row r="302">
      <c r="A302" s="2" t="n">
        <v>45379</v>
      </c>
      <c r="B302" t="n">
        <v>25.18133325064096</v>
      </c>
      <c r="C302" t="n">
        <v>26.34657330492771</v>
      </c>
      <c r="D302" t="n">
        <v>26.9294006640878</v>
      </c>
      <c r="E302" t="n">
        <v>-6.876654050981323</v>
      </c>
      <c r="F302" t="n">
        <v>31.8145604255738</v>
      </c>
      <c r="G302" t="n">
        <v>53.84978369786211</v>
      </c>
      <c r="H302" t="n">
        <v>5.544284273917865</v>
      </c>
      <c r="I302" t="n">
        <v>229.8399436057467</v>
      </c>
      <c r="J302" t="n">
        <v>44.76595750485374</v>
      </c>
      <c r="K302" t="n">
        <v>94.86084909499979</v>
      </c>
    </row>
    <row r="303">
      <c r="A303" s="2" t="n">
        <v>45383</v>
      </c>
      <c r="B303" t="n">
        <v>25.86408728236353</v>
      </c>
      <c r="C303" t="n">
        <v>32.23601799689255</v>
      </c>
      <c r="D303" t="n">
        <v>31.18397670486086</v>
      </c>
      <c r="E303" t="n">
        <v>-4.763029219276427</v>
      </c>
      <c r="F303" t="n">
        <v>32.54846018242574</v>
      </c>
      <c r="G303" t="n">
        <v>55.57426532596419</v>
      </c>
      <c r="H303" t="n">
        <v>5.443751699850297</v>
      </c>
      <c r="I303" t="n">
        <v>250.4466766494205</v>
      </c>
      <c r="J303" t="n">
        <v>48.88975763847796</v>
      </c>
      <c r="K303" t="n">
        <v>105.1319782214398</v>
      </c>
    </row>
    <row r="304">
      <c r="A304" s="2" t="n">
        <v>45384</v>
      </c>
      <c r="B304" t="n">
        <v>22.51853892153504</v>
      </c>
      <c r="C304" t="n">
        <v>30.70128219801624</v>
      </c>
      <c r="D304" t="n">
        <v>26.75828784493097</v>
      </c>
      <c r="E304" t="n">
        <v>-5.212308765933738</v>
      </c>
      <c r="F304" t="n">
        <v>27.88593783586897</v>
      </c>
      <c r="G304" t="n">
        <v>54.12889123547273</v>
      </c>
      <c r="H304" t="n">
        <v>3.046388073832507</v>
      </c>
      <c r="I304" t="n">
        <v>248.3725211532215</v>
      </c>
      <c r="J304" t="n">
        <v>49.71603471751995</v>
      </c>
      <c r="K304" t="n">
        <v>101.2838189962109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25.81515578276194</v>
      </c>
      <c r="E305" t="n">
        <v>-4.854744709393676</v>
      </c>
      <c r="F305" t="n">
        <v>26.25745423594619</v>
      </c>
      <c r="G305" t="n">
        <v>51.2460439094462</v>
      </c>
      <c r="H305" t="n">
        <v>1.608393469603842</v>
      </c>
      <c r="I305" t="n">
        <v>256.7796420501964</v>
      </c>
      <c r="J305" t="n">
        <v>50.71104745565007</v>
      </c>
      <c r="K305" t="n">
        <v>111.0738642645446</v>
      </c>
    </row>
    <row r="306">
      <c r="A306" s="2" t="n">
        <v>45386</v>
      </c>
      <c r="B306" t="n">
        <v>25.35753233242703</v>
      </c>
      <c r="C306" t="n">
        <v>28.42423229958224</v>
      </c>
      <c r="D306" t="n">
        <v>25.3949101127716</v>
      </c>
      <c r="E306" t="n">
        <v>-1.153547282248246</v>
      </c>
      <c r="F306" t="n">
        <v>27.15301427639147</v>
      </c>
      <c r="G306" t="n">
        <v>53.34085493953993</v>
      </c>
      <c r="H306" t="n">
        <v>4.22041481583173</v>
      </c>
      <c r="I306" t="n">
        <v>258.9319329211982</v>
      </c>
      <c r="J306" t="n">
        <v>50.96150039239553</v>
      </c>
      <c r="K306" t="n">
        <v>103.9979479481734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27.55924035110922</v>
      </c>
      <c r="E307" t="n">
        <v>0.4273852421009749</v>
      </c>
      <c r="F307" t="n">
        <v>28.14616425386727</v>
      </c>
      <c r="G307" t="n">
        <v>55.45843494940412</v>
      </c>
      <c r="H307" t="n">
        <v>5.582842497583962</v>
      </c>
      <c r="I307" t="n">
        <v>270.7084214833972</v>
      </c>
      <c r="J307" t="n">
        <v>54.27148946780864</v>
      </c>
      <c r="K307" t="n">
        <v>110.1533332521855</v>
      </c>
    </row>
    <row r="308">
      <c r="A308" s="2" t="n">
        <v>45390</v>
      </c>
      <c r="B308" t="n">
        <v>29.25519347084895</v>
      </c>
      <c r="C308" t="n">
        <v>36.39254479853462</v>
      </c>
      <c r="D308" t="n">
        <v>28.89306102733693</v>
      </c>
      <c r="E308" t="n">
        <v>-0.1986448353412218</v>
      </c>
      <c r="F308" t="n">
        <v>29.15031024345551</v>
      </c>
      <c r="G308" t="n">
        <v>56.54395899698537</v>
      </c>
      <c r="H308" t="n">
        <v>4.965547638524703</v>
      </c>
      <c r="I308" t="n">
        <v>263.133488990426</v>
      </c>
      <c r="J308" t="n">
        <v>53.52935267641548</v>
      </c>
      <c r="K308" t="n">
        <v>118.5724474821763</v>
      </c>
    </row>
    <row r="309">
      <c r="A309" s="2" t="n">
        <v>45391</v>
      </c>
      <c r="B309" t="n">
        <v>29.86990762886925</v>
      </c>
      <c r="C309" t="n">
        <v>39.90936114282959</v>
      </c>
      <c r="D309" t="n">
        <v>30.53087692365246</v>
      </c>
      <c r="E309" t="n">
        <v>-0.8790880593598671</v>
      </c>
      <c r="F309" t="n">
        <v>30.58350194142512</v>
      </c>
      <c r="G309" t="n">
        <v>51.71631294300396</v>
      </c>
      <c r="H309" t="n">
        <v>4.895284064716821</v>
      </c>
      <c r="I309" t="n">
        <v>261.7527489178913</v>
      </c>
      <c r="J309" t="n">
        <v>53.32620061698923</v>
      </c>
      <c r="K309" t="n">
        <v>114.0526724200238</v>
      </c>
    </row>
    <row r="310">
      <c r="A310" s="2" t="n">
        <v>45392</v>
      </c>
      <c r="B310" t="n">
        <v>29.23214822541995</v>
      </c>
      <c r="C310" t="n">
        <v>36.83223404342038</v>
      </c>
      <c r="D310" t="n">
        <v>29.07936248197487</v>
      </c>
      <c r="E310" t="n">
        <v>-2.130710668658486</v>
      </c>
      <c r="F310" t="n">
        <v>31.4373375587905</v>
      </c>
      <c r="G310" t="n">
        <v>48.50870313823259</v>
      </c>
      <c r="H310" t="n">
        <v>6.182477839194633</v>
      </c>
      <c r="I310" t="n">
        <v>254.5022265476974</v>
      </c>
      <c r="J310" t="n">
        <v>53.76357339324909</v>
      </c>
      <c r="K310" t="n">
        <v>107.786900972217</v>
      </c>
    </row>
    <row r="311">
      <c r="A311" s="2" t="n">
        <v>45394</v>
      </c>
      <c r="B311" t="n">
        <v>25.16545344956647</v>
      </c>
      <c r="C311" t="n">
        <v>34.19227817336594</v>
      </c>
      <c r="D311" t="n">
        <v>29.26104858584231</v>
      </c>
      <c r="E311" t="n">
        <v>-4.546664252593258</v>
      </c>
      <c r="F311" t="n">
        <v>26.92969247508461</v>
      </c>
      <c r="G311" t="n">
        <v>47.26497374911263</v>
      </c>
      <c r="H311" t="n">
        <v>4.714346701822447</v>
      </c>
      <c r="I311" t="n">
        <v>249.9312113826782</v>
      </c>
      <c r="J311" t="n">
        <v>49.15342426678584</v>
      </c>
      <c r="K311" t="n">
        <v>103.0649359317679</v>
      </c>
    </row>
    <row r="312">
      <c r="A312" s="2" t="n">
        <v>45397</v>
      </c>
      <c r="B312" t="n">
        <v>22.48780591120492</v>
      </c>
      <c r="C312" t="n">
        <v>29.21184947158009</v>
      </c>
      <c r="D312" t="n">
        <v>24.34393842854692</v>
      </c>
      <c r="E312" t="n">
        <v>-6.128910251914399</v>
      </c>
      <c r="F312" t="n">
        <v>23.01723010835688</v>
      </c>
      <c r="G312" t="n">
        <v>44.31457166137949</v>
      </c>
      <c r="H312" t="n">
        <v>3.089333583701781</v>
      </c>
      <c r="I312" t="n">
        <v>233.4753636603629</v>
      </c>
      <c r="J312" t="n">
        <v>46.60086991059367</v>
      </c>
      <c r="K312" t="n">
        <v>93.120628238199</v>
      </c>
    </row>
    <row r="313">
      <c r="A313" s="2" t="n">
        <v>45398</v>
      </c>
      <c r="B313" t="n">
        <v>22.36762869523845</v>
      </c>
      <c r="C313" t="n">
        <v>26.58117308361179</v>
      </c>
      <c r="D313" t="n">
        <v>21.21917093207198</v>
      </c>
      <c r="E313" t="n">
        <v>-7.6911369147734</v>
      </c>
      <c r="F313" t="n">
        <v>21.61806501294128</v>
      </c>
      <c r="G313" t="n">
        <v>41.23935615240126</v>
      </c>
      <c r="H313" t="n">
        <v>2.407450096365227</v>
      </c>
      <c r="I313" t="n">
        <v>233.4535335487614</v>
      </c>
      <c r="J313" t="n">
        <v>46.52150498935952</v>
      </c>
      <c r="K313" t="n">
        <v>91.6216495555275</v>
      </c>
    </row>
    <row r="314">
      <c r="A314" s="2" t="n">
        <v>45400</v>
      </c>
      <c r="B314" t="n">
        <v>20.31749422981852</v>
      </c>
      <c r="C314" t="n">
        <v>22.30069637560155</v>
      </c>
      <c r="D314" t="n">
        <v>16.6934810211349</v>
      </c>
      <c r="E314" t="n">
        <v>-9.272301613869505</v>
      </c>
      <c r="F314" t="n">
        <v>21.61573196617788</v>
      </c>
      <c r="G314" t="n">
        <v>37.76107967510778</v>
      </c>
      <c r="H314" t="n">
        <v>1.771167250525929</v>
      </c>
      <c r="I314" t="n">
        <v>231.1549487473469</v>
      </c>
      <c r="J314" t="n">
        <v>43.89715292545733</v>
      </c>
      <c r="K314" t="n">
        <v>87.13446733256902</v>
      </c>
    </row>
    <row r="315">
      <c r="A315" s="2" t="n">
        <v>45401</v>
      </c>
      <c r="B315" t="n">
        <v>21.57315568571869</v>
      </c>
      <c r="C315" t="n">
        <v>24.1219279163257</v>
      </c>
      <c r="D315" t="n">
        <v>22.66250868237962</v>
      </c>
      <c r="E315" t="n">
        <v>-6.60792430919106</v>
      </c>
      <c r="F315" t="n">
        <v>23.90290228284118</v>
      </c>
      <c r="G315" t="n">
        <v>40.12055184553374</v>
      </c>
      <c r="H315" t="n">
        <v>1.979539483247672</v>
      </c>
      <c r="I315" t="n">
        <v>215.6783907340772</v>
      </c>
      <c r="J315" t="n">
        <v>45.36066619480781</v>
      </c>
      <c r="K315" t="n">
        <v>86.61894320042282</v>
      </c>
    </row>
    <row r="316">
      <c r="A316" s="2" t="n">
        <v>45404</v>
      </c>
      <c r="B316" t="n">
        <v>23.64062513569616</v>
      </c>
      <c r="C316" t="n">
        <v>23.20953811820729</v>
      </c>
      <c r="D316" t="n">
        <v>25.44534603472093</v>
      </c>
      <c r="E316" t="n">
        <v>-8.041746151563967</v>
      </c>
      <c r="F316" t="n">
        <v>24.23114878214951</v>
      </c>
      <c r="G316" t="n">
        <v>39.05315048143303</v>
      </c>
      <c r="H316" t="n">
        <v>-1.898702908257821</v>
      </c>
      <c r="I316" t="n">
        <v>214.8932845721584</v>
      </c>
      <c r="J316" t="n">
        <v>46.77452980419865</v>
      </c>
      <c r="K316" t="n">
        <v>92.59549125344864</v>
      </c>
    </row>
    <row r="317">
      <c r="A317" s="2" t="n">
        <v>45405</v>
      </c>
      <c r="B317" t="n">
        <v>24.17923229235368</v>
      </c>
      <c r="C317" t="n">
        <v>22.73121580512212</v>
      </c>
      <c r="D317" t="n">
        <v>24.48028856258972</v>
      </c>
      <c r="E317" t="n">
        <v>-9.496764794635038</v>
      </c>
      <c r="F317" t="n">
        <v>23.48752307553102</v>
      </c>
      <c r="G317" t="n">
        <v>38.69979772682819</v>
      </c>
      <c r="H317" t="n">
        <v>-1.600128440627846</v>
      </c>
      <c r="I317" t="n">
        <v>216.9872712495053</v>
      </c>
      <c r="J317" t="n">
        <v>49.1899571263704</v>
      </c>
      <c r="K317" t="n">
        <v>90.76056004179314</v>
      </c>
    </row>
    <row r="318">
      <c r="A318" s="2" t="n">
        <v>45406</v>
      </c>
      <c r="B318" t="n">
        <v>23.1370500597738</v>
      </c>
      <c r="C318" t="n">
        <v>21.61403641305007</v>
      </c>
      <c r="D318" t="n">
        <v>24.65670823307706</v>
      </c>
      <c r="E318" t="n">
        <v>-9.65547743226518</v>
      </c>
      <c r="F318" t="n">
        <v>23.00086352514143</v>
      </c>
      <c r="G318" t="n">
        <v>34.39356120789094</v>
      </c>
      <c r="H318" t="n">
        <v>-1.347022447831758</v>
      </c>
      <c r="I318" t="n">
        <v>227.8273612740454</v>
      </c>
      <c r="J318" t="n">
        <v>47.87937562838292</v>
      </c>
      <c r="K318" t="n">
        <v>95.2908547387761</v>
      </c>
    </row>
    <row r="319">
      <c r="A319" s="2" t="n">
        <v>45407</v>
      </c>
      <c r="B319" t="n">
        <v>30.48986595377854</v>
      </c>
      <c r="C319" t="n">
        <v>23.50762740738592</v>
      </c>
      <c r="D319" t="n">
        <v>22.88785068237784</v>
      </c>
      <c r="E319" t="n">
        <v>-8.314576020250708</v>
      </c>
      <c r="F319" t="n">
        <v>24.58865740076572</v>
      </c>
      <c r="G319" t="n">
        <v>34.5233278346665</v>
      </c>
      <c r="H319" t="n">
        <v>-13.26267730279854</v>
      </c>
      <c r="I319" t="n">
        <v>224.2788937478122</v>
      </c>
      <c r="J319" t="n">
        <v>52.29648839921965</v>
      </c>
      <c r="K319" t="n">
        <v>94.03114632524169</v>
      </c>
    </row>
    <row r="320">
      <c r="A320" s="2" t="n">
        <v>45408</v>
      </c>
      <c r="B320" t="n">
        <v>31.05387369785895</v>
      </c>
      <c r="C320" t="n">
        <v>19.69682346817654</v>
      </c>
      <c r="D320" t="n">
        <v>14.26982282954063</v>
      </c>
      <c r="E320" t="n">
        <v>-7.982995541667471</v>
      </c>
      <c r="F320" t="n">
        <v>24.54921075619534</v>
      </c>
      <c r="G320" t="n">
        <v>27.49740180048117</v>
      </c>
      <c r="H320" t="n">
        <v>-14.74741264523739</v>
      </c>
      <c r="I320" t="n">
        <v>230.8632871172653</v>
      </c>
      <c r="J320" t="n">
        <v>49.65123130463607</v>
      </c>
      <c r="K320" t="n">
        <v>91.96353588716629</v>
      </c>
    </row>
    <row r="321">
      <c r="A321" s="2" t="n">
        <v>45411</v>
      </c>
      <c r="B321" t="n">
        <v>32.86385177343014</v>
      </c>
      <c r="C321" t="n">
        <v>19.9151905565228</v>
      </c>
      <c r="D321" t="n">
        <v>15.26387105385587</v>
      </c>
      <c r="E321" t="n">
        <v>-7.123721329608967</v>
      </c>
      <c r="F321" t="n">
        <v>31.14694463241725</v>
      </c>
      <c r="G321" t="n">
        <v>34.19902424179955</v>
      </c>
      <c r="H321" t="n">
        <v>-12.89985562619018</v>
      </c>
      <c r="I321" t="n">
        <v>238.8991380013958</v>
      </c>
      <c r="J321" t="n">
        <v>55.94316927239429</v>
      </c>
      <c r="K321" t="n">
        <v>87.63973787070117</v>
      </c>
    </row>
    <row r="322">
      <c r="A322" s="2" t="n">
        <v>45412</v>
      </c>
      <c r="B322" t="n">
        <v>34.34127700060598</v>
      </c>
      <c r="C322" t="n">
        <v>21.30105065151382</v>
      </c>
      <c r="D322" t="n">
        <v>17.59381081209359</v>
      </c>
      <c r="E322" t="n">
        <v>-8.036829849630134</v>
      </c>
      <c r="F322" t="n">
        <v>29.68126499662382</v>
      </c>
      <c r="G322" t="n">
        <v>36.06180366448628</v>
      </c>
      <c r="H322" t="n">
        <v>-13.73209815728645</v>
      </c>
      <c r="I322" t="n">
        <v>263.635562158201</v>
      </c>
      <c r="J322" t="n">
        <v>54.60830571186217</v>
      </c>
      <c r="K322" t="n">
        <v>96.02117715793246</v>
      </c>
    </row>
    <row r="323">
      <c r="A323" s="2" t="n">
        <v>45414</v>
      </c>
      <c r="B323" t="n">
        <v>33.18945732267735</v>
      </c>
      <c r="C323" t="n">
        <v>22.64217397109898</v>
      </c>
      <c r="D323" t="n">
        <v>16.40387255776663</v>
      </c>
      <c r="E323" t="n">
        <v>-7.451223292759424</v>
      </c>
      <c r="F323" t="n">
        <v>29.71591166444041</v>
      </c>
      <c r="G323" t="n">
        <v>36.31144264904933</v>
      </c>
      <c r="H323" t="n">
        <v>-16.7244575515924</v>
      </c>
      <c r="I323" t="n">
        <v>293.4087235010293</v>
      </c>
      <c r="J323" t="n">
        <v>55.79120821898537</v>
      </c>
      <c r="K323" t="n">
        <v>95.50997651961917</v>
      </c>
    </row>
    <row r="324">
      <c r="A324" s="2" t="n">
        <v>45415</v>
      </c>
      <c r="B324" t="n">
        <v>29.5097880107714</v>
      </c>
      <c r="C324" t="n">
        <v>23.36862868151326</v>
      </c>
      <c r="D324" t="n">
        <v>17.31120444637688</v>
      </c>
      <c r="E324" t="n">
        <v>-8.952011462338827</v>
      </c>
      <c r="F324" t="n">
        <v>27.26726424843087</v>
      </c>
      <c r="G324" t="n">
        <v>36.11405041047742</v>
      </c>
      <c r="H324" t="n">
        <v>-18.40962553854426</v>
      </c>
      <c r="I324" t="n">
        <v>293.7029349949397</v>
      </c>
      <c r="J324" t="n">
        <v>52.83216697063646</v>
      </c>
      <c r="K324" t="n">
        <v>91.24831819661736</v>
      </c>
    </row>
    <row r="325">
      <c r="A325" s="2" t="n">
        <v>45418</v>
      </c>
      <c r="B325" t="n">
        <v>30.33723377299449</v>
      </c>
      <c r="C325" t="n">
        <v>19.79485495156443</v>
      </c>
      <c r="D325" t="n">
        <v>13.39448966812773</v>
      </c>
      <c r="E325" t="n">
        <v>-7.453559808374422</v>
      </c>
      <c r="F325" t="n">
        <v>26.52422753480577</v>
      </c>
      <c r="G325" t="n">
        <v>34.96129440330631</v>
      </c>
      <c r="H325" t="n">
        <v>-13.95556153559373</v>
      </c>
      <c r="I325" t="n">
        <v>255.6570138055723</v>
      </c>
      <c r="J325" t="n">
        <v>46.58198479281319</v>
      </c>
      <c r="K325" t="n">
        <v>82.94470196143946</v>
      </c>
    </row>
    <row r="326">
      <c r="A326" s="2" t="n">
        <v>45419</v>
      </c>
      <c r="B326" t="n">
        <v>27.17295445303165</v>
      </c>
      <c r="C326" t="n">
        <v>21.07599746831892</v>
      </c>
      <c r="D326" t="n">
        <v>13.96647757042915</v>
      </c>
      <c r="E326" t="n">
        <v>-8.875327889342488</v>
      </c>
      <c r="F326" t="n">
        <v>24.72998745009423</v>
      </c>
      <c r="G326" t="n">
        <v>29.06354829890187</v>
      </c>
      <c r="H326" t="n">
        <v>-12.42128769916747</v>
      </c>
      <c r="I326" t="n">
        <v>235.9319676527377</v>
      </c>
      <c r="J326" t="n">
        <v>44.34238252532487</v>
      </c>
      <c r="K326" t="n">
        <v>81.88712116394797</v>
      </c>
    </row>
    <row r="327">
      <c r="A327" s="2" t="n">
        <v>45420</v>
      </c>
      <c r="B327" t="n">
        <v>28.18261757462075</v>
      </c>
      <c r="C327" t="n">
        <v>17.93344891827182</v>
      </c>
      <c r="D327" t="n">
        <v>10.13366067792236</v>
      </c>
      <c r="E327" t="n">
        <v>-10.78804556479911</v>
      </c>
      <c r="F327" t="n">
        <v>23.29110962927239</v>
      </c>
      <c r="G327" t="n">
        <v>27.39242817035496</v>
      </c>
      <c r="H327" t="n">
        <v>-13.56453489170741</v>
      </c>
      <c r="I327" t="n">
        <v>252.4176413795627</v>
      </c>
      <c r="J327" t="n">
        <v>46.35782898871967</v>
      </c>
      <c r="K327" t="n">
        <v>79.197798221573</v>
      </c>
    </row>
    <row r="328">
      <c r="A328" s="2" t="n">
        <v>45421</v>
      </c>
      <c r="B328" t="n">
        <v>29.85912018516781</v>
      </c>
      <c r="C328" t="n">
        <v>15.55932583725608</v>
      </c>
      <c r="D328" t="n">
        <v>5.622790940020228</v>
      </c>
      <c r="E328" t="n">
        <v>-13.24366763753099</v>
      </c>
      <c r="F328" t="n">
        <v>22.58308055348819</v>
      </c>
      <c r="G328" t="n">
        <v>22.90288747943625</v>
      </c>
      <c r="H328" t="n">
        <v>-15.14908739712976</v>
      </c>
      <c r="I328" t="n">
        <v>224.2210739217811</v>
      </c>
      <c r="J328" t="n">
        <v>44.51510093647529</v>
      </c>
      <c r="K328" t="n">
        <v>82.28260288483915</v>
      </c>
    </row>
    <row r="329">
      <c r="A329" s="2" t="n">
        <v>45422</v>
      </c>
      <c r="B329" t="n">
        <v>28.78228844584116</v>
      </c>
      <c r="C329" t="n">
        <v>16.63976741338098</v>
      </c>
      <c r="D329" t="n">
        <v>7.415431288701724</v>
      </c>
      <c r="E329" t="n">
        <v>-12.62408829327951</v>
      </c>
      <c r="F329" t="n">
        <v>22.1391182865778</v>
      </c>
      <c r="G329" t="n">
        <v>23.87001778346911</v>
      </c>
      <c r="H329" t="n">
        <v>-15.19192052042531</v>
      </c>
      <c r="I329" t="n">
        <v>217.0073003798201</v>
      </c>
      <c r="J329" t="n">
        <v>44.83454678443548</v>
      </c>
      <c r="K329" t="n">
        <v>82.00179567562371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9.17517325055961</v>
      </c>
      <c r="E330" t="n">
        <v>-11.87794124803618</v>
      </c>
      <c r="F330" t="n">
        <v>23.23616402741102</v>
      </c>
      <c r="G330" t="n">
        <v>23.88941466632253</v>
      </c>
      <c r="H330" t="n">
        <v>-14.93559182447761</v>
      </c>
      <c r="I330" t="n">
        <v>221.9767386331712</v>
      </c>
      <c r="J330" t="n">
        <v>44.5253283068721</v>
      </c>
      <c r="K330" t="n">
        <v>79.54517829497038</v>
      </c>
    </row>
    <row r="331">
      <c r="A331" s="2" t="n">
        <v>45426</v>
      </c>
      <c r="B331" t="n">
        <v>29.7991454336431</v>
      </c>
      <c r="C331" t="n">
        <v>14.75722498525787</v>
      </c>
      <c r="D331" t="n">
        <v>4.910847820369368</v>
      </c>
      <c r="E331" t="n">
        <v>-13.30694311861917</v>
      </c>
      <c r="F331" t="n">
        <v>22.5749931414293</v>
      </c>
      <c r="G331" t="n">
        <v>26.61635675709497</v>
      </c>
      <c r="H331" t="n">
        <v>-15.40070339238234</v>
      </c>
      <c r="I331" t="n">
        <v>218.5374096129699</v>
      </c>
      <c r="J331" t="n">
        <v>43.81029794826694</v>
      </c>
      <c r="K331" t="n">
        <v>80.5878618249033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4.985007558439203</v>
      </c>
      <c r="E332" t="n">
        <v>-9.275345282361258</v>
      </c>
      <c r="F332" t="n">
        <v>22.29407080865995</v>
      </c>
      <c r="G332" t="n">
        <v>33.48050185027098</v>
      </c>
      <c r="H332" t="n">
        <v>-14.33818078764144</v>
      </c>
      <c r="I332" t="n">
        <v>240.6743063099795</v>
      </c>
      <c r="J332" t="n">
        <v>45.05474092788921</v>
      </c>
      <c r="K332" t="n">
        <v>80.99223997155687</v>
      </c>
    </row>
    <row r="333">
      <c r="A333" s="2" t="n">
        <v>45428</v>
      </c>
      <c r="B333" t="n">
        <v>29.82670261156393</v>
      </c>
      <c r="C333" t="n">
        <v>13.67035689536444</v>
      </c>
      <c r="D333" t="n">
        <v>1.770362517564994</v>
      </c>
      <c r="E333" t="n">
        <v>-8.956493115040399</v>
      </c>
      <c r="F333" t="n">
        <v>21.58653434249189</v>
      </c>
      <c r="G333" t="n">
        <v>26.44423517078052</v>
      </c>
      <c r="H333" t="n">
        <v>-14.57095556774324</v>
      </c>
      <c r="I333" t="n">
        <v>250.9669122947849</v>
      </c>
      <c r="J333" t="n">
        <v>41.8314450908698</v>
      </c>
      <c r="K333" t="n">
        <v>78.51895385185492</v>
      </c>
    </row>
    <row r="334">
      <c r="A334" s="2" t="n">
        <v>45429</v>
      </c>
      <c r="B334" t="n">
        <v>28.62535465699541</v>
      </c>
      <c r="C334" t="n">
        <v>12.55662704525402</v>
      </c>
      <c r="D334" t="n">
        <v>3.109416002613985</v>
      </c>
      <c r="E334" t="n">
        <v>-8.719217921679412</v>
      </c>
      <c r="F334" t="n">
        <v>21.98260415249835</v>
      </c>
      <c r="G334" t="n">
        <v>25.18360721878112</v>
      </c>
      <c r="H334" t="n">
        <v>-13.11737997124684</v>
      </c>
      <c r="I334" t="n">
        <v>270.4510811163274</v>
      </c>
      <c r="J334" t="n">
        <v>45.3780122522899</v>
      </c>
      <c r="K334" t="n">
        <v>80.98327617339164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-9.468042610788874</v>
      </c>
      <c r="F335" t="n">
        <v>20.73893164131002</v>
      </c>
      <c r="G335" t="n">
        <v>21.26817765973332</v>
      </c>
      <c r="H335" t="n">
        <v>-13.22569653536799</v>
      </c>
      <c r="I335" t="n">
        <v>273.9374664015262</v>
      </c>
      <c r="J335" t="n">
        <v>47.98875253745327</v>
      </c>
      <c r="K335" t="n">
        <v>80.46671297759949</v>
      </c>
    </row>
    <row r="336">
      <c r="A336" s="2" t="n">
        <v>45434</v>
      </c>
      <c r="B336" t="n">
        <v>25.80490851912527</v>
      </c>
      <c r="C336" t="n">
        <v>11.57314319339633</v>
      </c>
      <c r="D336" t="n">
        <v>1.647187273307016</v>
      </c>
      <c r="E336" t="n">
        <v>-9.5034784680046</v>
      </c>
      <c r="F336" t="n">
        <v>19.27660726704898</v>
      </c>
      <c r="G336" t="n">
        <v>19.61457081380862</v>
      </c>
      <c r="H336" t="n">
        <v>-13.12600272258171</v>
      </c>
      <c r="I336" t="n">
        <v>271.9253817098358</v>
      </c>
      <c r="J336" t="n">
        <v>47.991521153695</v>
      </c>
      <c r="K336" t="n">
        <v>76.22591475777047</v>
      </c>
    </row>
    <row r="337">
      <c r="A337" s="2" t="n">
        <v>45435</v>
      </c>
      <c r="B337" t="n">
        <v>28.08863098965439</v>
      </c>
      <c r="C337" t="n">
        <v>13.05614068450545</v>
      </c>
      <c r="D337" t="n">
        <v>2.103797120348339</v>
      </c>
      <c r="E337" t="n">
        <v>-8.242429565445574</v>
      </c>
      <c r="F337" t="n">
        <v>21.18215527582123</v>
      </c>
      <c r="G337" t="n">
        <v>20.51931520419581</v>
      </c>
      <c r="H337" t="n">
        <v>-12.75847574763354</v>
      </c>
      <c r="I337" t="n">
        <v>273.9332311591516</v>
      </c>
      <c r="J337" t="n">
        <v>49.18187722050411</v>
      </c>
      <c r="K337" t="n">
        <v>82.98132391673252</v>
      </c>
    </row>
    <row r="338">
      <c r="A338" s="2" t="n">
        <v>45436</v>
      </c>
      <c r="B338" t="n">
        <v>28.32474135626732</v>
      </c>
      <c r="C338" t="n">
        <v>12.74801533063186</v>
      </c>
      <c r="D338" t="n">
        <v>2.28912150016185</v>
      </c>
      <c r="E338" t="n">
        <v>-7.175406362903702</v>
      </c>
      <c r="F338" t="n">
        <v>20.67325917055456</v>
      </c>
      <c r="G338" t="n">
        <v>19.52090182318145</v>
      </c>
      <c r="H338" t="n">
        <v>-13.59084336255842</v>
      </c>
      <c r="I338" t="n">
        <v>278.51714578013</v>
      </c>
      <c r="J338" t="n">
        <v>47.5970245558257</v>
      </c>
      <c r="K338" t="n">
        <v>84.00382417672074</v>
      </c>
    </row>
    <row r="339">
      <c r="A339" s="2" t="n">
        <v>45439</v>
      </c>
      <c r="B339" t="n">
        <v>29.46297424760849</v>
      </c>
      <c r="C339" t="n">
        <v>11.78219743134232</v>
      </c>
      <c r="D339" t="n">
        <v>2.066439583912238</v>
      </c>
      <c r="E339" t="n">
        <v>-5.993953854551226</v>
      </c>
      <c r="F339" t="n">
        <v>20.36770933668251</v>
      </c>
      <c r="G339" t="n">
        <v>21.37776219646526</v>
      </c>
      <c r="H339" t="n">
        <v>-12.05110047224461</v>
      </c>
      <c r="I339" t="n">
        <v>304.200751443807</v>
      </c>
      <c r="J339" t="n">
        <v>47.39099731537095</v>
      </c>
      <c r="K339" t="n">
        <v>84.31052799878054</v>
      </c>
    </row>
    <row r="340">
      <c r="A340" s="2" t="n">
        <v>45440</v>
      </c>
      <c r="B340" t="n">
        <v>29.49362795460013</v>
      </c>
      <c r="C340" t="n">
        <v>13.07708528931224</v>
      </c>
      <c r="D340" t="n">
        <v>2.94112805093274</v>
      </c>
      <c r="E340" t="n">
        <v>-5.31296546015737</v>
      </c>
      <c r="F340" t="n">
        <v>20.95876333308377</v>
      </c>
      <c r="G340" t="n">
        <v>19.35118129724916</v>
      </c>
      <c r="H340" t="n">
        <v>-10.69047360147563</v>
      </c>
      <c r="I340" t="n">
        <v>314.6228798706086</v>
      </c>
      <c r="J340" t="n">
        <v>46.94018626785019</v>
      </c>
      <c r="K340" t="n">
        <v>83.22016097551348</v>
      </c>
    </row>
    <row r="341">
      <c r="A341" s="2" t="n">
        <v>45441</v>
      </c>
      <c r="B341" t="n">
        <v>26.91958417259048</v>
      </c>
      <c r="C341" t="n">
        <v>10.97018521081809</v>
      </c>
      <c r="D341" t="n">
        <v>0.6808126102305412</v>
      </c>
      <c r="E341" t="n">
        <v>-7.057956556084166</v>
      </c>
      <c r="F341" t="n">
        <v>17.38731761486214</v>
      </c>
      <c r="G341" t="n">
        <v>19.15972251225555</v>
      </c>
      <c r="H341" t="n">
        <v>-12.35654953469408</v>
      </c>
      <c r="I341" t="n">
        <v>307.730118171045</v>
      </c>
      <c r="J341" t="n">
        <v>48.50221905973744</v>
      </c>
      <c r="K341" t="n">
        <v>81.50549790949783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-6.762039570587386</v>
      </c>
      <c r="F342" t="n">
        <v>17.66396723216501</v>
      </c>
      <c r="G342" t="n">
        <v>17.20129035540254</v>
      </c>
      <c r="H342" t="n">
        <v>-12.88380104798531</v>
      </c>
      <c r="I342" t="n">
        <v>298.0848571010253</v>
      </c>
      <c r="J342" t="n">
        <v>48.83364087314958</v>
      </c>
      <c r="K342" t="n">
        <v>76.89964054779807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-0.9846781733374388</v>
      </c>
      <c r="E343" t="n">
        <v>-5.398141493903674</v>
      </c>
      <c r="F343" t="n">
        <v>18.93279321562748</v>
      </c>
      <c r="G343" t="n">
        <v>18.59625583574534</v>
      </c>
      <c r="H343" t="n">
        <v>-13.31906484843054</v>
      </c>
      <c r="I343" t="n">
        <v>290.1901735824738</v>
      </c>
      <c r="J343" t="n">
        <v>49.12606501364165</v>
      </c>
      <c r="K343" t="n">
        <v>83.58604245395142</v>
      </c>
    </row>
    <row r="344">
      <c r="A344" s="2" t="n">
        <v>45446</v>
      </c>
      <c r="B344" t="n">
        <v>33.72798968059776</v>
      </c>
      <c r="C344" t="n">
        <v>9.697722745688186</v>
      </c>
      <c r="D344" t="n">
        <v>2.424367118528203</v>
      </c>
      <c r="E344" t="n">
        <v>-2.65886521487112</v>
      </c>
      <c r="F344" t="n">
        <v>22.67130890675126</v>
      </c>
      <c r="G344" t="n">
        <v>22.71715812203792</v>
      </c>
      <c r="H344" t="n">
        <v>-10.51445861338863</v>
      </c>
      <c r="I344" t="n">
        <v>341.0515503812694</v>
      </c>
      <c r="J344" t="n">
        <v>61.40505435862493</v>
      </c>
      <c r="K344" t="n">
        <v>89.36621906175569</v>
      </c>
    </row>
    <row r="345">
      <c r="A345" s="2" t="n">
        <v>45447</v>
      </c>
      <c r="B345" t="n">
        <v>23.39591922593187</v>
      </c>
      <c r="C345" t="n">
        <v>3.619390257377786</v>
      </c>
      <c r="D345" t="n">
        <v>-3.665505011298731</v>
      </c>
      <c r="E345" t="n">
        <v>-6.956114829328608</v>
      </c>
      <c r="F345" t="n">
        <v>14.84285494543014</v>
      </c>
      <c r="G345" t="n">
        <v>10.61649685017749</v>
      </c>
      <c r="H345" t="n">
        <v>-14.18857309840236</v>
      </c>
      <c r="I345" t="n">
        <v>237.7269429142818</v>
      </c>
      <c r="J345" t="n">
        <v>37.89540419120156</v>
      </c>
      <c r="K345" t="n">
        <v>69.82467585245644</v>
      </c>
    </row>
    <row r="346">
      <c r="A346" s="2" t="n">
        <v>45448</v>
      </c>
      <c r="B346" t="n">
        <v>28.73445883715906</v>
      </c>
      <c r="C346" t="n">
        <v>6.385949756526332</v>
      </c>
      <c r="D346" t="n">
        <v>0.3588662862777037</v>
      </c>
      <c r="E346" t="n">
        <v>-2.274444162308298</v>
      </c>
      <c r="F346" t="n">
        <v>18.93128860137679</v>
      </c>
      <c r="G346" t="n">
        <v>20.10575263802885</v>
      </c>
      <c r="H346" t="n">
        <v>-10.90366017117788</v>
      </c>
      <c r="I346" t="n">
        <v>245.366866067757</v>
      </c>
      <c r="J346" t="n">
        <v>40.83406058207102</v>
      </c>
      <c r="K346" t="n">
        <v>78.60285194622234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0.7347304637974172</v>
      </c>
      <c r="E347" t="n">
        <v>-2.153838895195503</v>
      </c>
      <c r="F347" t="n">
        <v>17.75955535513678</v>
      </c>
      <c r="G347" t="n">
        <v>18.08275253159186</v>
      </c>
      <c r="H347" t="n">
        <v>-10.74118637304753</v>
      </c>
      <c r="I347" t="n">
        <v>265.1130765586356</v>
      </c>
      <c r="J347" t="n">
        <v>44.50368745312976</v>
      </c>
      <c r="K347" t="n">
        <v>84.0335144907351</v>
      </c>
    </row>
    <row r="348">
      <c r="A348" s="2" t="n">
        <v>45450</v>
      </c>
      <c r="B348" t="n">
        <v>27.77061975777313</v>
      </c>
      <c r="C348" t="n">
        <v>8.207795413678888</v>
      </c>
      <c r="D348" t="n">
        <v>4.182128442374244</v>
      </c>
      <c r="E348" t="n">
        <v>-2.486417361332993</v>
      </c>
      <c r="F348" t="n">
        <v>19.27784250809332</v>
      </c>
      <c r="G348" t="n">
        <v>17.39516791380851</v>
      </c>
      <c r="H348" t="n">
        <v>-10.14007809407319</v>
      </c>
      <c r="I348" t="n">
        <v>265.5530585317729</v>
      </c>
      <c r="J348" t="n">
        <v>44.58260701827106</v>
      </c>
      <c r="K348" t="n">
        <v>82.43234292753317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1.615404596219183</v>
      </c>
      <c r="E349" t="n">
        <v>-3.307137873391619</v>
      </c>
      <c r="F349" t="n">
        <v>19.27473839208345</v>
      </c>
      <c r="G349" t="n">
        <v>16.15313777147933</v>
      </c>
      <c r="H349" t="n">
        <v>-11.52643674484037</v>
      </c>
      <c r="I349" t="n">
        <v>253.3667163124054</v>
      </c>
      <c r="J349" t="n">
        <v>45.44264566126293</v>
      </c>
      <c r="K349" t="n">
        <v>82.93815070036284</v>
      </c>
    </row>
    <row r="350">
      <c r="A350" s="2" t="n">
        <v>45454</v>
      </c>
      <c r="B350" t="n">
        <v>30.71204226545326</v>
      </c>
      <c r="C350" t="n">
        <v>8.133875455635152</v>
      </c>
      <c r="D350" t="n">
        <v>2.554873340800445</v>
      </c>
      <c r="E350" t="n">
        <v>-1.532229624878834</v>
      </c>
      <c r="F350" t="n">
        <v>18.78040250236754</v>
      </c>
      <c r="G350" t="n">
        <v>16.37634771053136</v>
      </c>
      <c r="H350" t="n">
        <v>-14.54234657925059</v>
      </c>
      <c r="I350" t="n">
        <v>251.41469479057</v>
      </c>
      <c r="J350" t="n">
        <v>46.51407639834832</v>
      </c>
      <c r="K350" t="n">
        <v>86.18816447366591</v>
      </c>
    </row>
    <row r="351">
      <c r="A351" s="2" t="n">
        <v>45455</v>
      </c>
      <c r="B351" t="n">
        <v>29.29347735971522</v>
      </c>
      <c r="C351" t="n">
        <v>8.949564202384529</v>
      </c>
      <c r="D351" t="n">
        <v>2.953208751897662</v>
      </c>
      <c r="E351" t="n">
        <v>-0.5208404947046885</v>
      </c>
      <c r="F351" t="n">
        <v>20.58170765076384</v>
      </c>
      <c r="G351" t="n">
        <v>16.30685180140576</v>
      </c>
      <c r="H351" t="n">
        <v>-11.03014943843316</v>
      </c>
      <c r="I351" t="n">
        <v>253.9078192219943</v>
      </c>
      <c r="J351" t="n">
        <v>46.40436225894449</v>
      </c>
      <c r="K351" t="n">
        <v>87.27888772859474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4.300273127639098</v>
      </c>
      <c r="E352" t="n">
        <v>-0.2592055505411972</v>
      </c>
      <c r="F352" t="n">
        <v>19.0070881837451</v>
      </c>
      <c r="G352" t="n">
        <v>17.00436057475365</v>
      </c>
      <c r="H352" t="n">
        <v>-10.8821950550589</v>
      </c>
      <c r="I352" t="n">
        <v>248.3919241127651</v>
      </c>
      <c r="J352" t="n">
        <v>46.12602001356305</v>
      </c>
      <c r="K352" t="n">
        <v>95.4108822276544</v>
      </c>
    </row>
    <row r="353">
      <c r="A353" s="2" t="n">
        <v>45457</v>
      </c>
      <c r="B353" t="n">
        <v>24.33667742503329</v>
      </c>
      <c r="C353" t="n">
        <v>9.163690530114676</v>
      </c>
      <c r="D353" t="n">
        <v>4.678924646618454</v>
      </c>
      <c r="E353" t="n">
        <v>0.8916886701824556</v>
      </c>
      <c r="F353" t="n">
        <v>17.74502476906126</v>
      </c>
      <c r="G353" t="n">
        <v>15.40559022779915</v>
      </c>
      <c r="H353" t="n">
        <v>-10.71671964030602</v>
      </c>
      <c r="I353" t="n">
        <v>247.0577213197293</v>
      </c>
      <c r="J353" t="n">
        <v>45.31217126097826</v>
      </c>
      <c r="K353" t="n">
        <v>100.6546957274964</v>
      </c>
    </row>
    <row r="354">
      <c r="A354" s="2" t="n">
        <v>45461</v>
      </c>
      <c r="B354" t="n">
        <v>23.23035579235069</v>
      </c>
      <c r="C354" t="n">
        <v>8.385344961682438</v>
      </c>
      <c r="D354" t="n">
        <v>3.54116588909168</v>
      </c>
      <c r="E354" t="n">
        <v>1.897920657350038</v>
      </c>
      <c r="F354" t="n">
        <v>20.16691422521451</v>
      </c>
      <c r="G354" t="n">
        <v>15.45942558667648</v>
      </c>
      <c r="H354" t="n">
        <v>-12.16071461134485</v>
      </c>
      <c r="I354" t="n">
        <v>243.9827647135493</v>
      </c>
      <c r="J354" t="n">
        <v>46.76153813547892</v>
      </c>
      <c r="K354" t="n">
        <v>106.6499838862125</v>
      </c>
    </row>
    <row r="355">
      <c r="A355" s="2" t="n">
        <v>45462</v>
      </c>
      <c r="B355" t="n">
        <v>25.71301268728341</v>
      </c>
      <c r="C355" t="n">
        <v>7.754780468927613</v>
      </c>
      <c r="D355" t="n">
        <v>2.609325800703099</v>
      </c>
      <c r="E355" t="n">
        <v>4.527501955833135</v>
      </c>
      <c r="F355" t="n">
        <v>22.7260404935836</v>
      </c>
      <c r="G355" t="n">
        <v>16.54973227061223</v>
      </c>
      <c r="H355" t="n">
        <v>-9.861916659848081</v>
      </c>
      <c r="I355" t="n">
        <v>234.8670389893344</v>
      </c>
      <c r="J355" t="n">
        <v>47.13133254325514</v>
      </c>
      <c r="K355" t="n">
        <v>103.9180205786244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3.247100256860391</v>
      </c>
      <c r="E356" t="n">
        <v>5.187157486291527</v>
      </c>
      <c r="F356" t="n">
        <v>24.35461433417445</v>
      </c>
      <c r="G356" t="n">
        <v>17.17990081899894</v>
      </c>
      <c r="H356" t="n">
        <v>-6.297142377864628</v>
      </c>
      <c r="I356" t="n">
        <v>222.204780762656</v>
      </c>
      <c r="J356" t="n">
        <v>45.77729452796979</v>
      </c>
      <c r="K356" t="n">
        <v>104.5594751985735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2.321706838783588</v>
      </c>
      <c r="E357" t="n">
        <v>4.836500539586774</v>
      </c>
      <c r="F357" t="n">
        <v>24.53357824463602</v>
      </c>
      <c r="G357" t="n">
        <v>14.73272604048799</v>
      </c>
      <c r="H357" t="n">
        <v>-5.068804211752265</v>
      </c>
      <c r="I357" t="n">
        <v>219.8348398008353</v>
      </c>
      <c r="J357" t="n">
        <v>46.93700006280883</v>
      </c>
      <c r="K357" t="n">
        <v>104.8516263425562</v>
      </c>
    </row>
    <row r="358">
      <c r="A358" s="2" t="n">
        <v>45467</v>
      </c>
      <c r="B358" t="n">
        <v>26.19105740148602</v>
      </c>
      <c r="C358" t="n">
        <v>8.4235213195192</v>
      </c>
      <c r="D358" t="n">
        <v>0.7036688997342555</v>
      </c>
      <c r="E358" t="n">
        <v>5.899384161817389</v>
      </c>
      <c r="F358" t="n">
        <v>26.04640599823573</v>
      </c>
      <c r="G358" t="n">
        <v>11.85410483810585</v>
      </c>
      <c r="H358" t="n">
        <v>-5.610171448010259</v>
      </c>
      <c r="I358" t="n">
        <v>217.9288828208128</v>
      </c>
      <c r="J358" t="n">
        <v>46.31711867874437</v>
      </c>
      <c r="K358" t="n">
        <v>104.1868846271469</v>
      </c>
    </row>
    <row r="359">
      <c r="A359" s="2" t="n">
        <v>45468</v>
      </c>
      <c r="B359" t="n">
        <v>29.10153733529459</v>
      </c>
      <c r="C359" t="n">
        <v>8.007473292612843</v>
      </c>
      <c r="D359" t="n">
        <v>-0.3707820603787382</v>
      </c>
      <c r="E359" t="n">
        <v>8.183295502880018</v>
      </c>
      <c r="F359" t="n">
        <v>28.00707134893749</v>
      </c>
      <c r="G359" t="n">
        <v>11.92142261797981</v>
      </c>
      <c r="H359" t="n">
        <v>-3.910809468051202</v>
      </c>
      <c r="I359" t="n">
        <v>213.8914979827842</v>
      </c>
      <c r="J359" t="n">
        <v>48.57290507012626</v>
      </c>
      <c r="K359" t="n">
        <v>113.1229451024464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1.801562956811087</v>
      </c>
      <c r="E360" t="n">
        <v>7.678154061954157</v>
      </c>
      <c r="F360" t="n">
        <v>30.66883113091623</v>
      </c>
      <c r="G360" t="n">
        <v>13.1985712609392</v>
      </c>
      <c r="H360" t="n">
        <v>-3.48693707009009</v>
      </c>
      <c r="I360" t="n">
        <v>214.6218161078549</v>
      </c>
      <c r="J360" t="n">
        <v>49.08094617352088</v>
      </c>
      <c r="K360" t="n">
        <v>118.4538298643183</v>
      </c>
    </row>
    <row r="361">
      <c r="A361" s="2" t="n">
        <v>45470</v>
      </c>
      <c r="B361" t="n">
        <v>32.0437329442395</v>
      </c>
      <c r="C361" t="n">
        <v>8.832767414352439</v>
      </c>
      <c r="D361" t="n">
        <v>1.497679510341032</v>
      </c>
      <c r="E361" t="n">
        <v>8.676188232954418</v>
      </c>
      <c r="F361" t="n">
        <v>32.73704137081805</v>
      </c>
      <c r="G361" t="n">
        <v>15.8546109301615</v>
      </c>
      <c r="H361" t="n">
        <v>-0.07869690436265175</v>
      </c>
      <c r="I361" t="n">
        <v>214.6599340605572</v>
      </c>
      <c r="J361" t="n">
        <v>51.48342136766109</v>
      </c>
      <c r="K361" t="n">
        <v>114.7006207696313</v>
      </c>
    </row>
    <row r="362">
      <c r="A362" s="2" t="n">
        <v>45471</v>
      </c>
      <c r="B362" t="n">
        <v>29.03479251868659</v>
      </c>
      <c r="C362" t="n">
        <v>5.395046992842567</v>
      </c>
      <c r="D362" t="n">
        <v>-0.2990552513710831</v>
      </c>
      <c r="E362" t="n">
        <v>6.491538530433028</v>
      </c>
      <c r="F362" t="n">
        <v>29.466304204281</v>
      </c>
      <c r="G362" t="n">
        <v>12.69092202650495</v>
      </c>
      <c r="H362" t="n">
        <v>-2.875837225389244</v>
      </c>
      <c r="I362" t="n">
        <v>217.0390163570139</v>
      </c>
      <c r="J362" t="n">
        <v>51.10489296849987</v>
      </c>
      <c r="K362" t="n">
        <v>110.7198204261591</v>
      </c>
    </row>
    <row r="363">
      <c r="A363" s="2" t="n">
        <v>45474</v>
      </c>
      <c r="B363" t="n">
        <v>30.8121620209183</v>
      </c>
      <c r="C363" t="n">
        <v>2.599327436257881</v>
      </c>
      <c r="D363" t="n">
        <v>-0.5665318874818803</v>
      </c>
      <c r="E363" t="n">
        <v>7.750842634927291</v>
      </c>
      <c r="F363" t="n">
        <v>32.35390977318262</v>
      </c>
      <c r="G363" t="n">
        <v>13.19148867451028</v>
      </c>
      <c r="H363" t="n">
        <v>-0.8199886993153993</v>
      </c>
      <c r="I363" t="n">
        <v>227.3447353639193</v>
      </c>
      <c r="J363" t="n">
        <v>50.49120937111198</v>
      </c>
      <c r="K363" t="n">
        <v>101.8009410581517</v>
      </c>
    </row>
    <row r="364">
      <c r="A364" s="2" t="n">
        <v>45475</v>
      </c>
      <c r="B364" t="n">
        <v>28.70483279185267</v>
      </c>
      <c r="C364" t="n">
        <v>3.979465071368526</v>
      </c>
      <c r="D364" t="n">
        <v>-0.2293716502111964</v>
      </c>
      <c r="E364" t="n">
        <v>9.127973718071992</v>
      </c>
      <c r="F364" t="n">
        <v>29.69588273031567</v>
      </c>
      <c r="G364" t="n">
        <v>11.31542059589663</v>
      </c>
      <c r="H364" t="n">
        <v>-3.955684454196928</v>
      </c>
      <c r="I364" t="n">
        <v>217.4753500743923</v>
      </c>
      <c r="J364" t="n">
        <v>48.04445834171467</v>
      </c>
      <c r="K364" t="n">
        <v>83.72054187381102</v>
      </c>
    </row>
    <row r="365">
      <c r="A365" s="2" t="n">
        <v>45476</v>
      </c>
      <c r="B365" t="n">
        <v>32.64037961668964</v>
      </c>
      <c r="C365" t="n">
        <v>5.051604354532757</v>
      </c>
      <c r="D365" t="n">
        <v>1.666484351850062</v>
      </c>
      <c r="E365" t="n">
        <v>9.611253322915946</v>
      </c>
      <c r="F365" t="n">
        <v>31.01445732410792</v>
      </c>
      <c r="G365" t="n">
        <v>14.38354861287003</v>
      </c>
      <c r="H365" t="n">
        <v>-1.80754035160039</v>
      </c>
      <c r="I365" t="n">
        <v>227.6218842216069</v>
      </c>
      <c r="J365" t="n">
        <v>50.79645024791779</v>
      </c>
      <c r="K365" t="n">
        <v>66.7087421735683</v>
      </c>
    </row>
    <row r="366">
      <c r="A366" s="2" t="n">
        <v>45477</v>
      </c>
      <c r="B366" t="n">
        <v>32.65126838723192</v>
      </c>
      <c r="C366" t="n">
        <v>5.298753394924938</v>
      </c>
      <c r="D366" t="n">
        <v>2.035262699589313</v>
      </c>
      <c r="E366" t="n">
        <v>6.518321598175936</v>
      </c>
      <c r="F366" t="n">
        <v>34.28562843893839</v>
      </c>
      <c r="G366" t="n">
        <v>14.62781044580919</v>
      </c>
      <c r="H366" t="n">
        <v>-0.04030730752195844</v>
      </c>
      <c r="I366" t="n">
        <v>238.2158456254905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34.42855618328991</v>
      </c>
      <c r="C367" t="n">
        <v>5.291754886753197</v>
      </c>
      <c r="D367" t="n">
        <v>3.071205292317192</v>
      </c>
      <c r="E367" t="n">
        <v>1.649263761427511</v>
      </c>
      <c r="F367" t="n">
        <v>34.65646371195687</v>
      </c>
      <c r="G367" t="n">
        <v>10.81017304914693</v>
      </c>
      <c r="H367" t="n">
        <v>1.40414596269256</v>
      </c>
      <c r="I367" t="n">
        <v>243.8403372996958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34.2110446122293</v>
      </c>
      <c r="C368" t="n">
        <v>4.269738788172206</v>
      </c>
      <c r="D368" t="n">
        <v>2.364705194656147</v>
      </c>
      <c r="E368" t="n">
        <v>1.353152001102464</v>
      </c>
      <c r="F368" t="n">
        <v>34.26233351176226</v>
      </c>
      <c r="G368" t="n">
        <v>10.56726771715131</v>
      </c>
      <c r="H368" t="n">
        <v>1.743109682576427</v>
      </c>
      <c r="I368" t="n">
        <v>254.3472730048194</v>
      </c>
      <c r="J368" t="n">
        <v>56.28920852872159</v>
      </c>
      <c r="K368" t="n">
        <v>67.22082595766588</v>
      </c>
    </row>
    <row r="369">
      <c r="A369" s="2" t="n">
        <v>45482</v>
      </c>
      <c r="B369" t="n">
        <v>32.61914145571478</v>
      </c>
      <c r="C369" t="n">
        <v>3.97137490393642</v>
      </c>
      <c r="D369" t="n">
        <v>1.63075371139334</v>
      </c>
      <c r="E369" t="n">
        <v>0.01490362221816532</v>
      </c>
      <c r="F369" t="n">
        <v>34.4434122721653</v>
      </c>
      <c r="G369" t="n">
        <v>10.19968237580269</v>
      </c>
      <c r="H369" t="n">
        <v>0.2532500492245848</v>
      </c>
      <c r="I369" t="n">
        <v>240.9566347380885</v>
      </c>
      <c r="J369" t="n">
        <v>54.69771908697907</v>
      </c>
      <c r="K369" t="n">
        <v>66.96785358761615</v>
      </c>
    </row>
    <row r="370">
      <c r="A370" s="2" t="n">
        <v>45483</v>
      </c>
      <c r="B370" t="n">
        <v>32.17829065888746</v>
      </c>
      <c r="C370" t="n">
        <v>4.314644412685076</v>
      </c>
      <c r="D370" t="n">
        <v>0.427286827596518</v>
      </c>
      <c r="E370" t="n">
        <v>-1.661243123914991</v>
      </c>
      <c r="F370" t="n">
        <v>33.70665885477517</v>
      </c>
      <c r="G370" t="n">
        <v>8.075439442220066</v>
      </c>
      <c r="H370" t="n">
        <v>-0.4994868599494162</v>
      </c>
      <c r="I370" t="n">
        <v>231.6790942660818</v>
      </c>
      <c r="J370" t="n">
        <v>51.49832150034717</v>
      </c>
      <c r="K370" t="n">
        <v>64.70876810238622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-2.449619295294114</v>
      </c>
      <c r="E371" t="n">
        <v>-3.370877946924733</v>
      </c>
      <c r="F371" t="n">
        <v>33.60195486105535</v>
      </c>
      <c r="G371" t="n">
        <v>5.162967646769712</v>
      </c>
      <c r="H371" t="n">
        <v>-0.02877034069314055</v>
      </c>
      <c r="I371" t="n">
        <v>240.4450098781282</v>
      </c>
      <c r="J371" t="n">
        <v>52.05842643589673</v>
      </c>
      <c r="K371" t="n">
        <v>60.11208041643567</v>
      </c>
    </row>
    <row r="372">
      <c r="A372" s="2" t="n">
        <v>45485</v>
      </c>
      <c r="B372" t="n">
        <v>34.37144098112697</v>
      </c>
      <c r="C372" t="n">
        <v>3.77623790479078</v>
      </c>
      <c r="D372" t="n">
        <v>-4.002972780394821</v>
      </c>
      <c r="E372" t="n">
        <v>-4.357568659782074</v>
      </c>
      <c r="F372" t="n">
        <v>31.88142751288188</v>
      </c>
      <c r="G372" t="n">
        <v>5.080316898813075</v>
      </c>
      <c r="H372" t="n">
        <v>-0.5201344974434807</v>
      </c>
      <c r="I372" t="n">
        <v>225.4239428747059</v>
      </c>
      <c r="J372" t="n">
        <v>49.30683667887923</v>
      </c>
      <c r="K372" t="n">
        <v>61.23666336559237</v>
      </c>
    </row>
    <row r="373">
      <c r="A373" s="2" t="n">
        <v>45488</v>
      </c>
      <c r="B373" t="n">
        <v>34.93296372809005</v>
      </c>
      <c r="C373" t="n">
        <v>-1.613328286264004</v>
      </c>
      <c r="D373" t="n">
        <v>-9.684419990905235</v>
      </c>
      <c r="E373" t="n">
        <v>-4.857625777586372</v>
      </c>
      <c r="F373" t="n">
        <v>31.26643270193479</v>
      </c>
      <c r="G373" t="n">
        <v>6.781844246895319</v>
      </c>
      <c r="H373" t="n">
        <v>-0.8933770861188406</v>
      </c>
      <c r="I373" t="n">
        <v>224.8768533733904</v>
      </c>
      <c r="J373" t="n">
        <v>52.07975080416536</v>
      </c>
      <c r="K373" t="n">
        <v>64.46080623884856</v>
      </c>
    </row>
    <row r="374">
      <c r="A374" s="2" t="n">
        <v>45489</v>
      </c>
      <c r="B374" t="n">
        <v>35.16173276620014</v>
      </c>
      <c r="C374" t="n">
        <v>-0.1942334362105114</v>
      </c>
      <c r="D374" t="n">
        <v>-9.494020863047869</v>
      </c>
      <c r="E374" t="n">
        <v>-1.878432708065247</v>
      </c>
      <c r="F374" t="n">
        <v>30.49124077821153</v>
      </c>
      <c r="G374" t="n">
        <v>4.458721097242169</v>
      </c>
      <c r="H374" t="n">
        <v>-3.113571393923054</v>
      </c>
      <c r="I374" t="n">
        <v>217.0198669902175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33.72219770323743</v>
      </c>
      <c r="C375" t="n">
        <v>1.999615828761114</v>
      </c>
      <c r="D375" t="n">
        <v>-7.990432542596659</v>
      </c>
      <c r="E375" t="n">
        <v>-2.277549350961794</v>
      </c>
      <c r="F375" t="n">
        <v>31.39375748192881</v>
      </c>
      <c r="G375" t="n">
        <v>5.96132112208354</v>
      </c>
      <c r="H375" t="n">
        <v>-2.61257318968342</v>
      </c>
      <c r="I375" t="n">
        <v>215.4005857418426</v>
      </c>
      <c r="J375" t="n">
        <v>53.33915032161485</v>
      </c>
      <c r="K375" t="n">
        <v>64.19140970780349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-8.596422478618138</v>
      </c>
      <c r="E376" t="n">
        <v>-1.876143048651835</v>
      </c>
      <c r="F376" t="n">
        <v>33.02282636737574</v>
      </c>
      <c r="G376" t="n">
        <v>6.724089493470098</v>
      </c>
      <c r="H376" t="n">
        <v>-1.532337335572398</v>
      </c>
      <c r="I376" t="n">
        <v>210.6588590180947</v>
      </c>
      <c r="J376" t="n">
        <v>52.33562064127133</v>
      </c>
      <c r="K376" t="n">
        <v>65.8993040554611</v>
      </c>
    </row>
    <row r="377">
      <c r="A377" s="2" t="n">
        <v>45495</v>
      </c>
      <c r="B377" t="n">
        <v>33.1351930477942</v>
      </c>
      <c r="C377" t="n">
        <v>2.151651556136924</v>
      </c>
      <c r="D377" t="n">
        <v>-8.156382921984374</v>
      </c>
      <c r="E377" t="n">
        <v>0.5149385118409455</v>
      </c>
      <c r="F377" t="n">
        <v>31.94498849393519</v>
      </c>
      <c r="G377" t="n">
        <v>5.281808089208551</v>
      </c>
      <c r="H377" t="n">
        <v>-5.676522441273812</v>
      </c>
      <c r="I377" t="n">
        <v>212.4850770017534</v>
      </c>
      <c r="J377" t="n">
        <v>50.43936518956615</v>
      </c>
      <c r="K377" t="n">
        <v>66.43057891015395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-9.176907504567989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196.9674998775528</v>
      </c>
      <c r="J378" t="n">
        <v>49.2459925130871</v>
      </c>
      <c r="K378" t="n">
        <v>58.64637203007397</v>
      </c>
    </row>
    <row r="379">
      <c r="A379" s="2" t="n">
        <v>45497</v>
      </c>
      <c r="B379" t="n">
        <v>30.54805007438075</v>
      </c>
      <c r="C379" t="n">
        <v>-0.8130557528989724</v>
      </c>
      <c r="D379" t="n">
        <v>-10.65172715320215</v>
      </c>
      <c r="E379" t="n">
        <v>-0.4284155790378996</v>
      </c>
      <c r="F379" t="n">
        <v>30.56615240766714</v>
      </c>
      <c r="G379" t="n">
        <v>2.968046778716937</v>
      </c>
      <c r="H379" t="n">
        <v>-6.84451383905097</v>
      </c>
      <c r="I379" t="n">
        <v>197.6501634319624</v>
      </c>
      <c r="J379" t="n">
        <v>47.01530547237107</v>
      </c>
      <c r="K379" t="n">
        <v>53.86553190705079</v>
      </c>
    </row>
    <row r="380">
      <c r="A380" s="2" t="n">
        <v>45498</v>
      </c>
      <c r="B380" t="n">
        <v>22.56497475601431</v>
      </c>
      <c r="C380" t="n">
        <v>-2.610260623937422</v>
      </c>
      <c r="D380" t="n">
        <v>-10.61564849235596</v>
      </c>
      <c r="E380" t="n">
        <v>-0.1477434879721407</v>
      </c>
      <c r="F380" t="n">
        <v>26.3744116678841</v>
      </c>
      <c r="G380" t="n">
        <v>1.315874570549225</v>
      </c>
      <c r="H380" t="n">
        <v>-4.874648247214108</v>
      </c>
      <c r="I380" t="n">
        <v>201.0662969177207</v>
      </c>
      <c r="J380" t="n">
        <v>47.31137489312207</v>
      </c>
      <c r="K380" t="n">
        <v>52.70532953177338</v>
      </c>
    </row>
    <row r="381">
      <c r="A381" s="2" t="n">
        <v>45499</v>
      </c>
      <c r="B381" t="n">
        <v>23.11359668948678</v>
      </c>
      <c r="C381" t="n">
        <v>-1.657110305503495</v>
      </c>
      <c r="D381" t="n">
        <v>-8.800907031586258</v>
      </c>
      <c r="E381" t="n">
        <v>-0.2586425159488703</v>
      </c>
      <c r="F381" t="n">
        <v>26.77846437480336</v>
      </c>
      <c r="G381" t="n">
        <v>3.085383417459076</v>
      </c>
      <c r="H381" t="n">
        <v>-2.764420375324916</v>
      </c>
      <c r="I381" t="n">
        <v>210.5843601376442</v>
      </c>
      <c r="J381" t="n">
        <v>50.05356705884481</v>
      </c>
      <c r="K381" t="n">
        <v>67.20421568480619</v>
      </c>
    </row>
    <row r="382">
      <c r="A382" s="2" t="n">
        <v>45502</v>
      </c>
      <c r="B382" t="n">
        <v>21.3611493176936</v>
      </c>
      <c r="C382" t="n">
        <v>0.4918650286813042</v>
      </c>
      <c r="D382" t="n">
        <v>-8.844426912907776</v>
      </c>
      <c r="E382" t="n">
        <v>-3.093231510150429</v>
      </c>
      <c r="F382" t="n">
        <v>26.21886171510008</v>
      </c>
      <c r="G382" t="n">
        <v>2.637200220560931</v>
      </c>
      <c r="H382" t="n">
        <v>-5.255811269480681</v>
      </c>
      <c r="I382" t="n">
        <v>220.3058645059256</v>
      </c>
      <c r="J382" t="n">
        <v>47.43243582268904</v>
      </c>
      <c r="K382" t="n">
        <v>69.60223815514219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-7.57608524265494</v>
      </c>
      <c r="E383" t="n">
        <v>-2.377882306628065</v>
      </c>
      <c r="F383" t="n">
        <v>25.0095067772119</v>
      </c>
      <c r="G383" t="n">
        <v>3.979302600540091</v>
      </c>
      <c r="H383" t="n">
        <v>-5.358445011019175</v>
      </c>
      <c r="I383" t="n">
        <v>223.8420319124486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21.02041002782009</v>
      </c>
      <c r="C384" t="n">
        <v>0.5225952690944835</v>
      </c>
      <c r="D384" t="n">
        <v>-9.8036563589189</v>
      </c>
      <c r="E384" t="n">
        <v>-2.806130882820101</v>
      </c>
      <c r="F384" t="n">
        <v>25.83082829680281</v>
      </c>
      <c r="G384" t="n">
        <v>1.697801844187641</v>
      </c>
      <c r="H384" t="n">
        <v>-4.994670822144098</v>
      </c>
      <c r="I384" t="n">
        <v>218.3197653465992</v>
      </c>
      <c r="J384" t="n">
        <v>47.48188025722202</v>
      </c>
      <c r="K384" t="n">
        <v>67.42788461538463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-10.41195126082405</v>
      </c>
      <c r="E385" t="n">
        <v>-1.632648285316562</v>
      </c>
      <c r="F385" t="n">
        <v>22.5452794627726</v>
      </c>
      <c r="G385" t="n">
        <v>0.7341536050279096</v>
      </c>
      <c r="H385" t="n">
        <v>-8.217468675820506</v>
      </c>
      <c r="I385" t="n">
        <v>210.6189665071954</v>
      </c>
      <c r="J385" t="n">
        <v>43.77779529059647</v>
      </c>
      <c r="K385" t="n">
        <v>70.97763502014764</v>
      </c>
    </row>
    <row r="386">
      <c r="A386" s="2" t="n">
        <v>45506</v>
      </c>
      <c r="B386" t="n">
        <v>19.60733156442267</v>
      </c>
      <c r="C386" t="n">
        <v>-0.5129673295968473</v>
      </c>
      <c r="D386" t="n">
        <v>-10.85487474854698</v>
      </c>
      <c r="E386" t="n">
        <v>0.3614284781813915</v>
      </c>
      <c r="F386" t="n">
        <v>21.00293624062888</v>
      </c>
      <c r="G386" t="n">
        <v>0.8910587988301133</v>
      </c>
      <c r="H386" t="n">
        <v>-8.287830551130615</v>
      </c>
      <c r="I386" t="n">
        <v>200.0877805802612</v>
      </c>
      <c r="J386" t="n">
        <v>40.15089619696992</v>
      </c>
      <c r="K386" t="n">
        <v>66.59464294449376</v>
      </c>
    </row>
    <row r="387">
      <c r="A387" s="2" t="n">
        <v>45509</v>
      </c>
      <c r="B387" t="n">
        <v>16.76528567309912</v>
      </c>
      <c r="C387" t="n">
        <v>-5.358120344705597</v>
      </c>
      <c r="D387" t="n">
        <v>-12.55385665321025</v>
      </c>
      <c r="E387" t="n">
        <v>-2.418147511076996</v>
      </c>
      <c r="F387" t="n">
        <v>19.17861985322051</v>
      </c>
      <c r="G387" t="n">
        <v>-2.147011182947289</v>
      </c>
      <c r="H387" t="n">
        <v>-6.335162684754437</v>
      </c>
      <c r="I387" t="n">
        <v>168.8778779808992</v>
      </c>
      <c r="J387" t="n">
        <v>33.61306659602123</v>
      </c>
      <c r="K387" t="n">
        <v>64.14537261433568</v>
      </c>
    </row>
    <row r="388">
      <c r="A388" s="2" t="n">
        <v>45510</v>
      </c>
      <c r="B388" t="n">
        <v>17.08770424330259</v>
      </c>
      <c r="C388" t="n">
        <v>-5.080096961705349</v>
      </c>
      <c r="D388" t="n">
        <v>-13.61051549798772</v>
      </c>
      <c r="E388" t="n">
        <v>-4.334260220923158</v>
      </c>
      <c r="F388" t="n">
        <v>18.2723140611682</v>
      </c>
      <c r="G388" t="n">
        <v>-1.350687213115331</v>
      </c>
      <c r="H388" t="n">
        <v>-5.414555618847928</v>
      </c>
      <c r="I388" t="n">
        <v>157.5325007323808</v>
      </c>
      <c r="J388" t="n">
        <v>33.05072713585089</v>
      </c>
      <c r="K388" t="n">
        <v>58.6407668523647</v>
      </c>
    </row>
    <row r="389">
      <c r="A389" s="2" t="n">
        <v>45511</v>
      </c>
      <c r="B389" t="n">
        <v>16.46983595523395</v>
      </c>
      <c r="C389" t="n">
        <v>-3.323708572178863</v>
      </c>
      <c r="D389" t="n">
        <v>-10.26052683156351</v>
      </c>
      <c r="E389" t="n">
        <v>-2.663410560172574</v>
      </c>
      <c r="F389" t="n">
        <v>18.63121095803979</v>
      </c>
      <c r="G389" t="n">
        <v>-4.736030660006696</v>
      </c>
      <c r="H389" t="n">
        <v>-6.085492733471975</v>
      </c>
      <c r="I389" t="n">
        <v>162.6232090520696</v>
      </c>
      <c r="J389" t="n">
        <v>33.6602020341283</v>
      </c>
      <c r="K389" t="n">
        <v>63.9670903306278</v>
      </c>
    </row>
    <row r="390">
      <c r="A390" s="2" t="n">
        <v>45512</v>
      </c>
      <c r="B390" t="n">
        <v>18.66116348703713</v>
      </c>
      <c r="C390" t="n">
        <v>-4.554105139907616</v>
      </c>
      <c r="D390" t="n">
        <v>-9.182428681856159</v>
      </c>
      <c r="E390" t="n">
        <v>-0.4792297822840297</v>
      </c>
      <c r="F390" t="n">
        <v>18.57471975989702</v>
      </c>
      <c r="G390" t="n">
        <v>-3.768191324929027</v>
      </c>
      <c r="H390" t="n">
        <v>-5.208575231375223</v>
      </c>
      <c r="I390" t="n">
        <v>151.4301618068027</v>
      </c>
      <c r="J390" t="n">
        <v>33.25776407968188</v>
      </c>
      <c r="K390" t="n">
        <v>61.67106278583643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1.778787824489858</v>
      </c>
      <c r="F391" t="n">
        <v>18.57497877552121</v>
      </c>
      <c r="G391" t="n">
        <v>-2.650925407290672</v>
      </c>
      <c r="H391" t="n">
        <v>-5.530632139114244</v>
      </c>
      <c r="I391" t="n">
        <v>153.2733879588679</v>
      </c>
      <c r="J391" t="n">
        <v>36.04793422199366</v>
      </c>
      <c r="K391" t="n">
        <v>65.93829016350693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-9.026705672604463</v>
      </c>
      <c r="E392" t="n">
        <v>1.911904790949248</v>
      </c>
      <c r="F392" t="n">
        <v>19.46641421247675</v>
      </c>
      <c r="G392" t="n">
        <v>-3.660951979009619</v>
      </c>
      <c r="H392" t="n">
        <v>-4.341179148254549</v>
      </c>
      <c r="I392" t="n">
        <v>145.9153300301987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20.89748245848746</v>
      </c>
      <c r="C393" t="n">
        <v>-1.782451048327649</v>
      </c>
      <c r="D393" t="n">
        <v>-10.62209670833568</v>
      </c>
      <c r="E393" t="n">
        <v>-2.235374158737891</v>
      </c>
      <c r="F393" t="n">
        <v>19.46185793802475</v>
      </c>
      <c r="G393" t="n">
        <v>-2.079869683590363</v>
      </c>
      <c r="H393" t="n">
        <v>-5.112714457315892</v>
      </c>
      <c r="I393" t="n">
        <v>141.3375568573323</v>
      </c>
      <c r="J393" t="n">
        <v>32.53650484784463</v>
      </c>
      <c r="K393" t="n">
        <v>59.0571168473486</v>
      </c>
    </row>
    <row r="394">
      <c r="A394" s="2" t="n">
        <v>45518</v>
      </c>
      <c r="B394" t="n">
        <v>22.08303184816112</v>
      </c>
      <c r="C394" t="n">
        <v>0.2039719951617114</v>
      </c>
      <c r="D394" t="n">
        <v>-9.891476239015384</v>
      </c>
      <c r="E394" t="n">
        <v>-0.6549747157410191</v>
      </c>
      <c r="F394" t="n">
        <v>19.69142891470326</v>
      </c>
      <c r="G394" t="n">
        <v>-2.048481217392539</v>
      </c>
      <c r="H394" t="n">
        <v>-3.972342117696903</v>
      </c>
      <c r="I394" t="n">
        <v>144.7486833797959</v>
      </c>
      <c r="J394" t="n">
        <v>36.43011705900634</v>
      </c>
      <c r="K394" t="n">
        <v>61.04877882963169</v>
      </c>
    </row>
    <row r="395">
      <c r="A395" s="2" t="n">
        <v>45520</v>
      </c>
      <c r="B395" t="n">
        <v>24.81967594772472</v>
      </c>
      <c r="C395" t="n">
        <v>3.831396478121496</v>
      </c>
      <c r="D395" t="n">
        <v>-6.814006742195755</v>
      </c>
      <c r="E395" t="n">
        <v>1.580264586532376</v>
      </c>
      <c r="F395" t="n">
        <v>25.11166466214842</v>
      </c>
      <c r="G395" t="n">
        <v>1.084243407897567</v>
      </c>
      <c r="H395" t="n">
        <v>-2.333033544026775</v>
      </c>
      <c r="I395" t="n">
        <v>150.878196498149</v>
      </c>
      <c r="J395" t="n">
        <v>39.83381146615101</v>
      </c>
      <c r="K395" t="n">
        <v>67.19580015251825</v>
      </c>
    </row>
    <row r="396">
      <c r="A396" s="2" t="n">
        <v>45523</v>
      </c>
      <c r="B396" t="n">
        <v>21.20137362918013</v>
      </c>
      <c r="C396" t="n">
        <v>4.425666061927624</v>
      </c>
      <c r="D396" t="n">
        <v>-6.982171429028106</v>
      </c>
      <c r="E396" t="n">
        <v>0.09864154146852488</v>
      </c>
      <c r="F396" t="n">
        <v>23.21335367717388</v>
      </c>
      <c r="G396" t="n">
        <v>-3.337062150807057</v>
      </c>
      <c r="H396" t="n">
        <v>-3.00232713475117</v>
      </c>
      <c r="I396" t="n">
        <v>152.7322642850489</v>
      </c>
      <c r="J396" t="n">
        <v>44.31283355493514</v>
      </c>
      <c r="K396" t="n">
        <v>70.73105775784244</v>
      </c>
    </row>
    <row r="397">
      <c r="A397" s="2" t="n">
        <v>45524</v>
      </c>
      <c r="B397" t="n">
        <v>23.37991914133928</v>
      </c>
      <c r="C397" t="n">
        <v>6.278880533809694</v>
      </c>
      <c r="D397" t="n">
        <v>-5.141766395458758</v>
      </c>
      <c r="E397" t="n">
        <v>0.533753634886569</v>
      </c>
      <c r="F397" t="n">
        <v>22.93297054767076</v>
      </c>
      <c r="G397" t="n">
        <v>-1.315316851457671</v>
      </c>
      <c r="H397" t="n">
        <v>-1.306051294885036</v>
      </c>
      <c r="I397" t="n">
        <v>152.8004962308169</v>
      </c>
      <c r="J397" t="n">
        <v>46.86672616855678</v>
      </c>
      <c r="K397" t="n">
        <v>73.72453589317874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-5.637863160231127</v>
      </c>
      <c r="E398" t="n">
        <v>-0.1150902610536075</v>
      </c>
      <c r="F398" t="n">
        <v>21.92242000510434</v>
      </c>
      <c r="G398" t="n">
        <v>-0.3265887863346473</v>
      </c>
      <c r="H398" t="n">
        <v>-0.7146123736359034</v>
      </c>
      <c r="I398" t="n">
        <v>148.1096266003521</v>
      </c>
      <c r="J398" t="n">
        <v>44.69141263996119</v>
      </c>
      <c r="K398" t="n">
        <v>73.06477865786378</v>
      </c>
    </row>
    <row r="399">
      <c r="A399" s="2" t="n">
        <v>45526</v>
      </c>
      <c r="B399" t="n">
        <v>23.24766683919881</v>
      </c>
      <c r="C399" t="n">
        <v>7.261358216435054</v>
      </c>
      <c r="D399" t="n">
        <v>-4.882513558809453</v>
      </c>
      <c r="E399" t="n">
        <v>0.18637920962703</v>
      </c>
      <c r="F399" t="n">
        <v>23.50713477925763</v>
      </c>
      <c r="G399" t="n">
        <v>-0.7957950590732787</v>
      </c>
      <c r="H399" t="n">
        <v>-0.4369934110554419</v>
      </c>
      <c r="I399" t="n">
        <v>148.0315959520697</v>
      </c>
      <c r="J399" t="n">
        <v>45.36925888305716</v>
      </c>
      <c r="K399" t="n">
        <v>73.38267207991112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-5.237866661010604</v>
      </c>
      <c r="E400" t="n">
        <v>0.6963165826917361</v>
      </c>
      <c r="F400" t="n">
        <v>25.90609709124925</v>
      </c>
      <c r="G400" t="n">
        <v>-1.834318928201562</v>
      </c>
      <c r="H400" t="n">
        <v>1.062971140233593</v>
      </c>
      <c r="I400" t="n">
        <v>149.5093046669481</v>
      </c>
      <c r="J400" t="n">
        <v>44.51723558005845</v>
      </c>
      <c r="K400" t="n">
        <v>72.27458080381794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-3.515595625367252</v>
      </c>
      <c r="E401" t="n">
        <v>2.689906114821916</v>
      </c>
      <c r="F401" t="n">
        <v>28.42999818794432</v>
      </c>
      <c r="G401" t="n">
        <v>0.1875372656878982</v>
      </c>
      <c r="H401" t="n">
        <v>1.285927070682513</v>
      </c>
      <c r="I401" t="n">
        <v>152.1480139661226</v>
      </c>
      <c r="J401" t="n">
        <v>44.33824752559931</v>
      </c>
      <c r="K401" t="n">
        <v>78.35606726416606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-1.709785297304678</v>
      </c>
      <c r="E402" t="n">
        <v>3.055073339107262</v>
      </c>
      <c r="F402" t="n">
        <v>28.90493747694107</v>
      </c>
      <c r="G402" t="n">
        <v>0.695227234372231</v>
      </c>
      <c r="H402" t="n">
        <v>0.6257601700116799</v>
      </c>
      <c r="I402" t="n">
        <v>162.9564856085216</v>
      </c>
      <c r="J402" t="n">
        <v>47.92839474251238</v>
      </c>
      <c r="K402" t="n">
        <v>81.58959149271239</v>
      </c>
    </row>
    <row r="403">
      <c r="A403" s="2" t="n">
        <v>45532</v>
      </c>
      <c r="B403" t="n">
        <v>25.59387408816907</v>
      </c>
      <c r="C403" t="n">
        <v>16.65007392673099</v>
      </c>
      <c r="D403" t="n">
        <v>-0.6712240379006529</v>
      </c>
      <c r="E403" t="n">
        <v>3.315615845669284</v>
      </c>
      <c r="F403" t="n">
        <v>29.05235470807537</v>
      </c>
      <c r="G403" t="n">
        <v>3.676922822083517</v>
      </c>
      <c r="H403" t="n">
        <v>0.3954500092112623</v>
      </c>
      <c r="I403" t="n">
        <v>164.1789051861242</v>
      </c>
      <c r="J403" t="n">
        <v>45.56882850761534</v>
      </c>
      <c r="K403" t="n">
        <v>81.79687610650923</v>
      </c>
    </row>
    <row r="404">
      <c r="A404" s="2" t="n">
        <v>45533</v>
      </c>
      <c r="B404" t="n">
        <v>25.6000377326345</v>
      </c>
      <c r="C404" t="n">
        <v>18.95302800480516</v>
      </c>
      <c r="D404" t="n">
        <v>2.538685194478796</v>
      </c>
      <c r="E404" t="n">
        <v>3.98329020283148</v>
      </c>
      <c r="F404" t="n">
        <v>29.5033966292711</v>
      </c>
      <c r="G404" t="n">
        <v>4.284817946421793</v>
      </c>
      <c r="H404" t="n">
        <v>0.764458070286067</v>
      </c>
      <c r="I404" t="n">
        <v>164.9563888852198</v>
      </c>
      <c r="J404" t="n">
        <v>44.74506172116397</v>
      </c>
      <c r="K404" t="n">
        <v>76.95163371661693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5.453072503654699</v>
      </c>
      <c r="E405" t="n">
        <v>4.306318718747093</v>
      </c>
      <c r="F405" t="n">
        <v>30.41412978573394</v>
      </c>
      <c r="G405" t="n">
        <v>5.057439813605624</v>
      </c>
      <c r="H405" t="n">
        <v>1.824982012155352</v>
      </c>
      <c r="I405" t="n">
        <v>166.475268695118</v>
      </c>
      <c r="J405" t="n">
        <v>44.73815931465897</v>
      </c>
      <c r="K405" t="n">
        <v>79.50365110784662</v>
      </c>
    </row>
    <row r="406">
      <c r="A406" s="2" t="n">
        <v>45537</v>
      </c>
      <c r="B406" t="n">
        <v>24.89163159288776</v>
      </c>
      <c r="C406" t="n">
        <v>24.58304347567082</v>
      </c>
      <c r="D406" t="n">
        <v>6.089496834056196</v>
      </c>
      <c r="E406" t="n">
        <v>3.753804368879599</v>
      </c>
      <c r="F406" t="n">
        <v>29.87209413967724</v>
      </c>
      <c r="G406" t="n">
        <v>4.817349160947137</v>
      </c>
      <c r="H406" t="n">
        <v>1.241287663531709</v>
      </c>
      <c r="I406" t="n">
        <v>163.7887361940334</v>
      </c>
      <c r="J406" t="n">
        <v>46.21955630977266</v>
      </c>
      <c r="K406" t="n">
        <v>78.43127537370269</v>
      </c>
    </row>
    <row r="407">
      <c r="A407" s="2" t="n">
        <v>45538</v>
      </c>
      <c r="B407" t="n">
        <v>24.60369073995905</v>
      </c>
      <c r="C407" t="n">
        <v>27.1819654857342</v>
      </c>
      <c r="D407" t="n">
        <v>4.537044267224966</v>
      </c>
      <c r="E407" t="n">
        <v>4.865656895416959</v>
      </c>
      <c r="F407" t="n">
        <v>32.18919452791067</v>
      </c>
      <c r="G407" t="n">
        <v>3.675543509813184</v>
      </c>
      <c r="H407" t="n">
        <v>1.28495128223598</v>
      </c>
      <c r="I407" t="n">
        <v>166.4203973728241</v>
      </c>
      <c r="J407" t="n">
        <v>47.51658305516364</v>
      </c>
      <c r="K407" t="n">
        <v>80.81891291230204</v>
      </c>
    </row>
    <row r="408">
      <c r="A408" s="2" t="n">
        <v>45539</v>
      </c>
      <c r="B408" t="n">
        <v>20.35831650695825</v>
      </c>
      <c r="C408" t="n">
        <v>27.4118196760756</v>
      </c>
      <c r="D408" t="n">
        <v>3.087141979787011</v>
      </c>
      <c r="E408" t="n">
        <v>4.892200648219114</v>
      </c>
      <c r="F408" t="n">
        <v>28.974861455217</v>
      </c>
      <c r="G408" t="n">
        <v>3.520650695015748</v>
      </c>
      <c r="H408" t="n">
        <v>0.3204961597262024</v>
      </c>
      <c r="I408" t="n">
        <v>164.4859076211577</v>
      </c>
      <c r="J408" t="n">
        <v>43.90577563114568</v>
      </c>
      <c r="K408" t="n">
        <v>78.59865201947886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2.015003859547271</v>
      </c>
      <c r="E409" t="n">
        <v>5.611297569578588</v>
      </c>
      <c r="F409" t="n">
        <v>28.65370894444903</v>
      </c>
      <c r="G409" t="n">
        <v>0.9505490516152459</v>
      </c>
      <c r="H409" t="n">
        <v>-0.05903474112367579</v>
      </c>
      <c r="I409" t="n">
        <v>168.4939003125256</v>
      </c>
      <c r="J409" t="n">
        <v>44.28982919021369</v>
      </c>
      <c r="K409" t="n">
        <v>76.46412538381459</v>
      </c>
    </row>
    <row r="410">
      <c r="A410" s="2" t="n">
        <v>45541</v>
      </c>
      <c r="B410" t="n">
        <v>17.9579342307882</v>
      </c>
      <c r="C410" t="n">
        <v>23.56683567434257</v>
      </c>
      <c r="D410" t="n">
        <v>1.974378146360811</v>
      </c>
      <c r="E410" t="n">
        <v>6.263411229873928</v>
      </c>
      <c r="F410" t="n">
        <v>25.57199788703583</v>
      </c>
      <c r="G410" t="n">
        <v>1.701904227642648</v>
      </c>
      <c r="H410" t="n">
        <v>-0.7176843945520206</v>
      </c>
      <c r="I410" t="n">
        <v>162.8967880553299</v>
      </c>
      <c r="J410" t="n">
        <v>39.5950973868296</v>
      </c>
      <c r="K410" t="n">
        <v>76.99971902210079</v>
      </c>
    </row>
    <row r="411">
      <c r="A411" s="2" t="n">
        <v>45544</v>
      </c>
      <c r="B411" t="n">
        <v>18.33503227326814</v>
      </c>
      <c r="C411" t="n">
        <v>24.11652459962863</v>
      </c>
      <c r="D411" t="n">
        <v>2.055600980772732</v>
      </c>
      <c r="E411" t="n">
        <v>5.782525509121927</v>
      </c>
      <c r="F411" t="n">
        <v>28.3428949698197</v>
      </c>
      <c r="G411" t="n">
        <v>2.448080742589309</v>
      </c>
      <c r="H411" t="n">
        <v>0.09841085423547558</v>
      </c>
      <c r="I411" t="n">
        <v>150.5791185143859</v>
      </c>
      <c r="J411" t="n">
        <v>39.19902826607662</v>
      </c>
      <c r="K411" t="n">
        <v>81.60277221114049</v>
      </c>
    </row>
    <row r="412">
      <c r="A412" s="2" t="n">
        <v>45545</v>
      </c>
      <c r="B412" t="n">
        <v>21.14980248390965</v>
      </c>
      <c r="C412" t="n">
        <v>21.43079412623465</v>
      </c>
      <c r="D412" t="n">
        <v>-0.2076524544336156</v>
      </c>
      <c r="E412" t="n">
        <v>5.193127071073822</v>
      </c>
      <c r="F412" t="n">
        <v>28.95393244176379</v>
      </c>
      <c r="G412" t="n">
        <v>3.666549087940796</v>
      </c>
      <c r="H412" t="n">
        <v>0.5868261847354228</v>
      </c>
      <c r="I412" t="n">
        <v>146.2853469456424</v>
      </c>
      <c r="J412" t="n">
        <v>38.43174677344532</v>
      </c>
      <c r="K412" t="n">
        <v>77.56291360849383</v>
      </c>
    </row>
    <row r="413">
      <c r="A413" s="2" t="n">
        <v>45546</v>
      </c>
      <c r="B413" t="n">
        <v>20.71137788884576</v>
      </c>
      <c r="C413" t="n">
        <v>22.16494186128444</v>
      </c>
      <c r="D413" t="n">
        <v>1.572979889548543</v>
      </c>
      <c r="E413" t="n">
        <v>5.551929767269614</v>
      </c>
      <c r="F413" t="n">
        <v>30.04415244201946</v>
      </c>
      <c r="G413" t="n">
        <v>3.197800675813656</v>
      </c>
      <c r="H413" t="n">
        <v>0.9189817214369844</v>
      </c>
      <c r="I413" t="n">
        <v>139.2512558509295</v>
      </c>
      <c r="J413" t="n">
        <v>37.73160734083294</v>
      </c>
      <c r="K413" t="n">
        <v>77.5205012132262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4.224350482716521</v>
      </c>
      <c r="E414" t="n">
        <v>7.503144610719303</v>
      </c>
      <c r="F414" t="n">
        <v>31.72667854741651</v>
      </c>
      <c r="G414" t="n">
        <v>5.893680432387116</v>
      </c>
      <c r="H414" t="n">
        <v>4.020061589941726</v>
      </c>
      <c r="I414" t="n">
        <v>153.3346510588413</v>
      </c>
      <c r="J414" t="n">
        <v>42.6846710280391</v>
      </c>
      <c r="K414" t="n">
        <v>79.84233823141913</v>
      </c>
    </row>
    <row r="415">
      <c r="A415" s="2" t="n">
        <v>45548</v>
      </c>
      <c r="B415" t="n">
        <v>22.9268407105375</v>
      </c>
      <c r="C415" t="n">
        <v>25.16640410222384</v>
      </c>
      <c r="D415" t="n">
        <v>4.31720561682758</v>
      </c>
      <c r="E415" t="n">
        <v>7.239435572970088</v>
      </c>
      <c r="F415" t="n">
        <v>30.18623178700086</v>
      </c>
      <c r="G415" t="n">
        <v>4.500626788861695</v>
      </c>
      <c r="H415" t="n">
        <v>2.893410907528304</v>
      </c>
      <c r="I415" t="n">
        <v>152.6509223053168</v>
      </c>
      <c r="J415" t="n">
        <v>41.18378555018258</v>
      </c>
      <c r="K415" t="n">
        <v>79.63745689688353</v>
      </c>
    </row>
    <row r="416">
      <c r="A416" s="2" t="n">
        <v>45551</v>
      </c>
      <c r="B416" t="n">
        <v>25.42632481784104</v>
      </c>
      <c r="C416" t="n">
        <v>23.08932720705916</v>
      </c>
      <c r="D416" t="n">
        <v>1.54571124344498</v>
      </c>
      <c r="E416" t="n">
        <v>6.892639421809776</v>
      </c>
      <c r="F416" t="n">
        <v>31.6712390566912</v>
      </c>
      <c r="G416" t="n">
        <v>4.552098706263208</v>
      </c>
      <c r="H416" t="n">
        <v>4.035133199559149</v>
      </c>
      <c r="I416" t="n">
        <v>141.9840792216173</v>
      </c>
      <c r="J416" t="n">
        <v>38.77566833692578</v>
      </c>
      <c r="K416" t="n">
        <v>84.08889249306478</v>
      </c>
    </row>
    <row r="417">
      <c r="A417" s="2" t="n">
        <v>45552</v>
      </c>
      <c r="B417" t="n">
        <v>25.63563548337871</v>
      </c>
      <c r="C417" t="n">
        <v>22.47120370516578</v>
      </c>
      <c r="D417" t="n">
        <v>0.7811407514297874</v>
      </c>
      <c r="E417" t="n">
        <v>7.409257804155467</v>
      </c>
      <c r="F417" t="n">
        <v>32.07524937678816</v>
      </c>
      <c r="G417" t="n">
        <v>4.135483901778692</v>
      </c>
      <c r="H417" t="n">
        <v>4.382930670065521</v>
      </c>
      <c r="I417" t="n">
        <v>139.651035402329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3.811815677919261</v>
      </c>
      <c r="E418" t="n">
        <v>7.674289125882439</v>
      </c>
      <c r="F418" t="n">
        <v>35.71185337285861</v>
      </c>
      <c r="G418" t="n">
        <v>6.249488239985235</v>
      </c>
      <c r="H418" t="n">
        <v>4.034142393295714</v>
      </c>
      <c r="I418" t="n">
        <v>148.7859836415641</v>
      </c>
      <c r="J418" t="n">
        <v>41.28731803358392</v>
      </c>
      <c r="K418" t="n">
        <v>92.6072333414145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130.2177172237152</v>
      </c>
      <c r="J419" t="n">
        <v>38.7094620079846</v>
      </c>
      <c r="K419" t="n">
        <v>89.83790564246243</v>
      </c>
    </row>
    <row r="420">
      <c r="A420" s="2" t="n">
        <v>45555</v>
      </c>
      <c r="B420" t="n">
        <v>27.09994495964467</v>
      </c>
      <c r="C420" t="n">
        <v>24.46524006871012</v>
      </c>
      <c r="D420" t="n">
        <v>2.831931748525052</v>
      </c>
      <c r="E420" t="n">
        <v>8.72099963028543</v>
      </c>
      <c r="F420" t="n">
        <v>39.09354977083979</v>
      </c>
      <c r="G420" t="n">
        <v>3.297983382989145</v>
      </c>
      <c r="H420" t="n">
        <v>6.323183591190396</v>
      </c>
      <c r="I420" t="n">
        <v>105.640498507811</v>
      </c>
      <c r="J420" t="n">
        <v>36.22569721007722</v>
      </c>
      <c r="K420" t="n">
        <v>84.34594453316704</v>
      </c>
    </row>
    <row r="421">
      <c r="A421" s="2" t="n">
        <v>45558</v>
      </c>
      <c r="B421" t="n">
        <v>24.72632941721704</v>
      </c>
      <c r="C421" t="n">
        <v>23.96988764218757</v>
      </c>
      <c r="D421" t="n">
        <v>3.268257139278186</v>
      </c>
      <c r="E421" t="n">
        <v>9.316752863018628</v>
      </c>
      <c r="F421" t="n">
        <v>36.29237046021705</v>
      </c>
      <c r="G421" t="n">
        <v>2.149038292683514</v>
      </c>
      <c r="H421" t="n">
        <v>7.130957098964807</v>
      </c>
      <c r="I421" t="n">
        <v>108.8560641557535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23.93911742491759</v>
      </c>
      <c r="C422" t="n">
        <v>23.56002633600387</v>
      </c>
      <c r="D422" t="n">
        <v>2.164126521045606</v>
      </c>
      <c r="E422" t="n">
        <v>9.487055456122695</v>
      </c>
      <c r="F422" t="n">
        <v>34.27072909532376</v>
      </c>
      <c r="G422" t="n">
        <v>2.465008552960235</v>
      </c>
      <c r="H422" t="n">
        <v>5.830310013204132</v>
      </c>
      <c r="I422" t="n">
        <v>125.4824944487041</v>
      </c>
      <c r="J422" t="n">
        <v>37.95127722998508</v>
      </c>
      <c r="K422" t="n">
        <v>87.62165739085523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2.49164603024874</v>
      </c>
      <c r="E423" t="n">
        <v>9.702191989547536</v>
      </c>
      <c r="F423" t="n">
        <v>34.90066058158256</v>
      </c>
      <c r="G423" t="n">
        <v>0.02962660117038496</v>
      </c>
      <c r="H423" t="n">
        <v>4.134064253184788</v>
      </c>
      <c r="I423" t="n">
        <v>126.2499692143086</v>
      </c>
      <c r="J423" t="n">
        <v>35.19993188585002</v>
      </c>
      <c r="K423" t="n">
        <v>88.11392230681909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4.177824762529148</v>
      </c>
      <c r="E424" t="n">
        <v>10.03735671339139</v>
      </c>
      <c r="F424" t="n">
        <v>35.71849812004371</v>
      </c>
      <c r="G424" t="n">
        <v>0.725356746133099</v>
      </c>
      <c r="H424" t="n">
        <v>4.547500125942161</v>
      </c>
      <c r="I424" t="n">
        <v>123.7601297023843</v>
      </c>
      <c r="J424" t="n">
        <v>36.49703325582492</v>
      </c>
      <c r="K424" t="n">
        <v>93.1761510326573</v>
      </c>
    </row>
    <row r="425">
      <c r="A425" s="2" t="n">
        <v>45562</v>
      </c>
      <c r="B425" t="n">
        <v>24.04542336076594</v>
      </c>
      <c r="C425" t="n">
        <v>30.80871107162633</v>
      </c>
      <c r="D425" t="n">
        <v>4.040684846441334</v>
      </c>
      <c r="E425" t="n">
        <v>6.91038083788309</v>
      </c>
      <c r="F425" t="n">
        <v>32.78736627150967</v>
      </c>
      <c r="G425" t="n">
        <v>1.995766212898831</v>
      </c>
      <c r="H425" t="n">
        <v>3.340989859923305</v>
      </c>
      <c r="I425" t="n">
        <v>130.1243894141107</v>
      </c>
      <c r="J425" t="n">
        <v>36.29095227399357</v>
      </c>
      <c r="K425" t="n">
        <v>92.09518042287318</v>
      </c>
    </row>
    <row r="426">
      <c r="A426" s="2" t="n">
        <v>45565</v>
      </c>
      <c r="B426" t="n">
        <v>20.33674212945424</v>
      </c>
      <c r="C426" t="n">
        <v>26.5838640904297</v>
      </c>
      <c r="D426" t="n">
        <v>2.557006200939327</v>
      </c>
      <c r="E426" t="n">
        <v>7.774595166587295</v>
      </c>
      <c r="F426" t="n">
        <v>29.66661995726405</v>
      </c>
      <c r="G426" t="n">
        <v>0.4647514809975828</v>
      </c>
      <c r="H426" t="n">
        <v>3.204718927323835</v>
      </c>
      <c r="I426" t="n">
        <v>121.0911911674329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19.49738056007881</v>
      </c>
      <c r="C427" t="n">
        <v>27.24086969825412</v>
      </c>
      <c r="D427" t="n">
        <v>2.68827531671636</v>
      </c>
      <c r="E427" t="n">
        <v>11.89945681727502</v>
      </c>
      <c r="F427" t="n">
        <v>30.21031070104032</v>
      </c>
      <c r="G427" t="n">
        <v>-1.048265025731376</v>
      </c>
      <c r="H427" t="n">
        <v>5.141794548407641</v>
      </c>
      <c r="I427" t="n">
        <v>124.2220176154769</v>
      </c>
      <c r="J427" t="n">
        <v>34.80528895791515</v>
      </c>
      <c r="K427" t="n">
        <v>89.83783718854733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-0.1741045621402648</v>
      </c>
      <c r="E428" t="n">
        <v>9.760735337349423</v>
      </c>
      <c r="F428" t="n">
        <v>32.09273462113737</v>
      </c>
      <c r="G428" t="n">
        <v>-0.5770266601856644</v>
      </c>
      <c r="H428" t="n">
        <v>3.935618374601479</v>
      </c>
      <c r="I428" t="n">
        <v>112.0073887673127</v>
      </c>
      <c r="J428" t="n">
        <v>37.28074678540383</v>
      </c>
      <c r="K428" t="n">
        <v>82.96180584056827</v>
      </c>
    </row>
    <row r="429">
      <c r="A429" s="2" t="n">
        <v>45569</v>
      </c>
      <c r="B429" t="n">
        <v>15.81727725402635</v>
      </c>
      <c r="C429" t="n">
        <v>22.15710019386594</v>
      </c>
      <c r="D429" t="n">
        <v>-2.995413365232458</v>
      </c>
      <c r="E429" t="n">
        <v>9.847732624415762</v>
      </c>
      <c r="F429" t="n">
        <v>31.58189448998516</v>
      </c>
      <c r="G429" t="n">
        <v>-3.764750769159553</v>
      </c>
      <c r="H429" t="n">
        <v>3.104706390478795</v>
      </c>
      <c r="I429" t="n">
        <v>102.4355819561083</v>
      </c>
      <c r="J429" t="n">
        <v>35.41912497985224</v>
      </c>
      <c r="K429" t="n">
        <v>79.91896565727667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30.13252596866882</v>
      </c>
      <c r="G430" t="n">
        <v>-5.330326850086142</v>
      </c>
      <c r="H430" t="n">
        <v>0.4378050287095148</v>
      </c>
      <c r="I430" t="n">
        <v>91.80516869364104</v>
      </c>
      <c r="J430" t="n">
        <v>31.9036482739774</v>
      </c>
      <c r="K430" t="n">
        <v>72.93297482017671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-8.228305521852086</v>
      </c>
      <c r="E431" t="n">
        <v>8.841136457567721</v>
      </c>
      <c r="F431" t="n">
        <v>31.46890230810662</v>
      </c>
      <c r="G431" t="n">
        <v>-3.401612182035196</v>
      </c>
      <c r="H431" t="n">
        <v>2.339803643270444</v>
      </c>
      <c r="I431" t="n">
        <v>107.0010266984518</v>
      </c>
      <c r="J431" t="n">
        <v>33.67340898135384</v>
      </c>
      <c r="K431" t="n">
        <v>80.1464144106089</v>
      </c>
    </row>
    <row r="432">
      <c r="A432" s="2" t="n">
        <v>45574</v>
      </c>
      <c r="B432" t="n">
        <v>14.22680213035192</v>
      </c>
      <c r="C432" t="n">
        <v>19.31201743938207</v>
      </c>
      <c r="D432" t="n">
        <v>-6.385298741141721</v>
      </c>
      <c r="E432" t="n">
        <v>8.422669266248729</v>
      </c>
      <c r="F432" t="n">
        <v>33.05702125559502</v>
      </c>
      <c r="G432" t="n">
        <v>-5.569723942935645</v>
      </c>
      <c r="H432" t="n">
        <v>2.131472372996068</v>
      </c>
      <c r="I432" t="n">
        <v>96.42141288059018</v>
      </c>
      <c r="J432" t="n">
        <v>37.4772663668772</v>
      </c>
      <c r="K432" t="n">
        <v>82.56432106702782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-4.943210960705057</v>
      </c>
      <c r="E433" t="n">
        <v>10.5926847258822</v>
      </c>
      <c r="F433" t="n">
        <v>33.05803833197511</v>
      </c>
      <c r="G433" t="n">
        <v>-2.939949016981036</v>
      </c>
      <c r="H433" t="n">
        <v>8.36350554837888</v>
      </c>
      <c r="I433" t="n">
        <v>100.7201873733758</v>
      </c>
      <c r="J433" t="n">
        <v>37.37893662499796</v>
      </c>
      <c r="K433" t="n">
        <v>81.86721514610231</v>
      </c>
    </row>
    <row r="434">
      <c r="A434" s="2" t="n">
        <v>45576</v>
      </c>
      <c r="B434" t="n">
        <v>13.18172032299079</v>
      </c>
      <c r="C434" t="n">
        <v>21.90124646566323</v>
      </c>
      <c r="D434" t="n">
        <v>-6.044139342607025</v>
      </c>
      <c r="E434" t="n">
        <v>9.647196826255676</v>
      </c>
      <c r="F434" t="n">
        <v>29.5859296726797</v>
      </c>
      <c r="G434" t="n">
        <v>-4.639347050821874</v>
      </c>
      <c r="H434" t="n">
        <v>8.570788802526108</v>
      </c>
      <c r="I434" t="n">
        <v>93.44719980867777</v>
      </c>
      <c r="J434" t="n">
        <v>35.85523036104552</v>
      </c>
      <c r="K434" t="n">
        <v>77.51705585327777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-9.069363640147266</v>
      </c>
      <c r="E435" t="n">
        <v>13.46784986161935</v>
      </c>
      <c r="F435" t="n">
        <v>32.12313537571647</v>
      </c>
      <c r="G435" t="n">
        <v>-3.464930869586902</v>
      </c>
      <c r="H435" t="n">
        <v>10.76080053080137</v>
      </c>
      <c r="I435" t="n">
        <v>96.56602818668188</v>
      </c>
      <c r="J435" t="n">
        <v>35.77447073037882</v>
      </c>
      <c r="K435" t="n">
        <v>80.1473398197837</v>
      </c>
    </row>
    <row r="436">
      <c r="A436" s="2" t="n">
        <v>45580</v>
      </c>
      <c r="B436" t="n">
        <v>15.99021512047194</v>
      </c>
      <c r="C436" t="n">
        <v>21.04789555122886</v>
      </c>
      <c r="D436" t="n">
        <v>-10.21033275190233</v>
      </c>
      <c r="E436" t="n">
        <v>11.60778924582127</v>
      </c>
      <c r="F436" t="n">
        <v>36.15487922064522</v>
      </c>
      <c r="G436" t="n">
        <v>-1.804871051273893</v>
      </c>
      <c r="H436" t="n">
        <v>10.17551026472034</v>
      </c>
      <c r="I436" t="n">
        <v>103.5930000477921</v>
      </c>
      <c r="J436" t="n">
        <v>39.55543609936703</v>
      </c>
      <c r="K436" t="n">
        <v>87.41529261200462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12.19349675966932</v>
      </c>
      <c r="F437" t="n">
        <v>33.26800758003922</v>
      </c>
      <c r="G437" t="n">
        <v>-2.896425281725512</v>
      </c>
      <c r="H437" t="n">
        <v>8.312322076399493</v>
      </c>
      <c r="I437" t="n">
        <v>107.4891792248039</v>
      </c>
      <c r="J437" t="n">
        <v>38.30230303003918</v>
      </c>
      <c r="K437" t="n">
        <v>88.15485568692023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-15.11178825322473</v>
      </c>
      <c r="E438" t="n">
        <v>10.55685916287468</v>
      </c>
      <c r="F438" t="n">
        <v>31.38484357207458</v>
      </c>
      <c r="G438" t="n">
        <v>-5.052417588515212</v>
      </c>
      <c r="H438" t="n">
        <v>7.006880390417325</v>
      </c>
      <c r="I438" t="n">
        <v>98.52211985458112</v>
      </c>
      <c r="J438" t="n">
        <v>38.77173794574615</v>
      </c>
      <c r="K438" t="n">
        <v>79.73027885191814</v>
      </c>
    </row>
    <row r="439">
      <c r="A439" s="2" t="n">
        <v>45583</v>
      </c>
      <c r="B439" t="n">
        <v>20.22821647476367</v>
      </c>
      <c r="C439" t="n">
        <v>12.30292696595949</v>
      </c>
      <c r="D439" t="n">
        <v>-13.62175134637043</v>
      </c>
      <c r="E439" t="n">
        <v>12.43636835087365</v>
      </c>
      <c r="F439" t="n">
        <v>35.88171960019552</v>
      </c>
      <c r="G439" t="n">
        <v>-4.64409415729622</v>
      </c>
      <c r="H439" t="n">
        <v>8.945551651841367</v>
      </c>
      <c r="I439" t="n">
        <v>104.9302861403877</v>
      </c>
      <c r="J439" t="n">
        <v>42.56671706904862</v>
      </c>
      <c r="K439" t="n">
        <v>87.30801079791686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-15.69423638606826</v>
      </c>
      <c r="E440" t="n">
        <v>14.91662812508674</v>
      </c>
      <c r="F440" t="n">
        <v>33.50388748503283</v>
      </c>
      <c r="G440" t="n">
        <v>-6.88296569443324</v>
      </c>
      <c r="H440" t="n">
        <v>1.996510906079196</v>
      </c>
      <c r="I440" t="n">
        <v>93.33120513432638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15.46045060066761</v>
      </c>
      <c r="C441" t="n">
        <v>5.324417986157637</v>
      </c>
      <c r="D441" t="n">
        <v>-17.16286128116864</v>
      </c>
      <c r="E441" t="n">
        <v>12.8840656501233</v>
      </c>
      <c r="F441" t="n">
        <v>34.1319602428988</v>
      </c>
      <c r="G441" t="n">
        <v>-9.337347013317743</v>
      </c>
      <c r="H441" t="n">
        <v>-0.356636964792667</v>
      </c>
      <c r="I441" t="n">
        <v>84.3142957987417</v>
      </c>
      <c r="J441" t="n">
        <v>36.59466604800377</v>
      </c>
      <c r="K441" t="n">
        <v>74.80050133566485</v>
      </c>
    </row>
    <row r="442">
      <c r="A442" s="2" t="n">
        <v>45588</v>
      </c>
      <c r="B442" t="n">
        <v>14.0257721486198</v>
      </c>
      <c r="C442" t="n">
        <v>6.483813006156858</v>
      </c>
      <c r="D442" t="n">
        <v>-12.27031647696067</v>
      </c>
      <c r="E442" t="n">
        <v>13.52732846971822</v>
      </c>
      <c r="F442" t="n">
        <v>32.28972642703083</v>
      </c>
      <c r="G442" t="n">
        <v>-9.53505471764753</v>
      </c>
      <c r="H442" t="n">
        <v>0.3338013251130034</v>
      </c>
      <c r="I442" t="n">
        <v>83.76631487156681</v>
      </c>
      <c r="J442" t="n">
        <v>36.36738322324218</v>
      </c>
      <c r="K442" t="n">
        <v>73.62719719194209</v>
      </c>
    </row>
    <row r="443">
      <c r="A443" s="2" t="n">
        <v>45589</v>
      </c>
      <c r="B443" t="n">
        <v>17.52437663132509</v>
      </c>
      <c r="C443" t="n">
        <v>5.869789455965702</v>
      </c>
      <c r="D443" t="n">
        <v>-12.11432847316183</v>
      </c>
      <c r="E443" t="n">
        <v>15.48379170571639</v>
      </c>
      <c r="F443" t="n">
        <v>32.82189562598838</v>
      </c>
      <c r="G443" t="n">
        <v>-11.5760768533447</v>
      </c>
      <c r="H443" t="n">
        <v>0.1209651476395512</v>
      </c>
      <c r="I443" t="n">
        <v>88.65896906993456</v>
      </c>
      <c r="J443" t="n">
        <v>40.2194280575298</v>
      </c>
      <c r="K443" t="n">
        <v>75.9311548846687</v>
      </c>
    </row>
    <row r="444">
      <c r="A444" s="2" t="n">
        <v>45590</v>
      </c>
      <c r="B444" t="n">
        <v>18.45820378617269</v>
      </c>
      <c r="C444" t="n">
        <v>4.026380504754257</v>
      </c>
      <c r="D444" t="n">
        <v>-13.57838826811304</v>
      </c>
      <c r="E444" t="n">
        <v>15.53393761551571</v>
      </c>
      <c r="F444" t="n">
        <v>33.09415883319878</v>
      </c>
      <c r="G444" t="n">
        <v>-27.18725071814968</v>
      </c>
      <c r="H444" t="n">
        <v>1.202369385007374</v>
      </c>
      <c r="I444" t="n">
        <v>81.14613888063136</v>
      </c>
      <c r="J444" t="n">
        <v>37.93908199018372</v>
      </c>
      <c r="K444" t="n">
        <v>68.86918105205879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-14.1721844243046</v>
      </c>
      <c r="E445" t="n">
        <v>14.05926368310646</v>
      </c>
      <c r="F445" t="n">
        <v>36.69984980429702</v>
      </c>
      <c r="G445" t="n">
        <v>-25.73048762996811</v>
      </c>
      <c r="H445" t="n">
        <v>-1.116655329757066</v>
      </c>
      <c r="I445" t="n">
        <v>86.70592810236364</v>
      </c>
      <c r="J445" t="n">
        <v>39.70551769458475</v>
      </c>
      <c r="K445" t="n">
        <v>75.99919485288697</v>
      </c>
    </row>
    <row r="446">
      <c r="A446" s="2" t="n">
        <v>45594</v>
      </c>
      <c r="B446" t="n">
        <v>19.63196255538451</v>
      </c>
      <c r="C446" t="n">
        <v>8.574781733771019</v>
      </c>
      <c r="D446" t="n">
        <v>-10.28146476934177</v>
      </c>
      <c r="E446" t="n">
        <v>16.8463424192927</v>
      </c>
      <c r="F446" t="n">
        <v>42.33808526754564</v>
      </c>
      <c r="G446" t="n">
        <v>-26.09740797854252</v>
      </c>
      <c r="H446" t="n">
        <v>0.4978540952522703</v>
      </c>
      <c r="I446" t="n">
        <v>100.0293509337336</v>
      </c>
      <c r="J446" t="n">
        <v>47.85018171227171</v>
      </c>
      <c r="K446" t="n">
        <v>78.45273261552659</v>
      </c>
    </row>
    <row r="447">
      <c r="A447" s="2" t="n">
        <v>45595</v>
      </c>
      <c r="B447" t="n">
        <v>18.14637622702635</v>
      </c>
      <c r="C447" t="n">
        <v>7.267506370503285</v>
      </c>
      <c r="D447" t="n">
        <v>-10.86054756156491</v>
      </c>
      <c r="E447" t="n">
        <v>16.06236975585882</v>
      </c>
      <c r="F447" t="n">
        <v>41.43157584534487</v>
      </c>
      <c r="G447" t="n">
        <v>-26.35377661247498</v>
      </c>
      <c r="H447" t="n">
        <v>-0.1120996903841931</v>
      </c>
      <c r="I447" t="n">
        <v>93.90437041342349</v>
      </c>
      <c r="J447" t="n">
        <v>46.40094249841282</v>
      </c>
      <c r="K447" t="n">
        <v>72.9092558204803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15.5372846342428</v>
      </c>
      <c r="F448" t="n">
        <v>39.73462012768189</v>
      </c>
      <c r="G448" t="n">
        <v>-27.34878015920761</v>
      </c>
      <c r="H448" t="n">
        <v>-2.068413256724155</v>
      </c>
      <c r="I448" t="n">
        <v>91.45750862550676</v>
      </c>
      <c r="J448" t="n">
        <v>48.10060332605288</v>
      </c>
      <c r="K448" t="n">
        <v>70.55897097925607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-10.77772085408053</v>
      </c>
      <c r="E449" t="n">
        <v>16.92996544079264</v>
      </c>
      <c r="F449" t="n">
        <v>40.10655982968079</v>
      </c>
      <c r="G449" t="n">
        <v>-25.13619256963837</v>
      </c>
      <c r="H449" t="n">
        <v>0.3195209553013889</v>
      </c>
      <c r="I449" t="n">
        <v>95.85493972849474</v>
      </c>
      <c r="J449" t="n">
        <v>51.00302235366898</v>
      </c>
      <c r="K449" t="n">
        <v>70.91315578096162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-10.61016552731471</v>
      </c>
      <c r="E450" t="n">
        <v>16.10468220196582</v>
      </c>
      <c r="F450" t="n">
        <v>40.61731355049494</v>
      </c>
      <c r="G450" t="n">
        <v>-23.86138725631628</v>
      </c>
      <c r="H450" t="n">
        <v>0.1849194422682832</v>
      </c>
      <c r="I450" t="n">
        <v>98.05869843739944</v>
      </c>
      <c r="J450" t="n">
        <v>51.70194118578093</v>
      </c>
      <c r="K450" t="n">
        <v>76.75067555592202</v>
      </c>
    </row>
    <row r="451">
      <c r="A451" s="2" t="n">
        <v>45601</v>
      </c>
      <c r="B451" t="n">
        <v>20.63208430241195</v>
      </c>
      <c r="C451" t="n">
        <v>11.32982065190418</v>
      </c>
      <c r="D451" t="n">
        <v>-6.152941855688043</v>
      </c>
      <c r="E451" t="n">
        <v>21.76125838568359</v>
      </c>
      <c r="F451" t="n">
        <v>43.93472563860503</v>
      </c>
      <c r="G451" t="n">
        <v>-22.08659678136089</v>
      </c>
      <c r="H451" t="n">
        <v>3.789464493107908</v>
      </c>
      <c r="I451" t="n">
        <v>108.6735924077997</v>
      </c>
      <c r="J451" t="n">
        <v>57.85023861469871</v>
      </c>
      <c r="K451" t="n">
        <v>79.39148908486094</v>
      </c>
    </row>
    <row r="452">
      <c r="A452" s="2" t="n">
        <v>45602</v>
      </c>
      <c r="B452" t="n">
        <v>16.41986981114025</v>
      </c>
      <c r="C452" t="n">
        <v>11.7085716008029</v>
      </c>
      <c r="D452" t="n">
        <v>-6.205075858280962</v>
      </c>
      <c r="E452" t="n">
        <v>21.10530612471573</v>
      </c>
      <c r="F452" t="n">
        <v>43.91253325320717</v>
      </c>
      <c r="G452" t="n">
        <v>-24.4006273134198</v>
      </c>
      <c r="H452" t="n">
        <v>3.6313948931187</v>
      </c>
      <c r="I452" t="n">
        <v>105.0014688038548</v>
      </c>
      <c r="J452" t="n">
        <v>54.88455327055233</v>
      </c>
      <c r="K452" t="n">
        <v>67.92183840427543</v>
      </c>
    </row>
    <row r="453">
      <c r="A453" s="2" t="n">
        <v>45603</v>
      </c>
      <c r="B453" t="n">
        <v>17.34688020773545</v>
      </c>
      <c r="C453" t="n">
        <v>10.86997195251342</v>
      </c>
      <c r="D453" t="n">
        <v>-7.51545214005901</v>
      </c>
      <c r="E453" t="n">
        <v>19.21081987294522</v>
      </c>
      <c r="F453" t="n">
        <v>39.44297218581032</v>
      </c>
      <c r="G453" t="n">
        <v>-26.54368176072717</v>
      </c>
      <c r="H453" t="n">
        <v>1.82326894702094</v>
      </c>
      <c r="I453" t="n">
        <v>101.3812030566961</v>
      </c>
      <c r="J453" t="n">
        <v>54.6381988905549</v>
      </c>
      <c r="K453" t="n">
        <v>66.60697241587883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20.44752624063555</v>
      </c>
      <c r="F454" t="n">
        <v>38.71056368551906</v>
      </c>
      <c r="G454" t="n">
        <v>-26.07375187050664</v>
      </c>
      <c r="H454" t="n">
        <v>0.4779403313523556</v>
      </c>
      <c r="I454" t="n">
        <v>89.81214219960944</v>
      </c>
      <c r="J454" t="n">
        <v>51.58506314282781</v>
      </c>
      <c r="K454" t="n">
        <v>64.30392111724134</v>
      </c>
    </row>
    <row r="455">
      <c r="A455" s="2" t="n">
        <v>45607</v>
      </c>
      <c r="B455" t="n">
        <v>20.59103780649749</v>
      </c>
      <c r="C455" t="n">
        <v>9.262385084241753</v>
      </c>
      <c r="D455" t="n">
        <v>-8.820636915423318</v>
      </c>
      <c r="E455" t="n">
        <v>21.42555215185131</v>
      </c>
      <c r="F455" t="n">
        <v>40.0609618631093</v>
      </c>
      <c r="G455" t="n">
        <v>-25.13075333666085</v>
      </c>
      <c r="H455" t="n">
        <v>1.2474700658889</v>
      </c>
      <c r="I455" t="n">
        <v>107.2152541486755</v>
      </c>
      <c r="J455" t="n">
        <v>52.16537101717635</v>
      </c>
      <c r="K455" t="n">
        <v>61.91029421844585</v>
      </c>
    </row>
    <row r="456">
      <c r="A456" s="2" t="n">
        <v>45608</v>
      </c>
      <c r="B456" t="n">
        <v>17.91484442927378</v>
      </c>
      <c r="C456" t="n">
        <v>7.43953746585424</v>
      </c>
      <c r="D456" t="n">
        <v>-10.43850779517634</v>
      </c>
      <c r="E456" t="n">
        <v>17.93890539948615</v>
      </c>
      <c r="F456" t="n">
        <v>39.30522459279284</v>
      </c>
      <c r="G456" t="n">
        <v>-26.68265990951452</v>
      </c>
      <c r="H456" t="n">
        <v>-0.8294514371325001</v>
      </c>
      <c r="I456" t="n">
        <v>88.84704264997305</v>
      </c>
      <c r="J456" t="n">
        <v>46.92597318799048</v>
      </c>
      <c r="K456" t="n">
        <v>53.96871733341386</v>
      </c>
    </row>
    <row r="457">
      <c r="A457" s="2" t="n">
        <v>45609</v>
      </c>
      <c r="B457" t="n">
        <v>15.28839286112031</v>
      </c>
      <c r="C457" t="n">
        <v>8.420409789826167</v>
      </c>
      <c r="D457" t="n">
        <v>-10.96321505931688</v>
      </c>
      <c r="E457" t="n">
        <v>14.86499885382546</v>
      </c>
      <c r="F457" t="n">
        <v>35.41367121673584</v>
      </c>
      <c r="G457" t="n">
        <v>-27.72216965969059</v>
      </c>
      <c r="H457" t="n">
        <v>-2.51262352957502</v>
      </c>
      <c r="I457" t="n">
        <v>83.6558998098438</v>
      </c>
      <c r="J457" t="n">
        <v>42.21409810376506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4.885861081824672</v>
      </c>
      <c r="D458" t="n">
        <v>-12.95975131467794</v>
      </c>
      <c r="E458" t="n">
        <v>14.81199415851178</v>
      </c>
      <c r="F458" t="n">
        <v>34.09178250929396</v>
      </c>
      <c r="G458" t="n">
        <v>-30.04984116413488</v>
      </c>
      <c r="H458" t="n">
        <v>-1.748549367970498</v>
      </c>
      <c r="I458" t="n">
        <v>81.62873890597618</v>
      </c>
      <c r="J458" t="n">
        <v>42.37608095663785</v>
      </c>
      <c r="K458" t="n">
        <v>44.09016160574333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-11.93604606078119</v>
      </c>
      <c r="E459" t="n">
        <v>16.21341161781558</v>
      </c>
      <c r="F459" t="n">
        <v>33.34465603691783</v>
      </c>
      <c r="G459" t="n">
        <v>-31.66356119895035</v>
      </c>
      <c r="H459" t="n">
        <v>-1.519592200070541</v>
      </c>
      <c r="I459" t="n">
        <v>81.82245604289591</v>
      </c>
      <c r="J459" t="n">
        <v>42.81251945326326</v>
      </c>
      <c r="K459" t="n">
        <v>45.70904029938649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-11.14672281962154</v>
      </c>
      <c r="E460" t="n">
        <v>18.40308036820828</v>
      </c>
      <c r="F460" t="n">
        <v>34.63565730608775</v>
      </c>
      <c r="G460" t="n">
        <v>-32.07937733201385</v>
      </c>
      <c r="H460" t="n">
        <v>-0.9509818138687787</v>
      </c>
      <c r="I460" t="n">
        <v>86.29896133429828</v>
      </c>
      <c r="J460" t="n">
        <v>40.69723716729521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-12.02962064479984</v>
      </c>
      <c r="E461" t="n">
        <v>18.8016513323757</v>
      </c>
      <c r="F461" t="n">
        <v>34.56188031224101</v>
      </c>
      <c r="G461" t="n">
        <v>-34.16619371305221</v>
      </c>
      <c r="H461" t="n">
        <v>-0.3407529381852958</v>
      </c>
      <c r="I461" t="n">
        <v>70.28161351767905</v>
      </c>
      <c r="J461" t="n">
        <v>37.25994648880562</v>
      </c>
      <c r="K461" t="n">
        <v>46.58925780949137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-9.769173092195715</v>
      </c>
      <c r="E462" t="n">
        <v>18.63474406526224</v>
      </c>
      <c r="F462" t="n">
        <v>37.33778988337016</v>
      </c>
      <c r="G462" t="n">
        <v>-32.66067263183248</v>
      </c>
      <c r="H462" t="n">
        <v>1.027275947573503</v>
      </c>
      <c r="I462" t="n">
        <v>73.03209326145091</v>
      </c>
      <c r="J462" t="n">
        <v>43.1811754417045</v>
      </c>
      <c r="K462" t="n">
        <v>48.42030660558192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-8.720314861943345</v>
      </c>
      <c r="E463" t="n">
        <v>21.57328514835344</v>
      </c>
      <c r="F463" t="n">
        <v>40.41945085145493</v>
      </c>
      <c r="G463" t="n">
        <v>-32.78745346132747</v>
      </c>
      <c r="H463" t="n">
        <v>2.546194304382032</v>
      </c>
      <c r="I463" t="n">
        <v>64.29602355758475</v>
      </c>
      <c r="J463" t="n">
        <v>47.69265202678359</v>
      </c>
      <c r="K463" t="n">
        <v>52.29381680213905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-7.933333860549496</v>
      </c>
      <c r="E464" t="n">
        <v>20.30925800399757</v>
      </c>
      <c r="F464" t="n">
        <v>39.85592178839281</v>
      </c>
      <c r="G464" t="n">
        <v>-31.67051016145657</v>
      </c>
      <c r="H464" t="n">
        <v>0.9073107603420061</v>
      </c>
      <c r="I464" t="n">
        <v>63.74136207728818</v>
      </c>
      <c r="J464" t="n">
        <v>45.96827481565911</v>
      </c>
      <c r="K464" t="n">
        <v>52.13200050169478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-8.469852597403637</v>
      </c>
      <c r="E465" t="n">
        <v>21.79188416184346</v>
      </c>
      <c r="F465" t="n">
        <v>40.15998693220386</v>
      </c>
      <c r="G465" t="n">
        <v>-32.40093406421626</v>
      </c>
      <c r="H465" t="n">
        <v>0.6940514504879536</v>
      </c>
      <c r="I465" t="n">
        <v>66.05965249685364</v>
      </c>
      <c r="J465" t="n">
        <v>45.05901871405198</v>
      </c>
      <c r="K465" t="n">
        <v>50.76615825980382</v>
      </c>
    </row>
    <row r="466">
      <c r="A466" s="2" t="n">
        <v>45624</v>
      </c>
      <c r="B466" t="n">
        <v>13.98140991953758</v>
      </c>
      <c r="C466" t="n">
        <v>-2.466507879450397</v>
      </c>
      <c r="D466" t="n">
        <v>-9.402046780231055</v>
      </c>
      <c r="E466" t="n">
        <v>20.76515474471139</v>
      </c>
      <c r="F466" t="n">
        <v>40.7413218405859</v>
      </c>
      <c r="G466" t="n">
        <v>-32.95534263204621</v>
      </c>
      <c r="H466" t="n">
        <v>-0.1967594592170774</v>
      </c>
      <c r="I466" t="n">
        <v>63.89750443892493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15.01740244559358</v>
      </c>
      <c r="C467" t="n">
        <v>-0.8064491373604987</v>
      </c>
      <c r="D467" t="n">
        <v>-6.503226298426101</v>
      </c>
      <c r="E467" t="n">
        <v>20.95243564162224</v>
      </c>
      <c r="F467" t="n">
        <v>42.3074760994887</v>
      </c>
      <c r="G467" t="n">
        <v>-33.08707655952629</v>
      </c>
      <c r="H467" t="n">
        <v>-0.1900675329403856</v>
      </c>
      <c r="I467" t="n">
        <v>60.27441786267851</v>
      </c>
      <c r="J467" t="n">
        <v>51.3115522454602</v>
      </c>
      <c r="K467" t="n">
        <v>54.3468882742502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-5.900383114965435</v>
      </c>
      <c r="E468" t="n">
        <v>20.51412011639555</v>
      </c>
      <c r="F468" t="n">
        <v>42.08850599116263</v>
      </c>
      <c r="G468" t="n">
        <v>-33.29441292640911</v>
      </c>
      <c r="H468" t="n">
        <v>-0.640989465396824</v>
      </c>
      <c r="I468" t="n">
        <v>62.7795712722998</v>
      </c>
      <c r="J468" t="n">
        <v>51.45612681755458</v>
      </c>
      <c r="K468" t="n">
        <v>57.29547451540839</v>
      </c>
    </row>
    <row r="469">
      <c r="A469" s="2" t="n">
        <v>45629</v>
      </c>
      <c r="B469" t="n">
        <v>16.36064724641368</v>
      </c>
      <c r="C469" t="n">
        <v>-0.9721169215649694</v>
      </c>
      <c r="D469" t="n">
        <v>-5.883392186130365</v>
      </c>
      <c r="E469" t="n">
        <v>22.39191526138287</v>
      </c>
      <c r="F469" t="n">
        <v>43.01422383413562</v>
      </c>
      <c r="G469" t="n">
        <v>-31.34973836374897</v>
      </c>
      <c r="H469" t="n">
        <v>0.3533324545802463</v>
      </c>
      <c r="I469" t="n">
        <v>64.3469156579398</v>
      </c>
      <c r="J469" t="n">
        <v>55.33955351267801</v>
      </c>
      <c r="K469" t="n">
        <v>62.26004848360744</v>
      </c>
    </row>
    <row r="470">
      <c r="A470" s="2" t="n">
        <v>45630</v>
      </c>
      <c r="B470" t="n">
        <v>16.14481078834409</v>
      </c>
      <c r="C470" t="n">
        <v>0.3188095447189676</v>
      </c>
      <c r="D470" t="n">
        <v>-4.238468165245446</v>
      </c>
      <c r="E470" t="n">
        <v>23.94007606637649</v>
      </c>
      <c r="F470" t="n">
        <v>43.81144365443039</v>
      </c>
      <c r="G470" t="n">
        <v>-32.04097998584143</v>
      </c>
      <c r="H470" t="n">
        <v>1.157151510245802</v>
      </c>
      <c r="I470" t="n">
        <v>66.83205240773562</v>
      </c>
      <c r="J470" t="n">
        <v>56.10623976974194</v>
      </c>
      <c r="K470" t="n">
        <v>61.24805421130912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-1.937247406890596</v>
      </c>
      <c r="E471" t="n">
        <v>23.4402223535255</v>
      </c>
      <c r="F471" t="n">
        <v>45.04040090807555</v>
      </c>
      <c r="G471" t="n">
        <v>-31.62973187384646</v>
      </c>
      <c r="H471" t="n">
        <v>1.897680136870838</v>
      </c>
      <c r="I471" t="n">
        <v>68.24335889323359</v>
      </c>
      <c r="J471" t="n">
        <v>57.03816677653961</v>
      </c>
      <c r="K471" t="n">
        <v>63.19933125568002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-3.407348587696735</v>
      </c>
      <c r="E472" t="n">
        <v>23.06234152586841</v>
      </c>
      <c r="F472" t="n">
        <v>44.80701840479851</v>
      </c>
      <c r="G472" t="n">
        <v>-32.229390812955</v>
      </c>
      <c r="H472" t="n">
        <v>2.103468469339842</v>
      </c>
      <c r="I472" t="n">
        <v>65.80435944797827</v>
      </c>
      <c r="J472" t="n">
        <v>55.57324755315145</v>
      </c>
      <c r="K472" t="n">
        <v>61.6908853494126</v>
      </c>
    </row>
    <row r="473">
      <c r="A473" s="2" t="n">
        <v>45635</v>
      </c>
      <c r="B473" t="n">
        <v>9.809705954321114</v>
      </c>
      <c r="C473" t="n">
        <v>-0.9323902419467123</v>
      </c>
      <c r="D473" t="n">
        <v>-3.187470121033065</v>
      </c>
      <c r="E473" t="n">
        <v>21.57493907276127</v>
      </c>
      <c r="F473" t="n">
        <v>41.94162942235366</v>
      </c>
      <c r="G473" t="n">
        <v>-33.03167720579142</v>
      </c>
      <c r="H473" t="n">
        <v>1.982255750534545</v>
      </c>
      <c r="I473" t="n">
        <v>62.49346336817312</v>
      </c>
      <c r="J473" t="n">
        <v>53.43636740135649</v>
      </c>
      <c r="K473" t="n">
        <v>59.98097361561312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-2.11851837383924</v>
      </c>
      <c r="E474" t="n">
        <v>21.47867194856674</v>
      </c>
      <c r="F474" t="n">
        <v>43.52677640945191</v>
      </c>
      <c r="G474" t="n">
        <v>-32.11735165180888</v>
      </c>
      <c r="H474" t="n">
        <v>2.347938131959371</v>
      </c>
      <c r="I474" t="n">
        <v>59.75013321047091</v>
      </c>
      <c r="J474" t="n">
        <v>56.18372901029958</v>
      </c>
      <c r="K474" t="n">
        <v>61.39439501819377</v>
      </c>
    </row>
    <row r="475">
      <c r="A475" s="2" t="n">
        <v>45637</v>
      </c>
      <c r="B475" t="n">
        <v>3.936569848723326</v>
      </c>
      <c r="C475" t="n">
        <v>0.09573341363835475</v>
      </c>
      <c r="D475" t="n">
        <v>-1.495046182281023</v>
      </c>
      <c r="E475" t="n">
        <v>21.41837708789469</v>
      </c>
      <c r="F475" t="n">
        <v>41.43109505027187</v>
      </c>
      <c r="G475" t="n">
        <v>-31.84466833520007</v>
      </c>
      <c r="H475" t="n">
        <v>2.637356559387394</v>
      </c>
      <c r="I475" t="n">
        <v>45.34023277173915</v>
      </c>
      <c r="J475" t="n">
        <v>53.22235076958592</v>
      </c>
      <c r="K475" t="n">
        <v>64.84644487932158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-3.321942024623836</v>
      </c>
      <c r="E476" t="n">
        <v>17.10194521214195</v>
      </c>
      <c r="F476" t="n">
        <v>35.2596061711856</v>
      </c>
      <c r="G476" t="n">
        <v>-33.38203450395162</v>
      </c>
      <c r="H476" t="n">
        <v>-2.634599850372299</v>
      </c>
      <c r="I476" t="n">
        <v>41.31790573010012</v>
      </c>
      <c r="J476" t="n">
        <v>45.95866296325957</v>
      </c>
      <c r="K476" t="n">
        <v>57.66109903243817</v>
      </c>
    </row>
    <row r="477">
      <c r="A477" s="2" t="n">
        <v>45639</v>
      </c>
      <c r="B477" t="n">
        <v>1.464630928111754</v>
      </c>
      <c r="C477" t="n">
        <v>-0.7054042770088476</v>
      </c>
      <c r="D477" t="n">
        <v>-1.781559874773642</v>
      </c>
      <c r="E477" t="n">
        <v>16.85099517135791</v>
      </c>
      <c r="F477" t="n">
        <v>33.84755517465048</v>
      </c>
      <c r="G477" t="n">
        <v>-33.7844356847028</v>
      </c>
      <c r="H477" t="n">
        <v>-1.138719877473937</v>
      </c>
      <c r="I477" t="n">
        <v>38.27907703790694</v>
      </c>
      <c r="J477" t="n">
        <v>44.01936946978604</v>
      </c>
      <c r="K477" t="n">
        <v>55.32548322458972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-2.457382121276885</v>
      </c>
      <c r="E478" t="n">
        <v>16.1487867718638</v>
      </c>
      <c r="F478" t="n">
        <v>35.32901019613126</v>
      </c>
      <c r="G478" t="n">
        <v>-32.70880787501187</v>
      </c>
      <c r="H478" t="n">
        <v>-0.8220179319393783</v>
      </c>
      <c r="I478" t="n">
        <v>38.56477828297622</v>
      </c>
      <c r="J478" t="n">
        <v>43.87178399481848</v>
      </c>
      <c r="K478" t="n">
        <v>55.16089942455869</v>
      </c>
    </row>
    <row r="479">
      <c r="A479" s="2" t="n">
        <v>45643</v>
      </c>
      <c r="B479" t="n">
        <v>1.724458204673263</v>
      </c>
      <c r="C479" t="n">
        <v>-3.512996682336478</v>
      </c>
      <c r="D479" t="n">
        <v>-2.7396377508214</v>
      </c>
      <c r="E479" t="n">
        <v>13.97368361793254</v>
      </c>
      <c r="F479" t="n">
        <v>34.65786805196485</v>
      </c>
      <c r="G479" t="n">
        <v>-34.44216651060985</v>
      </c>
      <c r="H479" t="n">
        <v>-2.23578665783366</v>
      </c>
      <c r="I479" t="n">
        <v>36.72920634865924</v>
      </c>
      <c r="J479" t="n">
        <v>41.37867603289869</v>
      </c>
      <c r="K479" t="n">
        <v>48.7331352083745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-2.704508857435406</v>
      </c>
      <c r="E480" t="n">
        <v>11.0226156860223</v>
      </c>
      <c r="F480" t="n">
        <v>31.12364545339155</v>
      </c>
      <c r="G480" t="n">
        <v>-35.32485972677629</v>
      </c>
      <c r="H480" t="n">
        <v>-3.073188421738204</v>
      </c>
      <c r="I480" t="n">
        <v>31.02335579590338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10.11453869672128</v>
      </c>
      <c r="F481" t="n">
        <v>27.61565021607042</v>
      </c>
      <c r="G481" t="n">
        <v>-35.92623416248516</v>
      </c>
      <c r="H481" t="n">
        <v>-4.339288098254324</v>
      </c>
      <c r="I481" t="n">
        <v>27.59243605207768</v>
      </c>
      <c r="J481" t="n">
        <v>37.85358149095597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-5.904957430168389</v>
      </c>
      <c r="E482" t="n">
        <v>9.855045246057937</v>
      </c>
      <c r="F482" t="n">
        <v>27.94048329330803</v>
      </c>
      <c r="G482" t="n">
        <v>-37.22320953724289</v>
      </c>
      <c r="H482" t="n">
        <v>-4.324224328925109</v>
      </c>
      <c r="I482" t="n">
        <v>20.33587141427567</v>
      </c>
      <c r="J482" t="n">
        <v>34.81662337476467</v>
      </c>
      <c r="K482" t="n">
        <v>46.60388854422312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-4.916340240824157</v>
      </c>
      <c r="E483" t="n">
        <v>11.93780775186259</v>
      </c>
      <c r="F483" t="n">
        <v>29.00325503379515</v>
      </c>
      <c r="G483" t="n">
        <v>-36.54529322582868</v>
      </c>
      <c r="H483" t="n">
        <v>-4.322477485235177</v>
      </c>
      <c r="I483" t="n">
        <v>11.96287409348606</v>
      </c>
      <c r="J483" t="n">
        <v>34.69717870841662</v>
      </c>
      <c r="K483" t="n">
        <v>46.88808340993851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10.45383582293415</v>
      </c>
      <c r="F484" t="n">
        <v>26.58227878745329</v>
      </c>
      <c r="G484" t="n">
        <v>-39.05500283827791</v>
      </c>
      <c r="H484" t="n">
        <v>-5.549703988572396</v>
      </c>
      <c r="I484" t="n">
        <v>10.32297396593817</v>
      </c>
      <c r="J484" t="n">
        <v>32.39281512914183</v>
      </c>
      <c r="K484" t="n">
        <v>38.36135145599473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-8.850037015665569</v>
      </c>
      <c r="E485" t="n">
        <v>9.577333115492227</v>
      </c>
      <c r="F485" t="n">
        <v>26.13444743193467</v>
      </c>
      <c r="G485" t="n">
        <v>-40.01169514702555</v>
      </c>
      <c r="H485" t="n">
        <v>-5.180965540831228</v>
      </c>
      <c r="I485" t="n">
        <v>16.23634953131017</v>
      </c>
      <c r="J485" t="n">
        <v>27.43148878094832</v>
      </c>
      <c r="K485" t="n">
        <v>43.21556859111515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-8.502985072916703</v>
      </c>
      <c r="E486" t="n">
        <v>10.09276449561702</v>
      </c>
      <c r="F486" t="n">
        <v>29.11121656120705</v>
      </c>
      <c r="G486" t="n">
        <v>-38.0612044937744</v>
      </c>
      <c r="H486" t="n">
        <v>-4.608739317306254</v>
      </c>
      <c r="I486" t="n">
        <v>13.56382530272846</v>
      </c>
      <c r="J486" t="n">
        <v>25.3754680524833</v>
      </c>
      <c r="K486" t="n">
        <v>43.90253937887245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-9.299792059331836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11.47530310653022</v>
      </c>
      <c r="J487" t="n">
        <v>22.2947159194212</v>
      </c>
      <c r="K487" t="n">
        <v>44.08771412387971</v>
      </c>
    </row>
    <row r="488">
      <c r="A488" s="2" t="n">
        <v>45657</v>
      </c>
      <c r="B488" t="n">
        <v>-4.028678564378918</v>
      </c>
      <c r="C488" t="n">
        <v>-6.651835652689408</v>
      </c>
      <c r="D488" t="n">
        <v>-8.496158408253995</v>
      </c>
      <c r="E488" t="n">
        <v>8.452565875065687</v>
      </c>
      <c r="F488" t="n">
        <v>28.41439797893448</v>
      </c>
      <c r="G488" t="n">
        <v>-37.61466621733637</v>
      </c>
      <c r="H488" t="n">
        <v>-2.107443697064693</v>
      </c>
      <c r="I488" t="n">
        <v>21.50929820979868</v>
      </c>
      <c r="J488" t="n">
        <v>26.99835394413455</v>
      </c>
      <c r="K488" t="n">
        <v>46.95243406268452</v>
      </c>
    </row>
    <row r="489">
      <c r="A489" s="2" t="n">
        <v>45658</v>
      </c>
      <c r="B489" t="n">
        <v>-2.078946063219589</v>
      </c>
      <c r="C489" t="n">
        <v>-5.366727544001293</v>
      </c>
      <c r="D489" t="n">
        <v>-5.389250882562413</v>
      </c>
      <c r="E489" t="n">
        <v>7.137856859964864</v>
      </c>
      <c r="F489" t="n">
        <v>28.90289709678686</v>
      </c>
      <c r="G489" t="n">
        <v>-37.56929027903361</v>
      </c>
      <c r="H489" t="n">
        <v>-3.364822141087331</v>
      </c>
      <c r="I489" t="n">
        <v>19.26869133660465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1.774643234546658</v>
      </c>
      <c r="D490" t="n">
        <v>1.795592608466379</v>
      </c>
      <c r="E490" t="n">
        <v>8.821533073662756</v>
      </c>
      <c r="F490" t="n">
        <v>30.91728273111067</v>
      </c>
      <c r="G490" t="n">
        <v>-35.84307535829295</v>
      </c>
      <c r="H490" t="n">
        <v>-1.146819528728371</v>
      </c>
      <c r="I490" t="n">
        <v>22.82446177800772</v>
      </c>
      <c r="J490" t="n">
        <v>27.93653849248556</v>
      </c>
      <c r="K490" t="n">
        <v>51.35155337494757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3.939163098538589</v>
      </c>
      <c r="E491" t="n">
        <v>5.387152958527563</v>
      </c>
      <c r="F491" t="n">
        <v>28.22237139778834</v>
      </c>
      <c r="G491" t="n">
        <v>-35.76658894824346</v>
      </c>
      <c r="H491" t="n">
        <v>-2.447714403766033</v>
      </c>
      <c r="I491" t="n">
        <v>22.58658394274902</v>
      </c>
      <c r="J491" t="n">
        <v>26.43289189343425</v>
      </c>
      <c r="K491" t="n">
        <v>52.23187261932289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2.121502816017795</v>
      </c>
      <c r="E492" t="n">
        <v>1.794019306943029</v>
      </c>
      <c r="F492" t="n">
        <v>27.21201030074252</v>
      </c>
      <c r="G492" t="n">
        <v>-38.60094205907198</v>
      </c>
      <c r="H492" t="n">
        <v>-6.347382803619739</v>
      </c>
      <c r="I492" t="n">
        <v>20.04007738136455</v>
      </c>
      <c r="J492" t="n">
        <v>21.72076009866564</v>
      </c>
      <c r="K492" t="n">
        <v>47.27301232574739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1.821529871553373</v>
      </c>
      <c r="E493" t="n">
        <v>1.850003764151364</v>
      </c>
      <c r="F493" t="n">
        <v>28.26948094714916</v>
      </c>
      <c r="G493" t="n">
        <v>-38.24968566880007</v>
      </c>
      <c r="H493" t="n">
        <v>-7.669483771712827</v>
      </c>
      <c r="I493" t="n">
        <v>19.95515726948116</v>
      </c>
      <c r="J493" t="n">
        <v>21.55500961345729</v>
      </c>
      <c r="K493" t="n">
        <v>47.02485238219089</v>
      </c>
    </row>
    <row r="494">
      <c r="A494" s="2" t="n">
        <v>45665</v>
      </c>
      <c r="B494" t="n">
        <v>-2.405925297049671</v>
      </c>
      <c r="C494" t="n">
        <v>0.7278809915340689</v>
      </c>
      <c r="D494" t="n">
        <v>0.8812187707123664</v>
      </c>
      <c r="E494" t="n">
        <v>0.4789534863340217</v>
      </c>
      <c r="F494" t="n">
        <v>27.89779962104533</v>
      </c>
      <c r="G494" t="n">
        <v>-37.96294878824737</v>
      </c>
      <c r="H494" t="n">
        <v>-7.206721291140472</v>
      </c>
      <c r="I494" t="n">
        <v>17.59375150866038</v>
      </c>
      <c r="J494" t="n">
        <v>22.12163403151961</v>
      </c>
      <c r="K494" t="n">
        <v>43.52369605272142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-0.4431647745640421</v>
      </c>
      <c r="F495" t="n">
        <v>27.40322431524975</v>
      </c>
      <c r="G495" t="n">
        <v>-37.96855165835603</v>
      </c>
      <c r="H495" t="n">
        <v>-6.127746796532463</v>
      </c>
      <c r="I495" t="n">
        <v>10.4965443662403</v>
      </c>
      <c r="J495" t="n">
        <v>20.55859259481814</v>
      </c>
      <c r="K495" t="n">
        <v>39.42420882771977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-1.418725366188056</v>
      </c>
      <c r="E496" t="n">
        <v>-1.160989010535529</v>
      </c>
      <c r="F496" t="n">
        <v>28.33898074940511</v>
      </c>
      <c r="G496" t="n">
        <v>-39.83187146031397</v>
      </c>
      <c r="H496" t="n">
        <v>-5.733103527413541</v>
      </c>
      <c r="I496" t="n">
        <v>7.315260955334524</v>
      </c>
      <c r="J496" t="n">
        <v>18.18189331119326</v>
      </c>
      <c r="K496" t="n">
        <v>33.21099056290939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-2.680524740899004</v>
      </c>
      <c r="E497" t="n">
        <v>-1.182364851631901</v>
      </c>
      <c r="F497" t="n">
        <v>26.04406355147055</v>
      </c>
      <c r="G497" t="n">
        <v>-40.53308295546566</v>
      </c>
      <c r="H497" t="n">
        <v>-6.731043879828357</v>
      </c>
      <c r="I497" t="n">
        <v>2.452179438061131</v>
      </c>
      <c r="J497" t="n">
        <v>15.27446064068694</v>
      </c>
      <c r="K497" t="n">
        <v>26.73588196724095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-4.33099421859292</v>
      </c>
      <c r="E498" t="n">
        <v>-1.287220091813213</v>
      </c>
      <c r="F498" t="n">
        <v>26.72619329025072</v>
      </c>
      <c r="G498" t="n">
        <v>-40.99171806008831</v>
      </c>
      <c r="H498" t="n">
        <v>-5.960575315831673</v>
      </c>
      <c r="I498" t="n">
        <v>6.422585796785363</v>
      </c>
      <c r="J498" t="n">
        <v>18.35026756948725</v>
      </c>
      <c r="K498" t="n">
        <v>28.75061227797342</v>
      </c>
    </row>
    <row r="499">
      <c r="A499" s="2" t="n">
        <v>45672</v>
      </c>
      <c r="B499" t="n">
        <v>-9.618485431677094</v>
      </c>
      <c r="C499" t="n">
        <v>-2.152396725624994</v>
      </c>
      <c r="D499" t="n">
        <v>-6.454538814312183</v>
      </c>
      <c r="E499" t="n">
        <v>-0.9935446350507027</v>
      </c>
      <c r="F499" t="n">
        <v>25.68279335807389</v>
      </c>
      <c r="G499" t="n">
        <v>-40.77805624595803</v>
      </c>
      <c r="H499" t="n">
        <v>-3.03303623761787</v>
      </c>
      <c r="I499" t="n">
        <v>9.482684610535186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0.6708687964351645</v>
      </c>
      <c r="F500" t="n">
        <v>28.29462727437435</v>
      </c>
      <c r="G500" t="n">
        <v>-39.39044102160751</v>
      </c>
      <c r="H500" t="n">
        <v>-1.016989733542917</v>
      </c>
      <c r="I500" t="n">
        <v>11.01195594482516</v>
      </c>
      <c r="J500" t="n">
        <v>24.26644498104809</v>
      </c>
      <c r="K500" t="n">
        <v>26.55001170818909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-6.566534648324018</v>
      </c>
      <c r="E501" t="n">
        <v>0.5210893907284575</v>
      </c>
      <c r="F501" t="n">
        <v>26.15459311917425</v>
      </c>
      <c r="G501" t="n">
        <v>-39.58960788810953</v>
      </c>
      <c r="H501" t="n">
        <v>-3.619875424261154</v>
      </c>
      <c r="I501" t="n">
        <v>13.86837221478803</v>
      </c>
      <c r="J501" t="n">
        <v>24.2266829632779</v>
      </c>
      <c r="K501" t="n">
        <v>23.45374430284355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-2.644326684879594</v>
      </c>
      <c r="E502" t="n">
        <v>1.077842034084053</v>
      </c>
      <c r="F502" t="n">
        <v>25.2267398634666</v>
      </c>
      <c r="G502" t="n">
        <v>-40.15934387435137</v>
      </c>
      <c r="H502" t="n">
        <v>5.591215300950303</v>
      </c>
      <c r="I502" t="n">
        <v>15.74463597339155</v>
      </c>
      <c r="J502" t="n">
        <v>27.43349402910351</v>
      </c>
      <c r="K502" t="n">
        <v>22.16175087510899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-4.45248336376064</v>
      </c>
      <c r="E503" t="n">
        <v>0.9598331096114299</v>
      </c>
      <c r="F503" t="n">
        <v>21.7219729900129</v>
      </c>
      <c r="G503" t="n">
        <v>-41.42336241329125</v>
      </c>
      <c r="H503" t="n">
        <v>3.978664857642733</v>
      </c>
      <c r="I503" t="n">
        <v>11.9272091615745</v>
      </c>
      <c r="J503" t="n">
        <v>24.44033555499468</v>
      </c>
      <c r="K503" t="n">
        <v>16.0117046631894</v>
      </c>
    </row>
    <row r="504">
      <c r="A504" s="2" t="n">
        <v>45679</v>
      </c>
      <c r="B504" t="n">
        <v>-14.30888504366075</v>
      </c>
      <c r="C504" t="n">
        <v>5.599596556215469</v>
      </c>
      <c r="D504" t="n">
        <v>-2.959972076897477</v>
      </c>
      <c r="E504" t="n">
        <v>2.900370062509272</v>
      </c>
      <c r="F504" t="n">
        <v>20.65615021444165</v>
      </c>
      <c r="G504" t="n">
        <v>-41.35428107311003</v>
      </c>
      <c r="H504" t="n">
        <v>4.710309029551207</v>
      </c>
      <c r="I504" t="n">
        <v>8.292711414242104</v>
      </c>
      <c r="J504" t="n">
        <v>20.90990351018522</v>
      </c>
      <c r="K504" t="n">
        <v>14.98558888676957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0.03499427709869884</v>
      </c>
      <c r="E505" t="n">
        <v>0.8868475799453712</v>
      </c>
      <c r="F505" t="n">
        <v>20.02729942252937</v>
      </c>
      <c r="G505" t="n">
        <v>-41.86995119326697</v>
      </c>
      <c r="H505" t="n">
        <v>2.453515800792672</v>
      </c>
      <c r="I505" t="n">
        <v>6.420636743694574</v>
      </c>
      <c r="J505" t="n">
        <v>18.48282040408506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0.2587280211932663</v>
      </c>
      <c r="E506" t="n">
        <v>-0.406219327612678</v>
      </c>
      <c r="F506" t="n">
        <v>20.86712946984253</v>
      </c>
      <c r="G506" t="n">
        <v>-42.33193119958447</v>
      </c>
      <c r="H506" t="n">
        <v>2.17895395487504</v>
      </c>
      <c r="I506" t="n">
        <v>5.5060231804682</v>
      </c>
      <c r="J506" t="n">
        <v>18.7987385242774</v>
      </c>
      <c r="K506" t="n">
        <v>16.08095525011621</v>
      </c>
    </row>
    <row r="507">
      <c r="A507" s="2" t="n">
        <v>45684</v>
      </c>
      <c r="B507" t="n">
        <v>-12.33191874530383</v>
      </c>
      <c r="C507" t="n">
        <v>7.977169311387988</v>
      </c>
      <c r="D507" t="n">
        <v>-0.3638619083383254</v>
      </c>
      <c r="E507" t="n">
        <v>7.450770239670756</v>
      </c>
      <c r="F507" t="n">
        <v>26.15441709857105</v>
      </c>
      <c r="G507" t="n">
        <v>-43.0175025589537</v>
      </c>
      <c r="H507" t="n">
        <v>5.833291440243116</v>
      </c>
      <c r="I507" t="n">
        <v>2.70112907352118</v>
      </c>
      <c r="J507" t="n">
        <v>21.68752270018786</v>
      </c>
      <c r="K507" t="n">
        <v>13.67166120386996</v>
      </c>
    </row>
    <row r="508">
      <c r="A508" s="2" t="n">
        <v>45685</v>
      </c>
      <c r="B508" t="n">
        <v>-10.29072499012732</v>
      </c>
      <c r="C508" t="n">
        <v>11.94800452995526</v>
      </c>
      <c r="D508" t="n">
        <v>5.219644992242212</v>
      </c>
      <c r="E508" t="n">
        <v>13.93264549250606</v>
      </c>
      <c r="F508" t="n">
        <v>27.50386745734825</v>
      </c>
      <c r="G508" t="n">
        <v>-41.43959657442065</v>
      </c>
      <c r="H508" t="n">
        <v>6.333893217653408</v>
      </c>
      <c r="I508" t="n">
        <v>1.779395294606645</v>
      </c>
      <c r="J508" t="n">
        <v>21.75991728607234</v>
      </c>
      <c r="K508" t="n">
        <v>19.47291579626813</v>
      </c>
    </row>
    <row r="509">
      <c r="A509" s="2" t="n">
        <v>45686</v>
      </c>
      <c r="B509" t="n">
        <v>-11.85715477118995</v>
      </c>
      <c r="C509" t="n">
        <v>11.93561597993746</v>
      </c>
      <c r="D509" t="n">
        <v>6.551426855846754</v>
      </c>
      <c r="E509" t="n">
        <v>15.60903876462092</v>
      </c>
      <c r="F509" t="n">
        <v>26.34359168221136</v>
      </c>
      <c r="G509" t="n">
        <v>-38.57998326055792</v>
      </c>
      <c r="H509" t="n">
        <v>8.964177414779417</v>
      </c>
      <c r="I509" t="n">
        <v>0.1280031614649069</v>
      </c>
      <c r="J509" t="n">
        <v>22.84649654666611</v>
      </c>
      <c r="K509" t="n">
        <v>22.22944515171352</v>
      </c>
    </row>
    <row r="510">
      <c r="A510" s="2" t="n">
        <v>45687</v>
      </c>
      <c r="B510" t="n">
        <v>-9.528581712233608</v>
      </c>
      <c r="C510" t="n">
        <v>10.35078289941287</v>
      </c>
      <c r="D510" t="n">
        <v>12.31302837515895</v>
      </c>
      <c r="E510" t="n">
        <v>20.12457321865146</v>
      </c>
      <c r="F510" t="n">
        <v>23.06585415377358</v>
      </c>
      <c r="G510" t="n">
        <v>-32.87958418225598</v>
      </c>
      <c r="H510" t="n">
        <v>6.673244892424623</v>
      </c>
      <c r="I510" t="n">
        <v>8.199174370015673</v>
      </c>
      <c r="J510" t="n">
        <v>28.14220780009189</v>
      </c>
      <c r="K510" t="n">
        <v>20.038337000243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12.32243210452899</v>
      </c>
      <c r="E511" t="n">
        <v>18.27372186107545</v>
      </c>
      <c r="F511" t="n">
        <v>26.45969321996822</v>
      </c>
      <c r="G511" t="n">
        <v>-32.77632441780744</v>
      </c>
      <c r="H511" t="n">
        <v>6.417525210283759</v>
      </c>
      <c r="I511" t="n">
        <v>3.636218388026591</v>
      </c>
      <c r="J511" t="n">
        <v>27.10033337169027</v>
      </c>
      <c r="K511" t="n">
        <v>20.6051783786833</v>
      </c>
    </row>
    <row r="512">
      <c r="A512" s="2" t="n">
        <v>45689</v>
      </c>
      <c r="B512" t="n">
        <v>-4.157326284147523</v>
      </c>
      <c r="C512" t="n">
        <v>7.665350930109294</v>
      </c>
      <c r="D512" t="n">
        <v>13.47486222515144</v>
      </c>
      <c r="E512" t="n">
        <v>19.45365522547584</v>
      </c>
      <c r="F512" t="n">
        <v>25.38827116962177</v>
      </c>
      <c r="G512" t="n">
        <v>-32.49959077695471</v>
      </c>
      <c r="H512" t="n">
        <v>7.735001282546961</v>
      </c>
      <c r="I512" t="n">
        <v>-0.2389876686444747</v>
      </c>
      <c r="J512" t="n">
        <v>27.10658639582322</v>
      </c>
      <c r="K512" t="n">
        <v>17.71435468171443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17.74904510496376</v>
      </c>
      <c r="E513" t="n">
        <v>16.92943600564078</v>
      </c>
      <c r="F513" t="n">
        <v>24.33951566205261</v>
      </c>
      <c r="G513" t="n">
        <v>-32.93537252116583</v>
      </c>
      <c r="H513" t="n">
        <v>3.492531257584552</v>
      </c>
      <c r="I513" t="n">
        <v>-10.8006653772163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24.94714139016572</v>
      </c>
      <c r="E514" t="n">
        <v>20.77820398956121</v>
      </c>
      <c r="F514" t="n">
        <v>25.78598267959327</v>
      </c>
      <c r="G514" t="n">
        <v>-30.33915368114435</v>
      </c>
      <c r="H514" t="n">
        <v>5.868262487102816</v>
      </c>
      <c r="I514" t="n">
        <v>-5.802435791366944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24.61451024439212</v>
      </c>
      <c r="E515" t="n">
        <v>20.44239833946122</v>
      </c>
      <c r="F515" t="n">
        <v>24.36057624119463</v>
      </c>
      <c r="G515" t="n">
        <v>-30.05565783466726</v>
      </c>
      <c r="H515" t="n">
        <v>4.853888080025981</v>
      </c>
      <c r="I515" t="n">
        <v>-3.701312030521953</v>
      </c>
      <c r="J515" t="n">
        <v>21.60755086344397</v>
      </c>
      <c r="K515" t="n">
        <v>18.27341191267675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26.79262700310934</v>
      </c>
      <c r="E516" t="n">
        <v>20.54851638730482</v>
      </c>
      <c r="F516" t="n">
        <v>25.18693892007444</v>
      </c>
      <c r="G516" t="n">
        <v>-30.09248864557667</v>
      </c>
      <c r="H516" t="n">
        <v>5.228365404818813</v>
      </c>
      <c r="I516" t="n">
        <v>-5.877630945266398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-3.951045995980207</v>
      </c>
      <c r="C517" t="n">
        <v>8.960625000601752</v>
      </c>
      <c r="D517" t="n">
        <v>24.36358083531738</v>
      </c>
      <c r="E517" t="n">
        <v>21.45430045037027</v>
      </c>
      <c r="F517" t="n">
        <v>23.80083298235762</v>
      </c>
      <c r="G517" t="n">
        <v>-28.8619415677099</v>
      </c>
      <c r="H517" t="n">
        <v>5.947198869735737</v>
      </c>
      <c r="I517" t="n">
        <v>-5.991115134939983</v>
      </c>
      <c r="J517" t="n">
        <v>15.37945693643135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20.37093490061701</v>
      </c>
      <c r="F518" t="n">
        <v>24.4230046695546</v>
      </c>
      <c r="G518" t="n">
        <v>-29.77911984454935</v>
      </c>
      <c r="H518" t="n">
        <v>8.513187152793545</v>
      </c>
      <c r="I518" t="n">
        <v>-10.45731549120903</v>
      </c>
      <c r="J518" t="n">
        <v>16.51852316643727</v>
      </c>
      <c r="K518" t="n">
        <v>21.50296376571383</v>
      </c>
    </row>
    <row r="519">
      <c r="A519" s="2" t="n">
        <v>45699</v>
      </c>
      <c r="B519" t="n">
        <v>-3.987673833430116</v>
      </c>
      <c r="C519" t="n">
        <v>9.323483703645374</v>
      </c>
      <c r="D519" t="n">
        <v>24.76710402602134</v>
      </c>
      <c r="E519" t="n">
        <v>19.42618340040199</v>
      </c>
      <c r="F519" t="n">
        <v>23.10354020456369</v>
      </c>
      <c r="G519" t="n">
        <v>-29.47909234370615</v>
      </c>
      <c r="H519" t="n">
        <v>7.481982194370262</v>
      </c>
      <c r="I519" t="n">
        <v>-14.43541228396261</v>
      </c>
      <c r="J519" t="n">
        <v>14.31915662663736</v>
      </c>
      <c r="K519" t="n">
        <v>14.27943554517435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23.04426267563473</v>
      </c>
      <c r="E520" t="n">
        <v>20.99075111383006</v>
      </c>
      <c r="F520" t="n">
        <v>23.52165195082563</v>
      </c>
      <c r="G520" t="n">
        <v>-30.63040690458671</v>
      </c>
      <c r="H520" t="n">
        <v>8.561903463729358</v>
      </c>
      <c r="I520" t="n">
        <v>-17.53600010735633</v>
      </c>
      <c r="J520" t="n">
        <v>10.39535649904597</v>
      </c>
      <c r="K520" t="n">
        <v>15.27698718325294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22.6529991972338</v>
      </c>
      <c r="F521" t="n">
        <v>27.32755679707348</v>
      </c>
      <c r="G521" t="n">
        <v>-28.32354293893258</v>
      </c>
      <c r="H521" t="n">
        <v>14.17946866205797</v>
      </c>
      <c r="I521" t="n">
        <v>-15.10535732705767</v>
      </c>
      <c r="J521" t="n">
        <v>5.761187746117047</v>
      </c>
      <c r="K521" t="n">
        <v>18.82753268974886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26.74777439929987</v>
      </c>
      <c r="E522" t="n">
        <v>22.39910975549611</v>
      </c>
      <c r="F522" t="n">
        <v>25.74927480749478</v>
      </c>
      <c r="G522" t="n">
        <v>-30.30966285383279</v>
      </c>
      <c r="H522" t="n">
        <v>12.17194058929783</v>
      </c>
      <c r="I522" t="n">
        <v>-10.430657470506</v>
      </c>
      <c r="J522" t="n">
        <v>1.242354799505119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28.91929814544332</v>
      </c>
      <c r="E523" t="n">
        <v>25.23748249388031</v>
      </c>
      <c r="F523" t="n">
        <v>26.68617428029667</v>
      </c>
      <c r="G523" t="n">
        <v>-26.76036052167082</v>
      </c>
      <c r="H523" t="n">
        <v>13.91488542233925</v>
      </c>
      <c r="I523" t="n">
        <v>-9.182037050208924</v>
      </c>
      <c r="J523" t="n">
        <v>4.520870531883769</v>
      </c>
      <c r="K523" t="n">
        <v>23.71114082385422</v>
      </c>
    </row>
    <row r="524">
      <c r="A524" s="2" t="n">
        <v>45706</v>
      </c>
      <c r="B524" t="n">
        <v>-7.082210599128946</v>
      </c>
      <c r="C524" t="n">
        <v>20.84788443096388</v>
      </c>
      <c r="D524" t="n">
        <v>28.84389458064975</v>
      </c>
      <c r="E524" t="n">
        <v>25.25217045966095</v>
      </c>
      <c r="F524" t="n">
        <v>22.94089703068107</v>
      </c>
      <c r="G524" t="n">
        <v>-29.26639432311136</v>
      </c>
      <c r="H524" t="n">
        <v>13.14520661453655</v>
      </c>
      <c r="I524" t="n">
        <v>-7.618732468286327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27.61329568777469</v>
      </c>
      <c r="E525" t="n">
        <v>26.49726094346898</v>
      </c>
      <c r="F525" t="n">
        <v>24.42663798363016</v>
      </c>
      <c r="G525" t="n">
        <v>-29.30817911308626</v>
      </c>
      <c r="H525" t="n">
        <v>13.62106079153154</v>
      </c>
      <c r="I525" t="n">
        <v>-8.485482132600175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-5.056413536144511</v>
      </c>
      <c r="C526" t="n">
        <v>19.94627320532569</v>
      </c>
      <c r="D526" t="n">
        <v>27.52841402149286</v>
      </c>
      <c r="E526" t="n">
        <v>20.93902080602381</v>
      </c>
      <c r="F526" t="n">
        <v>24.00634662191909</v>
      </c>
      <c r="G526" t="n">
        <v>-28.27916453502544</v>
      </c>
      <c r="H526" t="n">
        <v>13.42300648180943</v>
      </c>
      <c r="I526" t="n">
        <v>-6.941681723023829</v>
      </c>
      <c r="J526" t="n">
        <v>-2.594621303267053</v>
      </c>
      <c r="K526" t="n">
        <v>21.17472434540728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27.49052047621232</v>
      </c>
      <c r="E527" t="n">
        <v>20.82623704767941</v>
      </c>
      <c r="F527" t="n">
        <v>21.53081807747375</v>
      </c>
      <c r="G527" t="n">
        <v>-29.34506543667794</v>
      </c>
      <c r="H527" t="n">
        <v>12.67486686290495</v>
      </c>
      <c r="I527" t="n">
        <v>-7.043282365396819</v>
      </c>
      <c r="J527" t="n">
        <v>-2.728544845819614</v>
      </c>
      <c r="K527" t="n">
        <v>21.47331798868566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25.0877887774124</v>
      </c>
      <c r="E528" t="n">
        <v>19.9633929973859</v>
      </c>
      <c r="F528" t="n">
        <v>17.73304073192388</v>
      </c>
      <c r="G528" t="n">
        <v>-29.86144968900738</v>
      </c>
      <c r="H528" t="n">
        <v>13.67996485551341</v>
      </c>
      <c r="I528" t="n">
        <v>-8.13710308451714</v>
      </c>
      <c r="J528" t="n">
        <v>-4.061401878908288</v>
      </c>
      <c r="K528" t="n">
        <v>20.29977222441002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26.13720206736301</v>
      </c>
      <c r="E529" t="n">
        <v>17.2607533889811</v>
      </c>
      <c r="F529" t="n">
        <v>17.72953739032339</v>
      </c>
      <c r="G529" t="n">
        <v>-30.47919029537945</v>
      </c>
      <c r="H529" t="n">
        <v>11.73936481457851</v>
      </c>
      <c r="I529" t="n">
        <v>-8.0196631830323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30.80226858783119</v>
      </c>
      <c r="E530" t="n">
        <v>19.78762618182797</v>
      </c>
      <c r="F530" t="n">
        <v>17.20840304111055</v>
      </c>
      <c r="G530" t="n">
        <v>-30.24748222963617</v>
      </c>
      <c r="H530" t="n">
        <v>11.65938796815651</v>
      </c>
      <c r="I530" t="n">
        <v>-5.922023347007743</v>
      </c>
      <c r="J530" t="n">
        <v>-7.23212253321176</v>
      </c>
      <c r="K530" t="n">
        <v>30.97547168346082</v>
      </c>
    </row>
    <row r="531">
      <c r="A531" s="2" t="n">
        <v>45716</v>
      </c>
      <c r="B531" t="n">
        <v>-7.681562212229986</v>
      </c>
      <c r="C531" t="n">
        <v>17.64034270922647</v>
      </c>
      <c r="D531" t="n">
        <v>28.43726878239372</v>
      </c>
      <c r="E531" t="n">
        <v>23.70516035564578</v>
      </c>
      <c r="F531" t="n">
        <v>14.281161297569</v>
      </c>
      <c r="G531" t="n">
        <v>-32.77428006862554</v>
      </c>
      <c r="H531" t="n">
        <v>10.45285134165659</v>
      </c>
      <c r="I531" t="n">
        <v>-9.213237892036519</v>
      </c>
      <c r="J531" t="n">
        <v>-8.55842832488668</v>
      </c>
      <c r="K531" t="n">
        <v>31.05842645074437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29.46187254413932</v>
      </c>
      <c r="E532" t="n">
        <v>21.41247535864186</v>
      </c>
      <c r="F532" t="n">
        <v>14.63148546639903</v>
      </c>
      <c r="G532" t="n">
        <v>-32.78902128139335</v>
      </c>
      <c r="H532" t="n">
        <v>11.17741773528673</v>
      </c>
      <c r="I532" t="n">
        <v>-4.756671380974464</v>
      </c>
      <c r="J532" t="n">
        <v>-6.862533588824482</v>
      </c>
      <c r="K532" t="n">
        <v>29.19719511395213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29.89202874808781</v>
      </c>
      <c r="E533" t="n">
        <v>21.86956100077675</v>
      </c>
      <c r="F533" t="n">
        <v>15.805355542524</v>
      </c>
      <c r="G533" t="n">
        <v>-31.90834335515627</v>
      </c>
      <c r="H533" t="n">
        <v>11.93171493235095</v>
      </c>
      <c r="I533" t="n">
        <v>-3.514836683431588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27.21237297252601</v>
      </c>
      <c r="E534" t="n">
        <v>20.62652661665394</v>
      </c>
      <c r="F534" t="n">
        <v>15.65417571824959</v>
      </c>
      <c r="G534" t="n">
        <v>-34.18577918126614</v>
      </c>
      <c r="H534" t="n">
        <v>13.38617414399592</v>
      </c>
      <c r="I534" t="n">
        <v>2.087902077668868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-3.658708424324519</v>
      </c>
      <c r="C535" t="n">
        <v>16.54240000592837</v>
      </c>
      <c r="D535" t="n">
        <v>30.07329968206353</v>
      </c>
      <c r="E535" t="n">
        <v>21.63288786898472</v>
      </c>
      <c r="F535" t="n">
        <v>17.42839815679975</v>
      </c>
      <c r="G535" t="n">
        <v>-32.20482188664933</v>
      </c>
      <c r="H535" t="n">
        <v>14.26741565774741</v>
      </c>
      <c r="I535" t="n">
        <v>7.892171815847226</v>
      </c>
      <c r="J535" t="n">
        <v>0.245953254386766</v>
      </c>
      <c r="K535" t="n">
        <v>39.50387506324697</v>
      </c>
    </row>
    <row r="536">
      <c r="A536" s="2" t="n">
        <v>45723</v>
      </c>
      <c r="B536" t="n">
        <v>-3.408904665258994</v>
      </c>
      <c r="C536" t="n">
        <v>15.85295007852223</v>
      </c>
      <c r="D536" t="n">
        <v>30.04212689427854</v>
      </c>
      <c r="E536" t="n">
        <v>22.01207237246401</v>
      </c>
      <c r="F536" t="n">
        <v>16.42330328673445</v>
      </c>
      <c r="G536" t="n">
        <v>-35.78211247675475</v>
      </c>
      <c r="H536" t="n">
        <v>14.6835415260786</v>
      </c>
      <c r="I536" t="n">
        <v>3.674557838796222</v>
      </c>
      <c r="J536" t="n">
        <v>-0.4093144581541086</v>
      </c>
      <c r="K536" t="n">
        <v>31.55156367126588</v>
      </c>
    </row>
    <row r="537">
      <c r="A537" s="2" t="n">
        <v>45726</v>
      </c>
      <c r="B537" t="n">
        <v>-5.694830043394006</v>
      </c>
      <c r="C537" t="n">
        <v>14.1385333021099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11.35359810685877</v>
      </c>
      <c r="I537" t="n">
        <v>-1.190712128494087</v>
      </c>
      <c r="J537" t="n">
        <v>-3.643833757023562</v>
      </c>
      <c r="K537" t="n">
        <v>29.82590741301308</v>
      </c>
    </row>
    <row r="538">
      <c r="A538" s="2" t="n">
        <v>45727</v>
      </c>
      <c r="B538" t="n">
        <v>-7.256241242889693</v>
      </c>
      <c r="C538" t="n">
        <v>11.56295903019437</v>
      </c>
      <c r="D538" t="n">
        <v>26.95772613645491</v>
      </c>
      <c r="E538" t="n">
        <v>19.25149887353687</v>
      </c>
      <c r="F538" t="n">
        <v>14.99257497896769</v>
      </c>
      <c r="G538" t="n">
        <v>-56.68829028375881</v>
      </c>
      <c r="H538" t="n">
        <v>12.16541861416636</v>
      </c>
      <c r="I538" t="n">
        <v>-1.870913631461857</v>
      </c>
      <c r="J538" t="n">
        <v>-3.88065963267058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20.38148849224248</v>
      </c>
      <c r="F539" t="n">
        <v>15.31260378038897</v>
      </c>
      <c r="G539" t="n">
        <v>-55.11676790254425</v>
      </c>
      <c r="H539" t="n">
        <v>15.68006306034091</v>
      </c>
      <c r="I539" t="n">
        <v>-1.702312903491976</v>
      </c>
      <c r="J539" t="n">
        <v>-6.221659782821631</v>
      </c>
      <c r="K539" t="n">
        <v>33.21147140238217</v>
      </c>
    </row>
    <row r="540">
      <c r="A540" s="2" t="n">
        <v>45729</v>
      </c>
      <c r="B540" t="n">
        <v>-10.13514446854608</v>
      </c>
      <c r="C540" t="n">
        <v>16.33798340074632</v>
      </c>
      <c r="D540" t="n">
        <v>34.08947185458337</v>
      </c>
      <c r="E540" t="n">
        <v>19.91574001568939</v>
      </c>
      <c r="F540" t="n">
        <v>14.92219948954108</v>
      </c>
      <c r="G540" t="n">
        <v>-56.26938468966087</v>
      </c>
      <c r="H540" t="n">
        <v>12.92942884082691</v>
      </c>
      <c r="I540" t="n">
        <v>-5.18184041629336</v>
      </c>
      <c r="J540" t="n">
        <v>-5.593086640202671</v>
      </c>
      <c r="K540" t="n">
        <v>32.67720954749444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34.29929297475749</v>
      </c>
      <c r="E541" t="n">
        <v>19.89185767740405</v>
      </c>
      <c r="F541" t="n">
        <v>17.64553131707533</v>
      </c>
      <c r="G541" t="n">
        <v>-56.20013428626564</v>
      </c>
      <c r="H541" t="n">
        <v>14.14345557143846</v>
      </c>
      <c r="I541" t="n">
        <v>-6.081020377067725</v>
      </c>
      <c r="J541" t="n">
        <v>-6.696663174706763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34.03419156010781</v>
      </c>
      <c r="E542" t="n">
        <v>21.42849744790951</v>
      </c>
      <c r="F542" t="n">
        <v>18.6543621035602</v>
      </c>
      <c r="G542" t="n">
        <v>-55.55495701368556</v>
      </c>
      <c r="H542" t="n">
        <v>15.35770097529852</v>
      </c>
      <c r="I542" t="n">
        <v>-6.688982281973511</v>
      </c>
      <c r="J542" t="n">
        <v>-4.96613946598462</v>
      </c>
      <c r="K542" t="n">
        <v>27.74819642616473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21.12750164033397</v>
      </c>
      <c r="F543" t="n">
        <v>22.98873985953551</v>
      </c>
      <c r="G543" t="n">
        <v>-54.31393477516351</v>
      </c>
      <c r="H543" t="n">
        <v>17.63686639030635</v>
      </c>
      <c r="I543" t="n">
        <v>-1.616361526758892</v>
      </c>
      <c r="J543" t="n">
        <v>-0.2770824959836937</v>
      </c>
      <c r="K543" t="n">
        <v>40.25717999460485</v>
      </c>
    </row>
    <row r="544">
      <c r="A544" s="2" t="n">
        <v>45736</v>
      </c>
      <c r="B544" t="n">
        <v>-2.335830657628735</v>
      </c>
      <c r="C544" t="n">
        <v>17.79030938962001</v>
      </c>
      <c r="D544" t="n">
        <v>35.11493570170246</v>
      </c>
      <c r="E544" t="n">
        <v>22.76794969776672</v>
      </c>
      <c r="F544" t="n">
        <v>22.98338184541841</v>
      </c>
      <c r="G544" t="n">
        <v>-53.96834583820485</v>
      </c>
      <c r="H544" t="n">
        <v>17.82724270912986</v>
      </c>
      <c r="I544" t="n">
        <v>5.758343037590907</v>
      </c>
      <c r="J544" t="n">
        <v>1.989918068132823</v>
      </c>
      <c r="K544" t="n">
        <v>46.3093000193229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40.06924327546495</v>
      </c>
      <c r="E545" t="n">
        <v>23.29691337981543</v>
      </c>
      <c r="F545" t="n">
        <v>25.01499882226337</v>
      </c>
      <c r="G545" t="n">
        <v>-52.9692998736413</v>
      </c>
      <c r="H545" t="n">
        <v>19.44895069062282</v>
      </c>
      <c r="I545" t="n">
        <v>6.614369690250399</v>
      </c>
      <c r="J545" t="n">
        <v>3.344028656915787</v>
      </c>
      <c r="K545" t="n">
        <v>50.1934444594492</v>
      </c>
    </row>
    <row r="546">
      <c r="A546" s="2" t="n">
        <v>45740</v>
      </c>
      <c r="B546" t="n">
        <v>4.997807425285816</v>
      </c>
      <c r="C546" t="n">
        <v>20.61123732212369</v>
      </c>
      <c r="D546" t="n">
        <v>40.23935323930385</v>
      </c>
      <c r="E546" t="n">
        <v>25.60354036292458</v>
      </c>
      <c r="F546" t="n">
        <v>26.79614416473985</v>
      </c>
      <c r="G546" t="n">
        <v>-54.39875704130189</v>
      </c>
      <c r="H546" t="n">
        <v>25.32561155608606</v>
      </c>
      <c r="I546" t="n">
        <v>16.71630836721489</v>
      </c>
      <c r="J546" t="n">
        <v>8.470234221437224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40.09620064449449</v>
      </c>
      <c r="E547" t="n">
        <v>27.6804102761943</v>
      </c>
      <c r="F547" t="n">
        <v>25.34846095567447</v>
      </c>
      <c r="G547" t="n">
        <v>-56.4987886678051</v>
      </c>
      <c r="H547" t="n">
        <v>25.0001829105162</v>
      </c>
      <c r="I547" t="n">
        <v>16.88869757145222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35.08522350163386</v>
      </c>
      <c r="E548" t="n">
        <v>26.34762199049019</v>
      </c>
      <c r="F548" t="n">
        <v>24.3046873674392</v>
      </c>
      <c r="G548" t="n">
        <v>-53.79855289036164</v>
      </c>
      <c r="H548" t="n">
        <v>22.72460580001319</v>
      </c>
      <c r="I548" t="n">
        <v>18.33202492345358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29.29498470913685</v>
      </c>
      <c r="F549" t="n">
        <v>24.31138246818079</v>
      </c>
      <c r="G549" t="n">
        <v>-52.75727002010526</v>
      </c>
      <c r="H549" t="n">
        <v>20.70823701862241</v>
      </c>
      <c r="I549" t="n">
        <v>21.71126898301388</v>
      </c>
      <c r="J549" t="n">
        <v>6.655506260112753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33.87197415618877</v>
      </c>
      <c r="E550" t="n">
        <v>28.18017573789273</v>
      </c>
      <c r="F550" t="n">
        <v>25.71246990763096</v>
      </c>
      <c r="G550" t="n">
        <v>-55.72639954711494</v>
      </c>
      <c r="H550" t="n">
        <v>22.65211815161867</v>
      </c>
      <c r="I550" t="n">
        <v>11.94101418483953</v>
      </c>
      <c r="J550" t="n">
        <v>5.392699977072057</v>
      </c>
      <c r="K550" t="n">
        <v>44.36168682126183</v>
      </c>
    </row>
    <row r="551">
      <c r="A551" s="2" t="n">
        <v>45748</v>
      </c>
      <c r="B551" t="n">
        <v>5.142535446906416</v>
      </c>
      <c r="C551" t="n">
        <v>22.09518702610749</v>
      </c>
      <c r="D551" t="n">
        <v>29.30032579513025</v>
      </c>
      <c r="E551" t="n">
        <v>24.19799766581954</v>
      </c>
      <c r="F551" t="n">
        <v>21.96643628106714</v>
      </c>
      <c r="G551" t="n">
        <v>-54.34963470367793</v>
      </c>
      <c r="H551" t="n">
        <v>20.93288712033419</v>
      </c>
      <c r="I551" t="n">
        <v>7.154447603015734</v>
      </c>
      <c r="J551" t="n">
        <v>5.08117833341073</v>
      </c>
      <c r="K551" t="n">
        <v>39.08178481050777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26.08746642318513</v>
      </c>
      <c r="E552" t="n">
        <v>27.78429179755821</v>
      </c>
      <c r="F552" t="n">
        <v>23.90058326066484</v>
      </c>
      <c r="G552" t="n">
        <v>-53.23313001793289</v>
      </c>
      <c r="H552" t="n">
        <v>22.99490167312792</v>
      </c>
      <c r="I552" t="n">
        <v>9.186676859888676</v>
      </c>
      <c r="J552" t="n">
        <v>6.609349699624101</v>
      </c>
      <c r="K552" t="n">
        <v>37.04644218016344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22.9966151357434</v>
      </c>
      <c r="E553" t="n">
        <v>26.28303184888097</v>
      </c>
      <c r="F553" t="n">
        <v>23.7366368501988</v>
      </c>
      <c r="G553" t="n">
        <v>-53.22776380873518</v>
      </c>
      <c r="H553" t="n">
        <v>20.23751306680783</v>
      </c>
      <c r="I553" t="n">
        <v>13.63751178363242</v>
      </c>
      <c r="J553" t="n">
        <v>8.041313564070052</v>
      </c>
      <c r="K553" t="n">
        <v>39.39709946225702</v>
      </c>
    </row>
    <row r="554">
      <c r="A554" s="2" t="n">
        <v>45751</v>
      </c>
      <c r="B554" t="n">
        <v>4.291663351104735</v>
      </c>
      <c r="C554" t="n">
        <v>16.40396023573676</v>
      </c>
      <c r="D554" t="n">
        <v>20.94294682797515</v>
      </c>
      <c r="E554" t="n">
        <v>27.22675926213711</v>
      </c>
      <c r="F554" t="n">
        <v>23.18626427752692</v>
      </c>
      <c r="G554" t="n">
        <v>-55.59746145183373</v>
      </c>
      <c r="H554" t="n">
        <v>19.53440990732007</v>
      </c>
      <c r="I554" t="n">
        <v>8.110165613315324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18.75703237982156</v>
      </c>
      <c r="E555" t="n">
        <v>21.16302174813911</v>
      </c>
      <c r="F555" t="n">
        <v>18.09523332735235</v>
      </c>
      <c r="G555" t="n">
        <v>-55.69218375367635</v>
      </c>
      <c r="H555" t="n">
        <v>13.92658433515808</v>
      </c>
      <c r="I555" t="n">
        <v>2.109521067688425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3.006288642362986</v>
      </c>
      <c r="C556" t="n">
        <v>14.96185691692251</v>
      </c>
      <c r="D556" t="n">
        <v>23.01992974971949</v>
      </c>
      <c r="E556" t="n">
        <v>21.15721860523043</v>
      </c>
      <c r="F556" t="n">
        <v>21.26253789996388</v>
      </c>
      <c r="G556" t="n">
        <v>-55.93206626652641</v>
      </c>
      <c r="H556" t="n">
        <v>17.07080264241345</v>
      </c>
      <c r="I556" t="n">
        <v>1.409105353154816</v>
      </c>
      <c r="J556" t="n">
        <v>1.96883675103634</v>
      </c>
      <c r="K556" t="n">
        <v>32.2784200887547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20.11704446167057</v>
      </c>
      <c r="E557" t="n">
        <v>20.69768825927714</v>
      </c>
      <c r="F557" t="n">
        <v>21.79710664742598</v>
      </c>
      <c r="G557" t="n">
        <v>-55.52568309724444</v>
      </c>
      <c r="H557" t="n">
        <v>18.70431751980746</v>
      </c>
      <c r="I557" t="n">
        <v>-2.11646405767637</v>
      </c>
      <c r="J557" t="n">
        <v>-2.127420387750156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17.61854826938407</v>
      </c>
      <c r="D558" t="n">
        <v>23.1002742782366</v>
      </c>
      <c r="E558" t="n">
        <v>19.88883789863054</v>
      </c>
      <c r="F558" t="n">
        <v>22.6251655945568</v>
      </c>
      <c r="G558" t="n">
        <v>-54.86064974089449</v>
      </c>
      <c r="H558" t="n">
        <v>20.83091459110264</v>
      </c>
      <c r="I558" t="n">
        <v>0.1383809598052732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28.02867204224908</v>
      </c>
      <c r="E559" t="n">
        <v>21.99452087432689</v>
      </c>
      <c r="F559" t="n">
        <v>25.6990376463651</v>
      </c>
      <c r="G559" t="n">
        <v>-52.06971043429122</v>
      </c>
      <c r="H559" t="n">
        <v>18.89889747291955</v>
      </c>
      <c r="I559" t="n">
        <v>5.876109519788009</v>
      </c>
      <c r="J559" t="n">
        <v>1.510768171294319</v>
      </c>
      <c r="K559" t="n">
        <v>35.66800167587372</v>
      </c>
    </row>
    <row r="560">
      <c r="A560" s="2" t="n">
        <v>45763</v>
      </c>
      <c r="B560" t="n">
        <v>8.005787192737323</v>
      </c>
      <c r="C560" t="n">
        <v>16.6528931035614</v>
      </c>
      <c r="D560" t="n">
        <v>26.79392132708638</v>
      </c>
      <c r="E560" t="n">
        <v>23.08578858445369</v>
      </c>
      <c r="F560" t="n">
        <v>25.84068415272824</v>
      </c>
      <c r="G560" t="n">
        <v>-49.18219692950808</v>
      </c>
      <c r="H560" t="n">
        <v>18.86195883857695</v>
      </c>
      <c r="I560" t="n">
        <v>7.098030278344258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28.00957942485123</v>
      </c>
      <c r="E561" t="n">
        <v>24.80945318664709</v>
      </c>
      <c r="F561" t="n">
        <v>28.16132945981089</v>
      </c>
      <c r="G561" t="n">
        <v>-48.32486147346361</v>
      </c>
      <c r="H561" t="n">
        <v>23.02023741914036</v>
      </c>
      <c r="I561" t="n">
        <v>9.093290541587628</v>
      </c>
      <c r="J561" t="n">
        <v>6.100870356610333</v>
      </c>
      <c r="K561" t="n">
        <v>37.92766216841574</v>
      </c>
    </row>
    <row r="562">
      <c r="A562" s="2" t="n">
        <v>45768</v>
      </c>
      <c r="B562" t="n">
        <v>12.51552600100383</v>
      </c>
      <c r="C562" t="n">
        <v>23.51546595755263</v>
      </c>
      <c r="D562" t="n">
        <v>28.90360691827734</v>
      </c>
      <c r="E562" t="n">
        <v>27.14651246386701</v>
      </c>
      <c r="F562" t="n">
        <v>28.17169092151508</v>
      </c>
      <c r="G562" t="n">
        <v>-46.07369742694946</v>
      </c>
      <c r="H562" t="n">
        <v>22.8870868700584</v>
      </c>
      <c r="I562" t="n">
        <v>11.24738669381564</v>
      </c>
      <c r="J562" t="n">
        <v>6.590827250867926</v>
      </c>
      <c r="K562" t="n">
        <v>41.41000156783161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28.73537844297738</v>
      </c>
      <c r="E563" t="n">
        <v>30.91200049954557</v>
      </c>
      <c r="F563" t="n">
        <v>29.36383848282387</v>
      </c>
      <c r="G563" t="n">
        <v>-48.81607987935386</v>
      </c>
      <c r="H563" t="n">
        <v>25.27437085621553</v>
      </c>
      <c r="I563" t="n">
        <v>12.74385493132921</v>
      </c>
      <c r="J563" t="n">
        <v>9.120644583332904</v>
      </c>
      <c r="K563" t="n">
        <v>43.9273838577592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30.47245588082774</v>
      </c>
      <c r="F564" t="n">
        <v>33.22783429557985</v>
      </c>
      <c r="G564" t="n">
        <v>-47.85265156818593</v>
      </c>
      <c r="H564" t="n">
        <v>23.98524268178748</v>
      </c>
      <c r="I564" t="n">
        <v>14.45485127612423</v>
      </c>
      <c r="J564" t="n">
        <v>9.186971160914092</v>
      </c>
      <c r="K564" t="n">
        <v>48.24065026205917</v>
      </c>
    </row>
    <row r="565">
      <c r="A565" s="2" t="n">
        <v>45771</v>
      </c>
      <c r="B565" t="n">
        <v>14.84282566340376</v>
      </c>
      <c r="C565" t="n">
        <v>30.14074506170306</v>
      </c>
      <c r="D565" t="n">
        <v>34.41697524789787</v>
      </c>
      <c r="E565" t="n">
        <v>28.73777108036835</v>
      </c>
      <c r="F565" t="n">
        <v>32.58754332286713</v>
      </c>
      <c r="G565" t="n">
        <v>-44.40788025360397</v>
      </c>
      <c r="H565" t="n">
        <v>24.1457329269434</v>
      </c>
      <c r="I565" t="n">
        <v>13.54472644738019</v>
      </c>
      <c r="J565" t="n">
        <v>10.02266708195978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29.61118188343697</v>
      </c>
      <c r="F566" t="n">
        <v>34.24546963609738</v>
      </c>
      <c r="G566" t="n">
        <v>-43.60556666540894</v>
      </c>
      <c r="H566" t="n">
        <v>23.51006184484747</v>
      </c>
      <c r="I566" t="n">
        <v>8.838843429347021</v>
      </c>
      <c r="J566" t="n">
        <v>9.028341650382131</v>
      </c>
      <c r="K566" t="n">
        <v>40.49808784086804</v>
      </c>
    </row>
    <row r="567">
      <c r="A567" s="2" t="n">
        <v>45775</v>
      </c>
      <c r="B567" t="n">
        <v>15.99657606484313</v>
      </c>
      <c r="C567" t="n">
        <v>26.68271090395699</v>
      </c>
      <c r="D567" t="n">
        <v>28.36080512035626</v>
      </c>
      <c r="E567" t="n">
        <v>27.10905963050705</v>
      </c>
      <c r="F567" t="n">
        <v>35.0293077270899</v>
      </c>
      <c r="G567" t="n">
        <v>-43.33723632786188</v>
      </c>
      <c r="H567" t="n">
        <v>24.28746445397998</v>
      </c>
      <c r="I567" t="n">
        <v>9.135739165916789</v>
      </c>
      <c r="J567" t="n">
        <v>10.74110918194735</v>
      </c>
      <c r="K567" t="n">
        <v>33.6549956766459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25.32086972309435</v>
      </c>
      <c r="E568" t="n">
        <v>27.95038391890661</v>
      </c>
      <c r="F568" t="n">
        <v>32.71144533519524</v>
      </c>
      <c r="G568" t="n">
        <v>-42.72475876307637</v>
      </c>
      <c r="H568" t="n">
        <v>21.9600817966831</v>
      </c>
      <c r="I568" t="n">
        <v>6.045720970900015</v>
      </c>
      <c r="J568" t="n">
        <v>7.841821652387093</v>
      </c>
      <c r="K568" t="n">
        <v>28.92131184160618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19.53122286852571</v>
      </c>
      <c r="E569" t="n">
        <v>29.42999702853033</v>
      </c>
      <c r="F569" t="n">
        <v>32.01418526478192</v>
      </c>
      <c r="G569" t="n">
        <v>-42.50880280878287</v>
      </c>
      <c r="H569" t="n">
        <v>21.92273965444895</v>
      </c>
      <c r="I569" t="n">
        <v>5.855723896280596</v>
      </c>
      <c r="J569" t="n">
        <v>3.735501760798221</v>
      </c>
      <c r="K569" t="n">
        <v>28.17051704155307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21.61055572849775</v>
      </c>
      <c r="E570" t="n">
        <v>28.87111760726426</v>
      </c>
      <c r="F570" t="n">
        <v>31.51688006842972</v>
      </c>
      <c r="G570" t="n">
        <v>-41.27704099100866</v>
      </c>
      <c r="H570" t="n">
        <v>18.52025227841405</v>
      </c>
      <c r="I570" t="n">
        <v>4.382617400852684</v>
      </c>
      <c r="J570" t="n">
        <v>4.780816049468029</v>
      </c>
      <c r="K570" t="n">
        <v>24.72090291347378</v>
      </c>
    </row>
    <row r="571">
      <c r="A571" s="2" t="n">
        <v>45782</v>
      </c>
      <c r="B571" t="n">
        <v>4.179719105295776</v>
      </c>
      <c r="C571" t="n">
        <v>22.46554336413318</v>
      </c>
      <c r="D571" t="n">
        <v>23.05638318157983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4.552554627835348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31.35346067636316</v>
      </c>
      <c r="E572" t="n">
        <v>29.691232540928</v>
      </c>
      <c r="F572" t="n">
        <v>30.32983210762765</v>
      </c>
      <c r="G572" t="n">
        <v>-41.85326079570702</v>
      </c>
      <c r="H572" t="n">
        <v>29.08130844468284</v>
      </c>
      <c r="I572" t="n">
        <v>0.9543978598677505</v>
      </c>
      <c r="J572" t="n">
        <v>-1.7744373189998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32.30032510667917</v>
      </c>
      <c r="E573" t="n">
        <v>28.94201032474539</v>
      </c>
      <c r="F573" t="n">
        <v>24.7904989674854</v>
      </c>
      <c r="G573" t="n">
        <v>-43.31439807825129</v>
      </c>
      <c r="H573" t="n">
        <v>27.84664333374021</v>
      </c>
      <c r="I573" t="n">
        <v>0.9038586934681181</v>
      </c>
      <c r="J573" t="n">
        <v>-4.523297751513211</v>
      </c>
      <c r="K573" t="n">
        <v>29.90575150963142</v>
      </c>
    </row>
    <row r="574">
      <c r="A574" s="2" t="n">
        <v>45785</v>
      </c>
      <c r="B574" t="n">
        <v>0.6179452760702642</v>
      </c>
      <c r="C574" t="n">
        <v>24.28888204081283</v>
      </c>
      <c r="D574" t="n">
        <v>28.21226018752319</v>
      </c>
      <c r="E574" t="n">
        <v>28.59907903899153</v>
      </c>
      <c r="F574" t="n">
        <v>25.85690700390884</v>
      </c>
      <c r="G574" t="n">
        <v>-44.84535321497471</v>
      </c>
      <c r="H574" t="n">
        <v>30.2327913443516</v>
      </c>
      <c r="I574" t="n">
        <v>-8.337081869244155</v>
      </c>
      <c r="J574" t="n">
        <v>-5.368129298910718</v>
      </c>
      <c r="K574" t="n">
        <v>22.72147404946567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25.01253831799837</v>
      </c>
      <c r="F575" t="n">
        <v>22.94150659581615</v>
      </c>
      <c r="G575" t="n">
        <v>-45.03829743826284</v>
      </c>
      <c r="H575" t="n">
        <v>33.62135775357287</v>
      </c>
      <c r="I575" t="n">
        <v>-14.46512822368904</v>
      </c>
      <c r="J575" t="n">
        <v>-4.5457774612787</v>
      </c>
      <c r="K575" t="n">
        <v>18.4505201421741</v>
      </c>
    </row>
    <row r="576">
      <c r="A576" s="2" t="n">
        <v>45789</v>
      </c>
      <c r="B576" t="n">
        <v>5.468977035911338</v>
      </c>
      <c r="C576" t="n">
        <v>26.07961188750114</v>
      </c>
      <c r="D576" t="n">
        <v>30.93998080977036</v>
      </c>
      <c r="E576" t="n">
        <v>30.55582214926131</v>
      </c>
      <c r="F576" t="n">
        <v>27.9252064260965</v>
      </c>
      <c r="G576" t="n">
        <v>-46.26583625350538</v>
      </c>
      <c r="H576" t="n">
        <v>38.83436871642508</v>
      </c>
      <c r="I576" t="n">
        <v>-10.65408489326751</v>
      </c>
      <c r="J576" t="n">
        <v>-1.967232860802559</v>
      </c>
      <c r="K576" t="n">
        <v>26.89744080782383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25.87592125617959</v>
      </c>
      <c r="G577" t="n">
        <v>-48.00337301344879</v>
      </c>
      <c r="H577" t="n">
        <v>30.38963172676821</v>
      </c>
      <c r="I577" t="n">
        <v>-2.329071867644328</v>
      </c>
      <c r="J577" t="n">
        <v>0.9154618100309708</v>
      </c>
      <c r="K577" t="n">
        <v>26.47448245563964</v>
      </c>
    </row>
    <row r="578">
      <c r="A578" s="2" t="n">
        <v>45791</v>
      </c>
      <c r="B578" t="n">
        <v>6.094062025146685</v>
      </c>
      <c r="C578" t="n">
        <v>25.16947225344084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-0.2490949624233352</v>
      </c>
      <c r="J578" t="n">
        <v>1.524809252174664</v>
      </c>
      <c r="K578" t="n">
        <v>33.37015081249925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35.99910204198684</v>
      </c>
      <c r="E579" t="n">
        <v>32.20969026285015</v>
      </c>
      <c r="F579" t="n">
        <v>30.30183210321866</v>
      </c>
      <c r="G579" t="n">
        <v>-45.29185969658679</v>
      </c>
      <c r="H579" t="n">
        <v>27.92844511843487</v>
      </c>
      <c r="I579" t="n">
        <v>-4.250608444348581</v>
      </c>
      <c r="J579" t="n">
        <v>1.294481507537615</v>
      </c>
      <c r="K579" t="n">
        <v>40.17614878451541</v>
      </c>
    </row>
    <row r="580">
      <c r="A580" s="2" t="n">
        <v>45793</v>
      </c>
      <c r="B580" t="n">
        <v>8.433021366429738</v>
      </c>
      <c r="C580" t="n">
        <v>30.05771042753464</v>
      </c>
      <c r="D580" t="n">
        <v>39.67212784924827</v>
      </c>
      <c r="E580" t="n">
        <v>35.4831877006607</v>
      </c>
      <c r="F580" t="n">
        <v>31.44368661155246</v>
      </c>
      <c r="G580" t="n">
        <v>-43.71103873764363</v>
      </c>
      <c r="H580" t="n">
        <v>28.44687258723977</v>
      </c>
      <c r="I580" t="n">
        <v>3.624706518612575</v>
      </c>
      <c r="J580" t="n">
        <v>0.21407541111369</v>
      </c>
      <c r="K580" t="n">
        <v>43.34447299878173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4.083979390441073</v>
      </c>
      <c r="J581" t="n">
        <v>0.8824674553609579</v>
      </c>
      <c r="K581" t="n">
        <v>47.02446211601341</v>
      </c>
    </row>
    <row r="582">
      <c r="A582" s="2" t="n">
        <v>45797</v>
      </c>
      <c r="B582" t="n">
        <v>5.717572720179742</v>
      </c>
      <c r="C582" t="n">
        <v>26.94093979945171</v>
      </c>
      <c r="D582" t="n">
        <v>35.99242467305061</v>
      </c>
      <c r="E582" t="n">
        <v>31.58564785507125</v>
      </c>
      <c r="F582" t="n">
        <v>28.59761824794234</v>
      </c>
      <c r="G582" t="n">
        <v>-43.68770594517177</v>
      </c>
      <c r="H582" t="n">
        <v>27.4915260470733</v>
      </c>
      <c r="I582" t="n">
        <v>1.14709505774353</v>
      </c>
      <c r="J582" t="n">
        <v>0.7499004985233038</v>
      </c>
      <c r="K582" t="n">
        <v>45.4453162702726</v>
      </c>
    </row>
    <row r="583">
      <c r="A583" s="2" t="n">
        <v>45798</v>
      </c>
      <c r="B583" t="n">
        <v>6.75731400484374</v>
      </c>
      <c r="C583" t="n">
        <v>29.31496376209175</v>
      </c>
      <c r="D583" t="n">
        <v>38.65585241316054</v>
      </c>
      <c r="E583" t="n">
        <v>31.88679860875512</v>
      </c>
      <c r="F583" t="n">
        <v>30.03764513306994</v>
      </c>
      <c r="G583" t="n">
        <v>-45.21479155066815</v>
      </c>
      <c r="H583" t="n">
        <v>25.95335040072895</v>
      </c>
      <c r="I583" t="n">
        <v>1.510035120846887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37.68524212519644</v>
      </c>
      <c r="E584" t="n">
        <v>33.4654093796433</v>
      </c>
      <c r="F584" t="n">
        <v>29.36494415156279</v>
      </c>
      <c r="G584" t="n">
        <v>-43.99020034541139</v>
      </c>
      <c r="H584" t="n">
        <v>25.27647624907314</v>
      </c>
      <c r="I584" t="n">
        <v>-3.415283827742255</v>
      </c>
      <c r="J584" t="n">
        <v>-0.7131235313481366</v>
      </c>
      <c r="K584" t="n">
        <v>42.41928332427112</v>
      </c>
    </row>
    <row r="585">
      <c r="A585" s="2" t="n">
        <v>45800</v>
      </c>
      <c r="B585" t="n">
        <v>6.296308428755615</v>
      </c>
      <c r="C585" t="n">
        <v>27.68074378642702</v>
      </c>
      <c r="D585" t="n">
        <v>37.87365508192448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-7.473399723549279</v>
      </c>
      <c r="J585" t="n">
        <v>0.978566140146353</v>
      </c>
      <c r="K585" t="n">
        <v>43.47662236887593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38.6673582403235</v>
      </c>
      <c r="E586" t="n">
        <v>32.51825423836261</v>
      </c>
      <c r="F586" t="n">
        <v>30.3117172220907</v>
      </c>
      <c r="G586" t="n">
        <v>-42.7208184565882</v>
      </c>
      <c r="H586" t="n">
        <v>23.28488658737047</v>
      </c>
      <c r="I586" t="n">
        <v>-8.61806393689476</v>
      </c>
      <c r="J586" t="n">
        <v>0.744707081119711</v>
      </c>
      <c r="K586" t="n">
        <v>42.48332665184591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-8.680218589650524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38.28491445583466</v>
      </c>
      <c r="E588" t="n">
        <v>31.81880198527121</v>
      </c>
      <c r="F588" t="n">
        <v>31.96970882751204</v>
      </c>
      <c r="G588" t="n">
        <v>-42.05568850283144</v>
      </c>
      <c r="H588" t="n">
        <v>22.18371696224206</v>
      </c>
      <c r="I588" t="n">
        <v>-8.09704794553353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29.13708821567887</v>
      </c>
      <c r="F589" t="n">
        <v>29.48776724430848</v>
      </c>
      <c r="G589" t="n">
        <v>-42.16611118094306</v>
      </c>
      <c r="H589" t="n">
        <v>21.93216166728951</v>
      </c>
      <c r="I589" t="n">
        <v>-8.229883911329461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35.78550346311557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-14.37677458741858</v>
      </c>
      <c r="J590" t="n">
        <v>0.001285100060344213</v>
      </c>
      <c r="K590" t="n">
        <v>35.60964121260844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33.72234477111675</v>
      </c>
      <c r="E591" t="n">
        <v>26.47115506122653</v>
      </c>
      <c r="F591" t="n">
        <v>29.49078813967099</v>
      </c>
      <c r="G591" t="n">
        <v>-43.9135594081303</v>
      </c>
      <c r="H591" t="n">
        <v>20.74000562103935</v>
      </c>
      <c r="I591" t="n">
        <v>-17.28519315473928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-0.08350560586698474</v>
      </c>
      <c r="C592" t="n">
        <v>24.59955562294333</v>
      </c>
      <c r="D592" t="n">
        <v>32.10669466860057</v>
      </c>
      <c r="E592" t="n">
        <v>25.74975134287993</v>
      </c>
      <c r="F592" t="n">
        <v>28.69060208245555</v>
      </c>
      <c r="G592" t="n">
        <v>-44.51359257103793</v>
      </c>
      <c r="H592" t="n">
        <v>20.13857129009187</v>
      </c>
      <c r="I592" t="n">
        <v>-18.3380823032109</v>
      </c>
      <c r="J592" t="n">
        <v>-0.6123626330678089</v>
      </c>
      <c r="K592" t="n">
        <v>37.71564068667661</v>
      </c>
    </row>
    <row r="593">
      <c r="A593" s="2" t="n">
        <v>45812</v>
      </c>
      <c r="B593" t="n">
        <v>1.047950343587689</v>
      </c>
      <c r="C593" t="n">
        <v>24.6788992326709</v>
      </c>
      <c r="D593" t="n">
        <v>33.51329016558948</v>
      </c>
      <c r="E593" t="n">
        <v>28.70118445573821</v>
      </c>
      <c r="F593" t="n">
        <v>30.97269073359656</v>
      </c>
      <c r="G593" t="n">
        <v>-43.61303367936598</v>
      </c>
      <c r="H593" t="n">
        <v>21.36995243445101</v>
      </c>
      <c r="I593" t="n">
        <v>-17.70751203084744</v>
      </c>
      <c r="J593" t="n">
        <v>0.005362492554339404</v>
      </c>
      <c r="K593" t="n">
        <v>37.31070806675199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20.82929217814851</v>
      </c>
      <c r="I594" t="n">
        <v>-15.47832472176336</v>
      </c>
      <c r="J594" t="n">
        <v>-0.4438918533100744</v>
      </c>
      <c r="K594" t="n">
        <v>43.86468406365624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29.19591818367253</v>
      </c>
      <c r="F595" t="n">
        <v>31.32921875000001</v>
      </c>
      <c r="G595" t="n">
        <v>-43.08683682890067</v>
      </c>
      <c r="H595" t="n">
        <v>23.52252337176222</v>
      </c>
      <c r="I595" t="n">
        <v>-11.89417928941975</v>
      </c>
      <c r="J595" t="n">
        <v>-0.1173388358112759</v>
      </c>
      <c r="K595" t="n">
        <v>48.67604019000755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25.86821912666686</v>
      </c>
      <c r="F596" t="n">
        <v>24.75447908752466</v>
      </c>
      <c r="G596" t="n">
        <v>-44.69906579035416</v>
      </c>
      <c r="H596" t="n">
        <v>24.59146067271458</v>
      </c>
      <c r="I596" t="n">
        <v>-19.44065524459812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9.060903734509495</v>
      </c>
      <c r="C597" t="n">
        <v>35.33882818455971</v>
      </c>
      <c r="D597" t="n">
        <v>47.53825820971726</v>
      </c>
      <c r="E597" t="n">
        <v>32.50851340177634</v>
      </c>
      <c r="F597" t="n">
        <v>33.94461259210673</v>
      </c>
      <c r="G597" t="n">
        <v>-38.59636497708954</v>
      </c>
      <c r="H597" t="n">
        <v>31.4727332602625</v>
      </c>
      <c r="I597" t="n">
        <v>4.841220781982791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25.68630853307501</v>
      </c>
      <c r="F598" t="n">
        <v>30.18708159550059</v>
      </c>
      <c r="G598" t="n">
        <v>-43.66338467706951</v>
      </c>
      <c r="H598" t="n">
        <v>25.00152918859915</v>
      </c>
      <c r="I598" t="n">
        <v>-0.5912556144965775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3.662505512327763</v>
      </c>
      <c r="C599" t="n">
        <v>32.9935459439735</v>
      </c>
      <c r="D599" t="n">
        <v>36.78750320997006</v>
      </c>
      <c r="E599" t="n">
        <v>24.60089038920399</v>
      </c>
      <c r="F599" t="n">
        <v>29.45507995601066</v>
      </c>
      <c r="G599" t="n">
        <v>-43.3452526575377</v>
      </c>
      <c r="H599" t="n">
        <v>22.73769397455212</v>
      </c>
      <c r="I599" t="n">
        <v>-8.717097736808698</v>
      </c>
      <c r="J599" t="n">
        <v>0.634450372015638</v>
      </c>
      <c r="K599" t="n">
        <v>37.27118167379575</v>
      </c>
    </row>
    <row r="600">
      <c r="A600" s="2" t="n">
        <v>45821</v>
      </c>
      <c r="B600" t="n">
        <v>1.679359908807032</v>
      </c>
      <c r="C600" t="n">
        <v>28.35801635194395</v>
      </c>
      <c r="D600" t="n">
        <v>31.20822917792847</v>
      </c>
      <c r="E600" t="n">
        <v>21.88008115377706</v>
      </c>
      <c r="F600" t="n">
        <v>27.33271583414702</v>
      </c>
      <c r="G600" t="n">
        <v>-44.64724540918101</v>
      </c>
      <c r="H600" t="n">
        <v>20.30049230918138</v>
      </c>
      <c r="I600" t="n">
        <v>-12.40333451245172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23.96078640808998</v>
      </c>
      <c r="F601" t="n">
        <v>28.06404601212651</v>
      </c>
      <c r="G601" t="n">
        <v>-44.11499389964263</v>
      </c>
      <c r="H601" t="n">
        <v>22.66744151392188</v>
      </c>
      <c r="I601" t="n">
        <v>-12.78759913949977</v>
      </c>
      <c r="J601" t="n">
        <v>-2.811603914504157</v>
      </c>
      <c r="K601" t="n">
        <v>36.49231290150159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30.75712878969586</v>
      </c>
      <c r="E602" t="n">
        <v>23.31287268640267</v>
      </c>
      <c r="F602" t="n">
        <v>28.37168287547103</v>
      </c>
      <c r="G602" t="n">
        <v>-44.75993690225041</v>
      </c>
      <c r="H602" t="n">
        <v>24.36871966154532</v>
      </c>
      <c r="I602" t="n">
        <v>-13.64323813185702</v>
      </c>
      <c r="J602" t="n">
        <v>-3.272208902017004</v>
      </c>
      <c r="K602" t="n">
        <v>33.50482889329698</v>
      </c>
    </row>
    <row r="603">
      <c r="A603" s="2" t="n">
        <v>45826</v>
      </c>
      <c r="B603" t="n">
        <v>2.865765511308127</v>
      </c>
      <c r="C603" t="n">
        <v>25.55569609556363</v>
      </c>
      <c r="D603" t="n">
        <v>28.7537818708522</v>
      </c>
      <c r="E603" t="n">
        <v>22.85360876204485</v>
      </c>
      <c r="F603" t="n">
        <v>27.26192446567175</v>
      </c>
      <c r="G603" t="n">
        <v>-42.06218194096864</v>
      </c>
      <c r="H603" t="n">
        <v>24.42006554249348</v>
      </c>
      <c r="I603" t="n">
        <v>-15.90740521680851</v>
      </c>
      <c r="J603" t="n">
        <v>-3.730062426672609</v>
      </c>
      <c r="K603" t="n">
        <v>31.16460290612482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24.82677574230454</v>
      </c>
      <c r="E604" t="n">
        <v>22.42921785311989</v>
      </c>
      <c r="F604" t="n">
        <v>28.54559791686415</v>
      </c>
      <c r="G604" t="n">
        <v>-43.81836409758735</v>
      </c>
      <c r="H604" t="n">
        <v>24.46795841671141</v>
      </c>
      <c r="I604" t="n">
        <v>-19.21450542083372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3.436944998560931</v>
      </c>
      <c r="C605" t="n">
        <v>24.85961021043197</v>
      </c>
      <c r="D605" t="n">
        <v>24.65426608590824</v>
      </c>
      <c r="E605" t="n">
        <v>23.03211777594187</v>
      </c>
      <c r="F605" t="n">
        <v>30.18455759905379</v>
      </c>
      <c r="G605" t="n">
        <v>-43.45004573568625</v>
      </c>
      <c r="H605" t="n">
        <v>26.49535119427993</v>
      </c>
      <c r="I605" t="n">
        <v>-16.42325071183326</v>
      </c>
      <c r="J605" t="n">
        <v>-3.224925943053969</v>
      </c>
      <c r="K605" t="n">
        <v>24.02474553986145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26.21831294168844</v>
      </c>
      <c r="E606" t="n">
        <v>21.1842163003924</v>
      </c>
      <c r="F606" t="n">
        <v>27.56159585736562</v>
      </c>
      <c r="G606" t="n">
        <v>-43.68165000045092</v>
      </c>
      <c r="H606" t="n">
        <v>27.16610194801428</v>
      </c>
      <c r="I606" t="n">
        <v>-15.66496714779184</v>
      </c>
      <c r="J606" t="n">
        <v>-4.596176811855357</v>
      </c>
      <c r="K606" t="n">
        <v>18.90244242299526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-13.6446434197012</v>
      </c>
      <c r="J607" t="n">
        <v>-4.835646236797908</v>
      </c>
      <c r="K607" t="n">
        <v>23.16593118574712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30.20682447083274</v>
      </c>
      <c r="E608" t="n">
        <v>18.62102067767582</v>
      </c>
      <c r="F608" t="n">
        <v>24.31488388372063</v>
      </c>
      <c r="G608" t="n">
        <v>-45.08543128794087</v>
      </c>
      <c r="H608" t="n">
        <v>24.59784991450553</v>
      </c>
      <c r="I608" t="n">
        <v>-10.60654105525004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-0.2422741434623621</v>
      </c>
      <c r="C609" t="n">
        <v>30.06522862689467</v>
      </c>
      <c r="D609" t="n">
        <v>34.19367031072667</v>
      </c>
      <c r="E609" t="n">
        <v>21.37474911801056</v>
      </c>
      <c r="F609" t="n">
        <v>25.27415852979282</v>
      </c>
      <c r="G609" t="n">
        <v>-44.64314943638984</v>
      </c>
      <c r="H609" t="n">
        <v>24.25397053273979</v>
      </c>
      <c r="I609" t="n">
        <v>-9.194477252242649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21.80496129841909</v>
      </c>
      <c r="F610" t="n">
        <v>26.03947462968477</v>
      </c>
      <c r="G610" t="n">
        <v>-41.81280204927548</v>
      </c>
      <c r="H610" t="n">
        <v>24.69717239327129</v>
      </c>
      <c r="I610" t="n">
        <v>-9.931359142266395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33.19461180039052</v>
      </c>
      <c r="E611" t="n">
        <v>18.24107693570585</v>
      </c>
      <c r="F611" t="n">
        <v>21.72852132141392</v>
      </c>
      <c r="G611" t="n">
        <v>-41.0396306455478</v>
      </c>
      <c r="H611" t="n">
        <v>21.54841654945683</v>
      </c>
      <c r="I611" t="n">
        <v>-7.916846373651653</v>
      </c>
      <c r="J611" t="n">
        <v>-0.6444330225078176</v>
      </c>
      <c r="K611" t="n">
        <v>20.22320433338705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19.55540049804014</v>
      </c>
      <c r="F612" t="n">
        <v>18.5819270574973</v>
      </c>
      <c r="G612" t="n">
        <v>-40.65962031751901</v>
      </c>
      <c r="H612" t="n">
        <v>21.56901467535961</v>
      </c>
      <c r="I612" t="n">
        <v>-8.03077334775516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-8.746879806550378</v>
      </c>
      <c r="C613" t="n">
        <v>25.31210808258752</v>
      </c>
      <c r="D613" t="n">
        <v>29.58390225519376</v>
      </c>
      <c r="E613" t="n">
        <v>18.37680523249563</v>
      </c>
      <c r="F613" t="n">
        <v>18.0499709745376</v>
      </c>
      <c r="G613" t="n">
        <v>-42.29436677791241</v>
      </c>
      <c r="H613" t="n">
        <v>18.62431300426273</v>
      </c>
      <c r="I613" t="n">
        <v>-9.113687140116378</v>
      </c>
      <c r="J613" t="n">
        <v>-1.750857003131379</v>
      </c>
      <c r="K613" t="n">
        <v>16.64292056809775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19.31108767936285</v>
      </c>
      <c r="F614" t="n">
        <v>19.88791810768902</v>
      </c>
      <c r="G614" t="n">
        <v>-41.11300971865914</v>
      </c>
      <c r="H614" t="n">
        <v>18.10989077113443</v>
      </c>
      <c r="I614" t="n">
        <v>-10.74978193785473</v>
      </c>
      <c r="J614" t="n">
        <v>-3.020656224809104</v>
      </c>
      <c r="K614" t="n">
        <v>17.9654360205594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17.94420718359506</v>
      </c>
      <c r="F615" t="n">
        <v>20.08257517252203</v>
      </c>
      <c r="G615" t="n">
        <v>-41.22795069499082</v>
      </c>
      <c r="H615" t="n">
        <v>17.92125351533189</v>
      </c>
      <c r="I615" t="n">
        <v>-14.08277135902537</v>
      </c>
      <c r="J615" t="n">
        <v>-1.63887073149267</v>
      </c>
      <c r="K615" t="n">
        <v>17.58151145906248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21.61822899127108</v>
      </c>
      <c r="I616" t="n">
        <v>-14.68490122734217</v>
      </c>
      <c r="J616" t="n">
        <v>-0.3750961216897664</v>
      </c>
      <c r="K616" t="n">
        <v>20.84369171404359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22.98768439251731</v>
      </c>
      <c r="I617" t="n">
        <v>-17.61866137976174</v>
      </c>
      <c r="J617" t="n">
        <v>-1.307502431900187</v>
      </c>
      <c r="K617" t="n">
        <v>19.3412815682164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17.72719524292581</v>
      </c>
      <c r="F618" t="n">
        <v>17.131140978457</v>
      </c>
      <c r="G618" t="n">
        <v>-41.72990648954855</v>
      </c>
      <c r="H618" t="n">
        <v>21.69715827912375</v>
      </c>
      <c r="I618" t="n">
        <v>-18.42036934001007</v>
      </c>
      <c r="J618" t="n">
        <v>-1.43768256210085</v>
      </c>
      <c r="K618" t="n">
        <v>22.21595631836317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-16.22972369926884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32.32276859153779</v>
      </c>
      <c r="E620" t="n">
        <v>22.63568830555589</v>
      </c>
      <c r="F620" t="n">
        <v>16.12006346578199</v>
      </c>
      <c r="G620" t="n">
        <v>-40.2767650535784</v>
      </c>
      <c r="H620" t="n">
        <v>19.95649492323661</v>
      </c>
      <c r="I620" t="n">
        <v>-18.30727422721623</v>
      </c>
      <c r="J620" t="n">
        <v>-3.662791515380315</v>
      </c>
      <c r="K620" t="n">
        <v>21.55721434950377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22.50627276757757</v>
      </c>
      <c r="F621" t="n">
        <v>14.98099511789883</v>
      </c>
      <c r="G621" t="n">
        <v>-39.50845224398604</v>
      </c>
      <c r="H621" t="n">
        <v>19.39363244594185</v>
      </c>
      <c r="I621" t="n">
        <v>-19.45586495031603</v>
      </c>
      <c r="J621" t="n">
        <v>-4.203954661566001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24.06695197790232</v>
      </c>
      <c r="F622" t="n">
        <v>16.08089100512828</v>
      </c>
      <c r="G622" t="n">
        <v>-38.2166221421631</v>
      </c>
      <c r="H622" t="n">
        <v>19.70916632418158</v>
      </c>
      <c r="I622" t="n">
        <v>-21.00403570514626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24.43808645582482</v>
      </c>
      <c r="F623" t="n">
        <v>16.16777555865798</v>
      </c>
      <c r="G623" t="n">
        <v>-38.46826273443222</v>
      </c>
      <c r="H623" t="n">
        <v>18.28618456788216</v>
      </c>
      <c r="I623" t="n">
        <v>-22.60732873957191</v>
      </c>
      <c r="J623" t="n">
        <v>-0.9688190141496356</v>
      </c>
      <c r="K623" t="n">
        <v>24.64256844214166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23.79110171997287</v>
      </c>
      <c r="F624" t="n">
        <v>16.06076824733036</v>
      </c>
      <c r="G624" t="n">
        <v>-39.69537613687405</v>
      </c>
      <c r="H624" t="n">
        <v>18.56830184730338</v>
      </c>
      <c r="I624" t="n">
        <v>-20.38779992626156</v>
      </c>
      <c r="J624" t="n">
        <v>-1.634767396604186</v>
      </c>
      <c r="K624" t="n">
        <v>21.64134405614961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21.99824604400427</v>
      </c>
      <c r="F625" t="n">
        <v>16.92139563636534</v>
      </c>
      <c r="G625" t="n">
        <v>-39.74932028870172</v>
      </c>
      <c r="H625" t="n">
        <v>16.36878118615219</v>
      </c>
      <c r="I625" t="n">
        <v>-21.47606572714834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19.2369355523915</v>
      </c>
      <c r="G626" t="n">
        <v>-40.60446863891475</v>
      </c>
      <c r="H626" t="n">
        <v>20.20562772215861</v>
      </c>
      <c r="I626" t="n">
        <v>-20.39194899355681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18.51983546571157</v>
      </c>
      <c r="I627" t="n">
        <v>-21.07902754154673</v>
      </c>
      <c r="J627" t="n">
        <v>-6.959330412512454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27.32964351240654</v>
      </c>
      <c r="F628" t="n">
        <v>20.24307193579378</v>
      </c>
      <c r="G628" t="n">
        <v>-40.58081606028993</v>
      </c>
      <c r="H628" t="n">
        <v>19.28536907605249</v>
      </c>
      <c r="I628" t="n">
        <v>-18.15465133163269</v>
      </c>
      <c r="J628" t="n">
        <v>-5.87189192902875</v>
      </c>
      <c r="K628" t="n">
        <v>18.85780638836212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22.02041830232439</v>
      </c>
      <c r="I629" t="n">
        <v>-19.21868560625799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-17.37406377222072</v>
      </c>
      <c r="J630" t="n">
        <v>-4.76384029046848</v>
      </c>
      <c r="K630" t="n">
        <v>14.234013723575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34.0870170080789</v>
      </c>
      <c r="E631" t="n">
        <v>26.90681378076618</v>
      </c>
      <c r="F631" t="n">
        <v>22.7484453701776</v>
      </c>
      <c r="G631" t="n">
        <v>-42.57330150824815</v>
      </c>
      <c r="H631" t="n">
        <v>12.75153651948815</v>
      </c>
      <c r="I631" t="n">
        <v>-19.59266781552601</v>
      </c>
      <c r="J631" t="n">
        <v>-4.559095545813685</v>
      </c>
      <c r="K631" t="n">
        <v>18.14344018488199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26.74292483068264</v>
      </c>
      <c r="F632" t="n">
        <v>25.13518589078343</v>
      </c>
      <c r="G632" t="n">
        <v>-41.39656316099963</v>
      </c>
      <c r="H632" t="n">
        <v>11.25677337576478</v>
      </c>
      <c r="I632" t="n">
        <v>-18.50328228693506</v>
      </c>
      <c r="J632" t="n">
        <v>-3.918964819053761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23.85370117156427</v>
      </c>
      <c r="G633" t="n">
        <v>-42.88054563992409</v>
      </c>
      <c r="H633" t="n">
        <v>8.165480520569602</v>
      </c>
      <c r="I633" t="n">
        <v>-20.7330209806138</v>
      </c>
      <c r="J633" t="n">
        <v>-5.183278536649649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-23.09182523567561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-24.48888424208457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10.58701253939007</v>
      </c>
      <c r="I636" t="n">
        <v>-22.92956453869667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32.52360126771299</v>
      </c>
      <c r="E637" t="n">
        <v>22.30479950595861</v>
      </c>
      <c r="F637" t="n">
        <v>20.38960339372478</v>
      </c>
      <c r="G637" t="n">
        <v>-42.30728393171488</v>
      </c>
      <c r="H637" t="n">
        <v>11.86285677408516</v>
      </c>
      <c r="I637" t="n">
        <v>-20.99679610993149</v>
      </c>
      <c r="J637" t="n">
        <v>-5.329437116076241</v>
      </c>
      <c r="K637" t="n">
        <v>7.100470973597695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21.27506245122625</v>
      </c>
      <c r="F638" t="n">
        <v>21.68548225611404</v>
      </c>
      <c r="G638" t="n">
        <v>-42.79356537412684</v>
      </c>
      <c r="H638" t="n">
        <v>11.15964495267045</v>
      </c>
      <c r="I638" t="n">
        <v>-18.06906874255022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-14.83791054641801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34.98244939914601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-11.46716816693633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-5.505164106259041</v>
      </c>
      <c r="C641" t="n">
        <v>22.42183235709749</v>
      </c>
      <c r="D641" t="n">
        <v>33.07164946855619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-11.79494167958945</v>
      </c>
      <c r="J641" t="n">
        <v>3.874916435827447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21.53936107017442</v>
      </c>
      <c r="F642" t="n">
        <v>24.10341817222339</v>
      </c>
      <c r="G642" t="n">
        <v>-41.88005718001813</v>
      </c>
      <c r="H642" t="n">
        <v>10.63367780178972</v>
      </c>
      <c r="I642" t="n">
        <v>-12.3944567875651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23.25782660484992</v>
      </c>
      <c r="G643" t="n">
        <v>-42.69891947058978</v>
      </c>
      <c r="H643" t="n">
        <v>12.45115012577116</v>
      </c>
      <c r="I643" t="n">
        <v>-13.45713980744759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31.16614151332058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-13.02115362872445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-11.38716162085042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-11.472141435523</v>
      </c>
      <c r="J646" t="n">
        <v>5.488681127455974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21.42670712586647</v>
      </c>
      <c r="G647" t="n">
        <v>-42.95348876396135</v>
      </c>
      <c r="H647" t="n">
        <v>13.64575648806534</v>
      </c>
      <c r="I647" t="n">
        <v>-16.28288825642118</v>
      </c>
      <c r="J647" t="n">
        <v>4.12449817909557</v>
      </c>
      <c r="K647" t="n">
        <v>5.027140139265152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-17.05174103235237</v>
      </c>
      <c r="J648" t="n">
        <v>3.512321744643354</v>
      </c>
      <c r="K648" t="n">
        <v>2.391986746460772</v>
      </c>
    </row>
    <row r="649">
      <c r="A649" s="2" t="n">
        <v>45891</v>
      </c>
      <c r="B649" t="n">
        <v>-8.234996573750008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-19.71821578921622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9.522426035762678</v>
      </c>
      <c r="I650" t="n">
        <v>-18.96575921539906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-21.42926879482995</v>
      </c>
      <c r="J651" t="n">
        <v>0.459744820762098</v>
      </c>
      <c r="K651" t="n">
        <v>-3.879744228313653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-22.39945221962083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16.09539391084076</v>
      </c>
      <c r="G653" t="n">
        <v>-46.58721172628598</v>
      </c>
      <c r="H653" t="n">
        <v>8.279174247334552</v>
      </c>
      <c r="I653" t="n">
        <v>-22.75613851654327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-24.00969604732807</v>
      </c>
      <c r="J654" t="n">
        <v>0.776451026308389</v>
      </c>
      <c r="K654" t="n">
        <v>-7.394706185832445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16.94664733805178</v>
      </c>
      <c r="F655" t="n">
        <v>14.79820718708407</v>
      </c>
      <c r="G655" t="n">
        <v>-46.93977987349415</v>
      </c>
      <c r="H655" t="n">
        <v>8.565817647006568</v>
      </c>
      <c r="I655" t="n">
        <v>-23.802670176153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-25.58016726249325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30.62476765137287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-26.16127589371108</v>
      </c>
      <c r="J657" t="n">
        <v>1.232517421379398</v>
      </c>
      <c r="K657" t="n">
        <v>-7.117626375580388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-25.01030764539654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-26.44064461004368</v>
      </c>
      <c r="J659" t="n">
        <v>0.02913249560438924</v>
      </c>
      <c r="K659" t="n">
        <v>-7.322043046898441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-26.39191987001293</v>
      </c>
      <c r="J660" t="n">
        <v>1.052219417017941</v>
      </c>
      <c r="K660" t="n">
        <v>-6.806192327781324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-25.83047639731318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-6.077302827689501</v>
      </c>
      <c r="C662" t="n">
        <v>9.78072715784486</v>
      </c>
      <c r="D662" t="n">
        <v>33.417639875083</v>
      </c>
      <c r="E662" t="n">
        <v>19.84259564373298</v>
      </c>
      <c r="F662" t="n">
        <v>16.90724412238078</v>
      </c>
      <c r="G662" t="n">
        <v>-46.88331681375239</v>
      </c>
      <c r="H662" t="n">
        <v>11.92778823271223</v>
      </c>
      <c r="I662" t="n">
        <v>-23.77335922698246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-5.51781025680066</v>
      </c>
      <c r="C663" t="n">
        <v>11.93604214134494</v>
      </c>
      <c r="D663" t="n">
        <v>37.38650793784279</v>
      </c>
      <c r="E663" t="n">
        <v>19.08593009073221</v>
      </c>
      <c r="F663" t="n">
        <v>15.67926464800846</v>
      </c>
      <c r="G663" t="n">
        <v>-48.14788892230762</v>
      </c>
      <c r="H663" t="n">
        <v>10.30214853199889</v>
      </c>
      <c r="I663" t="n">
        <v>-21.37917737192321</v>
      </c>
      <c r="J663" t="n">
        <v>7.119736313904967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10.12906468779722</v>
      </c>
      <c r="I664" t="n">
        <v>-18.14849416529729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-16.37314265781659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-16.82292281359481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-6.857089887331258</v>
      </c>
      <c r="C667" t="n">
        <v>9.2775318157162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-15.02408724687886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-13.32876568864535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37.49381205301756</v>
      </c>
      <c r="E669" t="n">
        <v>17.11804748276531</v>
      </c>
      <c r="F669" t="n">
        <v>11.37245487941316</v>
      </c>
      <c r="G669" t="n">
        <v>-49.92327969666088</v>
      </c>
      <c r="H669" t="n">
        <v>9.60555491747459</v>
      </c>
      <c r="I669" t="n">
        <v>-11.83771876289298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35.21351071237713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-12.70149460645784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-11.1163786927079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-12.48187825936461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3.64556011730206</v>
      </c>
      <c r="G673" t="n">
        <v>-51.35144518038561</v>
      </c>
      <c r="H673" t="n">
        <v>3.225300745775006</v>
      </c>
      <c r="I673" t="n">
        <v>-15.8544181612758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6.354788391065136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-13.69689036007681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-11.71882487044989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9.708403002884292</v>
      </c>
      <c r="F676" t="n">
        <v>4.028163816145569</v>
      </c>
      <c r="G676" t="n">
        <v>-48.84352890102526</v>
      </c>
      <c r="H676" t="n">
        <v>8.588495911944683</v>
      </c>
      <c r="I676" t="n">
        <v>-10.97268926817033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-0.4389104486875905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-13.16715245051965</v>
      </c>
      <c r="J677" t="n">
        <v>10.22425322168119</v>
      </c>
      <c r="K677" t="n">
        <v>-9.383417415966978</v>
      </c>
    </row>
    <row r="678">
      <c r="A678" s="2" t="n">
        <v>45936</v>
      </c>
      <c r="B678" t="n">
        <v>-1.490287056983719</v>
      </c>
      <c r="C678" t="n">
        <v>3.08049629953191</v>
      </c>
      <c r="D678" t="n">
        <v>31.78314117396601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-13.4781169880703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8.797599066398787</v>
      </c>
      <c r="G679" t="n">
        <v>-46.86812746474549</v>
      </c>
      <c r="H679" t="n">
        <v>13.29957075911807</v>
      </c>
      <c r="I679" t="n">
        <v>-13.92696517190245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38.48319794663273</v>
      </c>
      <c r="E680" t="n">
        <v>17.94639426306861</v>
      </c>
      <c r="F680" t="n">
        <v>9.911530900498921</v>
      </c>
      <c r="G680" t="n">
        <v>-46.60781648455903</v>
      </c>
      <c r="H680" t="n">
        <v>16.31785203977978</v>
      </c>
      <c r="I680" t="n">
        <v>-10.99732369956362</v>
      </c>
      <c r="J680" t="n">
        <v>10.24849380641193</v>
      </c>
      <c r="K680" t="n">
        <v>-0.6165163659548112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-9.662932526769275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-4.220379614569014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19.94864368912292</v>
      </c>
      <c r="F683" t="n">
        <v>12.40850914254021</v>
      </c>
      <c r="G683" t="n">
        <v>-44.10650677589055</v>
      </c>
      <c r="H683" t="n">
        <v>19.47329633371109</v>
      </c>
      <c r="I683" t="n">
        <v>-9.98025203324694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21.28194980841416</v>
      </c>
      <c r="F684" t="n">
        <v>12.10703482921303</v>
      </c>
      <c r="G684" t="n">
        <v>-44.06469856654168</v>
      </c>
      <c r="H684" t="n">
        <v>19.62909685195622</v>
      </c>
      <c r="I684" t="n">
        <v>-12.05365853589515</v>
      </c>
      <c r="J684" t="n">
        <v>12.18444141316195</v>
      </c>
      <c r="K684" t="n">
        <v>1.147919515696816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-10.72492333472694</v>
      </c>
      <c r="J685" t="n">
        <v>13.39763021956304</v>
      </c>
      <c r="K685" t="n">
        <v>3.083284769611483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46.85375623308452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-10.70973520063476</v>
      </c>
      <c r="J686" t="n">
        <v>13.13030493094565</v>
      </c>
      <c r="K686" t="n">
        <v>2.266658365058349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-12.91408275744014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-13.16217556851923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-13.49760920560623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-12.11100943904192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-13.37552357301076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-11.00182752725856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-7.207439245601277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52.87870688890719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-2.980051157191543</v>
      </c>
      <c r="J694" t="n">
        <v>21.96179474756805</v>
      </c>
      <c r="K694" t="n">
        <v>17.33315278824417</v>
      </c>
    </row>
    <row r="695">
      <c r="A695" s="2" t="n">
        <v>45960</v>
      </c>
      <c r="B695" t="n">
        <v>6.194239417776748</v>
      </c>
      <c r="C695" t="n">
        <v>21.44137749670716</v>
      </c>
      <c r="D695" t="n">
        <v>50.37754218554109</v>
      </c>
      <c r="E695" t="n">
        <v>15.63935059253665</v>
      </c>
      <c r="F695" t="n">
        <v>9.591892510107636</v>
      </c>
      <c r="G695" t="n">
        <v>-37.4282240699468</v>
      </c>
      <c r="H695" t="n">
        <v>21.42004570680069</v>
      </c>
      <c r="I695" t="n">
        <v>-6.999420882372965</v>
      </c>
      <c r="J695" t="n">
        <v>19.9561237141824</v>
      </c>
      <c r="K695" t="n">
        <v>15.58980401393659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14.79238449171116</v>
      </c>
      <c r="F696" t="n">
        <v>7.983637293335599</v>
      </c>
      <c r="G696" t="n">
        <v>-23.69431983067475</v>
      </c>
      <c r="H696" t="n">
        <v>18.98260658399593</v>
      </c>
      <c r="I696" t="n">
        <v>-4.242624310343657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16.02671252919439</v>
      </c>
      <c r="F697" t="n">
        <v>4.94557270730025</v>
      </c>
      <c r="G697" t="n">
        <v>-24.45013294966737</v>
      </c>
      <c r="H697" t="n">
        <v>20.92104604967893</v>
      </c>
      <c r="I697" t="n">
        <v>-6.874722420322577</v>
      </c>
      <c r="J697" t="n">
        <v>22.31166943642893</v>
      </c>
      <c r="K697" t="n">
        <v>24.15906780444226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-12.70173513342909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15.06508453753914</v>
      </c>
      <c r="F699" t="n">
        <v>1.405198431561172</v>
      </c>
      <c r="G699" t="n">
        <v>-25.57743689695702</v>
      </c>
      <c r="H699" t="n">
        <v>20.23531271663686</v>
      </c>
      <c r="I699" t="n">
        <v>-13.36752729631105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4.729164138803865</v>
      </c>
      <c r="G700" t="n">
        <v>-24.47422485295925</v>
      </c>
      <c r="H700" t="n">
        <v>20.77336417162776</v>
      </c>
      <c r="I700" t="n">
        <v>-13.04857889638602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14.86875622752049</v>
      </c>
      <c r="F701" t="n">
        <v>5.155688159863958</v>
      </c>
      <c r="G701" t="n">
        <v>-24.76706070535707</v>
      </c>
      <c r="H701" t="n">
        <v>20.10505949730925</v>
      </c>
      <c r="I701" t="n">
        <v>-14.50304720982403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-13.5076470396673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14.10245715092751</v>
      </c>
      <c r="F703" t="n">
        <v>5.605416343317726</v>
      </c>
      <c r="G703" t="n">
        <v>-20.70451782695119</v>
      </c>
      <c r="H703" t="n">
        <v>18.76637917010231</v>
      </c>
      <c r="I703" t="n">
        <v>-15.39852084878882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-17.02725626203581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48.42272875706299</v>
      </c>
      <c r="E705" t="n">
        <v>14.85229741967298</v>
      </c>
      <c r="F705" t="n">
        <v>8.203190899962088</v>
      </c>
      <c r="G705" t="n">
        <v>-19.73410405694302</v>
      </c>
      <c r="H705" t="n">
        <v>19.18814197283856</v>
      </c>
      <c r="I705" t="n">
        <v>-15.64770417213714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-12.8660050087568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19.43281200702409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-19.12262982801994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9.694001730988045</v>
      </c>
      <c r="G708" t="n">
        <v>-20.75881528740919</v>
      </c>
      <c r="H708" t="n">
        <v>22.47752102106559</v>
      </c>
      <c r="I708" t="n">
        <v>-16.78917879560035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11.16466207581126</v>
      </c>
      <c r="G709" t="n">
        <v>-19.99613629718809</v>
      </c>
      <c r="H709" t="n">
        <v>24.48497073314599</v>
      </c>
      <c r="I709" t="n">
        <v>-15.9642440661093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9.79491381686579</v>
      </c>
      <c r="G710" t="n">
        <v>-16.77235721978501</v>
      </c>
      <c r="H710" t="n">
        <v>22.38462789413063</v>
      </c>
      <c r="I710" t="n">
        <v>-15.41456308112233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-17.84066334000527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-20.24282698744955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57.28296841656609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-15.98938531966994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17.22563612602279</v>
      </c>
      <c r="F714" t="n">
        <v>9.772098954833574</v>
      </c>
      <c r="G714" t="n">
        <v>-14.10038043091823</v>
      </c>
      <c r="H714" t="n">
        <v>19.93715049825067</v>
      </c>
      <c r="I714" t="n">
        <v>-19.70870960294236</v>
      </c>
      <c r="J714" t="n">
        <v>21.60827531998282</v>
      </c>
      <c r="K714" t="n">
        <v>54.54897506857365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14.38393624556944</v>
      </c>
      <c r="F715" t="n">
        <v>7.576478934412978</v>
      </c>
      <c r="G715" t="n">
        <v>-14.44444776124313</v>
      </c>
      <c r="H715" t="n">
        <v>18.76863387648466</v>
      </c>
      <c r="I715" t="n">
        <v>-21.41512960016964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55.24456204852186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-22.26250612438024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-23.461154677397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-25.67384575184957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12.74255914511879</v>
      </c>
      <c r="C719" t="n">
        <v>29.76349757512562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15.27950798586151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-25.78891439805834</v>
      </c>
      <c r="J720" t="n">
        <v>18.48485000046227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-28.71189308056307</v>
      </c>
      <c r="J721" t="n">
        <v>14.24604512389425</v>
      </c>
      <c r="K721" t="n">
        <v>34.21318549820936</v>
      </c>
    </row>
    <row r="722">
      <c r="A722" s="2" t="n">
        <v>46000</v>
      </c>
      <c r="B722" t="n">
        <v>10.13760718100896</v>
      </c>
      <c r="C722" t="n">
        <v>27.17328345171208</v>
      </c>
      <c r="D722" t="n">
        <v>51.77649696920803</v>
      </c>
      <c r="E722" t="n">
        <v>8.658443955799067</v>
      </c>
      <c r="F722" t="n">
        <v>5.300793442152574</v>
      </c>
      <c r="G722" t="n">
        <v>-15.46778463443896</v>
      </c>
      <c r="H722" t="n">
        <v>21.20359325233394</v>
      </c>
      <c r="I722" t="n">
        <v>-29.93872628231007</v>
      </c>
      <c r="J722" t="n">
        <v>13.83195190119777</v>
      </c>
      <c r="K722" t="n">
        <v>37.22718439261592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2.814939450214338</v>
      </c>
      <c r="G723" t="n">
        <v>-16.46464127435079</v>
      </c>
      <c r="H723" t="n">
        <v>20.10000174134958</v>
      </c>
      <c r="I723" t="n">
        <v>-29.96470332987052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-30.43997544107596</v>
      </c>
      <c r="J724" t="n">
        <v>13.7719710257671</v>
      </c>
      <c r="K724" t="n">
        <v>37.56144804745188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4.101946859484173</v>
      </c>
      <c r="G725" t="n">
        <v>-13.88662334111145</v>
      </c>
      <c r="H725" t="n">
        <v>21.99352593886523</v>
      </c>
      <c r="I725" t="n">
        <v>-30.32190168831046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-31.16963134833509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41.18713995114591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-31.63978755376494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-31.03570226674113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-30.6811517495195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-30.31982370490419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-28.11970503954355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43.84733550895093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-23.98917820528502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-23.50165122886277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13.5207727884086</v>
      </c>
      <c r="F734" t="n">
        <v>5.62091314480424</v>
      </c>
      <c r="G734" t="n">
        <v>-8.564208045997878</v>
      </c>
      <c r="H734" t="n">
        <v>24.2691859772669</v>
      </c>
      <c r="I734" t="n">
        <v>-18.39051543579417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-19.65960866070364</v>
      </c>
      <c r="J735" t="n">
        <v>19.88402650513987</v>
      </c>
      <c r="K735" t="n">
        <v>68.25777498192242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4.28666862123761</v>
      </c>
      <c r="G736" t="n">
        <v>-10.02886756965653</v>
      </c>
      <c r="H736" t="n">
        <v>23.2201539156089</v>
      </c>
      <c r="I736" t="n">
        <v>-19.22457765977467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-19.96321549057658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3.118360771760931</v>
      </c>
      <c r="G738" t="n">
        <v>-6.628904731608598</v>
      </c>
      <c r="H738" t="n">
        <v>26.16380581649007</v>
      </c>
      <c r="I738" t="n">
        <v>-16.19166840378729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-10.95264290476828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20.86963052571247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-12.76026227522325</v>
      </c>
      <c r="J740" t="n">
        <v>29.03214412488204</v>
      </c>
      <c r="K740" t="n">
        <v>76.30165812701613</v>
      </c>
    </row>
    <row r="741">
      <c r="A741" s="2" t="n">
        <v>46028</v>
      </c>
      <c r="B741" t="n">
        <v>20.8159820614543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-12.44209501061059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-14.38938641545999</v>
      </c>
      <c r="J742" t="n">
        <v>28.22929571492539</v>
      </c>
      <c r="K742" t="n">
        <v>65.21113762195272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14.30951175062869</v>
      </c>
      <c r="G743" t="n">
        <v>-11.46908180434481</v>
      </c>
      <c r="H743" t="n">
        <v>16.14277699409172</v>
      </c>
      <c r="I743" t="n">
        <v>-17.9743894933356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-16.14294167744789</v>
      </c>
      <c r="J744" t="n">
        <v>31.45151072530554</v>
      </c>
      <c r="K744" t="n">
        <v>66.75009559418872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30.23934476367163</v>
      </c>
      <c r="E745" t="n">
        <v>10.84565522790553</v>
      </c>
      <c r="F745" t="n">
        <v>11.31550514650566</v>
      </c>
      <c r="G745" t="n">
        <v>-7.945296614967945</v>
      </c>
      <c r="H745" t="n">
        <v>20.52479369281761</v>
      </c>
      <c r="I745" t="n">
        <v>-13.08993842561786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18.57276070487455</v>
      </c>
      <c r="D746" t="n">
        <v>29.81699016423465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-11.35149169166346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12.47863671956535</v>
      </c>
      <c r="F747" t="n">
        <v>13.22436506802564</v>
      </c>
      <c r="G747" t="n">
        <v>-3.710882552269301</v>
      </c>
      <c r="H747" t="n">
        <v>17.72019208881239</v>
      </c>
      <c r="I747" t="n">
        <v>-8.062138169955402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30.59555623833035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-4.024786238650979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20.42169547552888</v>
      </c>
      <c r="I749" t="n">
        <v>0.5865025428897441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32.98321934537731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-6.984970069494977</v>
      </c>
      <c r="J750" t="n">
        <v>41.58264671633211</v>
      </c>
      <c r="K750" t="n">
        <v>88.53722480324129</v>
      </c>
    </row>
    <row r="751">
      <c r="A751" s="2" t="n">
        <v>46042</v>
      </c>
      <c r="B751" t="n">
        <v>26.08154884675158</v>
      </c>
      <c r="C751" t="n">
        <v>17.22873781818843</v>
      </c>
      <c r="D751" t="n">
        <v>30.82150977149482</v>
      </c>
      <c r="E751" t="n">
        <v>14.88232913580612</v>
      </c>
      <c r="F751" t="n">
        <v>11.96574286652841</v>
      </c>
      <c r="G751" t="n">
        <v>-5.953555300603774</v>
      </c>
      <c r="H751" t="n">
        <v>18.54285891656562</v>
      </c>
      <c r="I751" t="n">
        <v>-12.03579691346238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-14.30461439811039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32.08779737183269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-12.22227019420414</v>
      </c>
      <c r="J753" t="n">
        <v>39.95554980058959</v>
      </c>
      <c r="K753" t="n">
        <v>93.90443439655303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9.798932408509952</v>
      </c>
      <c r="G754" t="n">
        <v>-8.061193970537396</v>
      </c>
      <c r="H754" t="n">
        <v>10.20241629759044</v>
      </c>
      <c r="I754" t="n">
        <v>-14.36004541903174</v>
      </c>
      <c r="J754" t="n">
        <v>34.76700444888661</v>
      </c>
      <c r="K754" t="n">
        <v>97.19891235729332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26.21891183444422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-11.82736134605464</v>
      </c>
      <c r="J755" t="n">
        <v>41.53176613741893</v>
      </c>
      <c r="K755" t="n">
        <v>95.34665305659955</v>
      </c>
    </row>
    <row r="756">
      <c r="A756" s="2" t="n">
        <v>46050</v>
      </c>
      <c r="B756" t="n">
        <v>37.6970642154945</v>
      </c>
      <c r="C756" t="n">
        <v>11.35463643955972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-4.989033760296079</v>
      </c>
      <c r="J756" t="n">
        <v>43.98496474629734</v>
      </c>
      <c r="K756" t="n">
        <v>99.44287882827798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-4.206924380396115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-3.095934827708346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38.44752326877388</v>
      </c>
      <c r="C759" t="n">
        <v>12.82076515368411</v>
      </c>
      <c r="D759" t="n">
        <v>24.63608397133154</v>
      </c>
      <c r="E759" t="n">
        <v>15.43073981831056</v>
      </c>
      <c r="F759" t="n">
        <v>11.01742943247768</v>
      </c>
      <c r="G759" t="n">
        <v>-1.748612879206402</v>
      </c>
      <c r="H759" t="n">
        <v>8.60812111544349</v>
      </c>
      <c r="I759" t="n">
        <v>3.240609310706621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15.12494667493265</v>
      </c>
      <c r="F760" t="n">
        <v>12.31236417655526</v>
      </c>
      <c r="G760" t="n">
        <v>-1.257823439284567</v>
      </c>
      <c r="H760" t="n">
        <v>10.25807850088367</v>
      </c>
      <c r="I760" t="n">
        <v>6.012468137528626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8.376508479030287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13.80870508648786</v>
      </c>
      <c r="F762" t="n">
        <v>12.07991475811825</v>
      </c>
      <c r="G762" t="n">
        <v>-4.456398490164548</v>
      </c>
      <c r="H762" t="n">
        <v>7.604862308993199</v>
      </c>
      <c r="I762" t="n">
        <v>4.652645439976366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3.509959247397454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12.35327971991669</v>
      </c>
      <c r="F764" t="n">
        <v>12.06833217044867</v>
      </c>
      <c r="G764" t="n">
        <v>-8.074104791594738</v>
      </c>
      <c r="H764" t="n">
        <v>12.78818608910255</v>
      </c>
      <c r="I764" t="n">
        <v>7.203728284820254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12.63446832060977</v>
      </c>
      <c r="F765" t="n">
        <v>13.1167305640876</v>
      </c>
      <c r="G765" t="n">
        <v>-8.403279975437727</v>
      </c>
      <c r="H765" t="n">
        <v>14.03421499783797</v>
      </c>
      <c r="I765" t="n">
        <v>11.92166453422867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7.093242782096643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7.382176676960972</v>
      </c>
      <c r="F767" t="n">
        <v>13.67311308006027</v>
      </c>
      <c r="G767" t="n">
        <v>-13.05125464150763</v>
      </c>
      <c r="H767" t="n">
        <v>11.6101539368642</v>
      </c>
      <c r="I767" t="n">
        <v>3.806464093321016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3.038609283450078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13.17462581170152</v>
      </c>
      <c r="G769" t="n">
        <v>-13.64099268363319</v>
      </c>
      <c r="H769" t="n">
        <v>10.42910697263137</v>
      </c>
      <c r="I769" t="n">
        <v>4.872353049283507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9.364723854090951</v>
      </c>
      <c r="F770" t="n">
        <v>12.33648775084586</v>
      </c>
      <c r="G770" t="n">
        <v>-11.6292123511776</v>
      </c>
      <c r="H770" t="n">
        <v>8.394605379553077</v>
      </c>
      <c r="I770" t="n">
        <v>9.691676567187324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25.75903128591825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16.81321868633787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8.738699944264216</v>
      </c>
      <c r="F772" t="n">
        <v>11.80029792435988</v>
      </c>
      <c r="G772" t="n">
        <v>-10.80171787952099</v>
      </c>
      <c r="H772" t="n">
        <v>7.224999110465125</v>
      </c>
      <c r="I772" t="n">
        <v>14.28708386346562</v>
      </c>
      <c r="J772" t="n">
        <v>67.75692753869266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8.873815960882503</v>
      </c>
      <c r="F773" t="n">
        <v>12.51981818423815</v>
      </c>
      <c r="G773" t="n">
        <v>-11.57316952005435</v>
      </c>
      <c r="H773" t="n">
        <v>6.912962321153704</v>
      </c>
      <c r="I773" t="n">
        <v>12.36822634936425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16.84538160156341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18.66624162194226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18.84913856258505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5.459284407510889</v>
      </c>
      <c r="F777" t="n">
        <v>12.21340428324709</v>
      </c>
      <c r="G777" t="n">
        <v>-6.873922644407704</v>
      </c>
      <c r="H777" t="n">
        <v>7.062842288336291</v>
      </c>
      <c r="I777" t="n">
        <v>15.26025588607991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6.662282366615546</v>
      </c>
      <c r="F778" t="n">
        <v>11.16763022072325</v>
      </c>
      <c r="G778" t="n">
        <v>-8.676565515597822</v>
      </c>
      <c r="H778" t="n">
        <v>5.472772890028277</v>
      </c>
      <c r="I778" t="n">
        <v>11.29791086059415</v>
      </c>
      <c r="J778" t="n">
        <v>67.99089620063521</v>
      </c>
      <c r="K778" t="n">
        <v>87.80223189422665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5.879594450530745</v>
      </c>
      <c r="I779" t="n">
        <v>9.81449482628225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9.123778578145082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3.639484613974275</v>
      </c>
      <c r="I781" t="n">
        <v>14.09762785506947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9.824151025516571</v>
      </c>
      <c r="E782" t="n">
        <v>2.150263701679567</v>
      </c>
      <c r="F782" t="n">
        <v>8.268990817644472</v>
      </c>
      <c r="G782" t="n">
        <v>-12.31011482705854</v>
      </c>
      <c r="H782" t="n">
        <v>2.760114036584072</v>
      </c>
      <c r="I782" t="n">
        <v>13.6433280150829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12.54429780244415</v>
      </c>
      <c r="J783" t="n">
        <v>62.68254234525994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9.598461457149732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13.29895079480863</v>
      </c>
      <c r="J784" t="n">
        <v>63.17165737314083</v>
      </c>
      <c r="K784" t="n">
        <v>72.89137933306735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4.725087511948978</v>
      </c>
      <c r="E785" t="n">
        <v>-1.14356412559774</v>
      </c>
      <c r="F785" t="n">
        <v>7.78166302891965</v>
      </c>
      <c r="G785" t="n">
        <v>-11.18366872444083</v>
      </c>
      <c r="H785" t="n">
        <v>0.5456148956026752</v>
      </c>
      <c r="I785" t="n">
        <v>10.80519177294417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4.982522183108262</v>
      </c>
      <c r="G786" t="n">
        <v>-14.45696627083202</v>
      </c>
      <c r="H786" t="n">
        <v>-2.816020594718405</v>
      </c>
      <c r="I786" t="n">
        <v>9.693070548537941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-2.076219981512784</v>
      </c>
      <c r="F787" t="n">
        <v>3.812016235326277</v>
      </c>
      <c r="G787" t="n">
        <v>-16.18812540544459</v>
      </c>
      <c r="H787" t="n">
        <v>-4.440610106698839</v>
      </c>
      <c r="I787" t="n">
        <v>4.339958402717303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5.130433516798272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5.718719447860288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10.67962851023965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-0.7049409713493437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12.96351096055637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8.528903885277629</v>
      </c>
      <c r="J791" t="n">
        <v>47.97889379213349</v>
      </c>
      <c r="K791" t="n">
        <v>50.698546655219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0.3967432913120961</v>
      </c>
      <c r="G792" t="n">
        <v>21.75206167611492</v>
      </c>
      <c r="H792" t="n">
        <v>-7.517792123185529</v>
      </c>
      <c r="I792" t="n">
        <v>10.9635126819716</v>
      </c>
      <c r="J792" t="n">
        <v>48.2783667406316</v>
      </c>
      <c r="K792" t="n">
        <v>53.10399191162784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-2.905089304723862</v>
      </c>
      <c r="G793" t="n">
        <v>14.90255695214373</v>
      </c>
      <c r="H793" t="n">
        <v>-10.45078902359962</v>
      </c>
      <c r="I793" t="n">
        <v>7.447472039081315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-0.6418987808761933</v>
      </c>
      <c r="G794" t="n">
        <v>17.69264681661376</v>
      </c>
      <c r="H794" t="n">
        <v>-7.863893237120456</v>
      </c>
      <c r="I794" t="n">
        <v>7.649953019503508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4.14570381374626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-8.441522266607882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-16.41300826209646</v>
      </c>
      <c r="F798" t="n">
        <v>-10.02045673401213</v>
      </c>
      <c r="G798" t="n">
        <v>17.35754025466525</v>
      </c>
      <c r="H798" t="n">
        <v>-18.09836714826236</v>
      </c>
      <c r="I798" t="n">
        <v>-2.550084820990894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3.093493620659427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0.8937572016406881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40.34522893000918</v>
      </c>
      <c r="K802" t="n">
        <v>57.63006090810301</v>
      </c>
    </row>
    <row r="803">
      <c r="A803" s="2" t="n">
        <v>46121</v>
      </c>
      <c r="B803" t="n">
        <v>21.55736466011038</v>
      </c>
      <c r="C803" t="n">
        <v>-8.700573271208601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9.038063014149067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7.280691076015589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13.97432680166208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21.1131791097062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-3.33144189180119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43.36988258399974</v>
      </c>
      <c r="K808" t="n">
        <v>63.37188578201243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25.17508957246888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22.5645791341363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2.890043259259412</v>
      </c>
      <c r="E811" t="n">
        <v>-13.05569054552719</v>
      </c>
      <c r="F811" t="n">
        <v>2.070250369703963</v>
      </c>
      <c r="G811" t="n">
        <v>18.23616204342948</v>
      </c>
      <c r="H811" t="n">
        <v>-11.02619765065675</v>
      </c>
      <c r="I811" t="n">
        <v>15.225812456064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-16.5617270477605</v>
      </c>
      <c r="F813" t="n">
        <v>-4.995163515845757</v>
      </c>
      <c r="G813" t="n">
        <v>6.700640264752522</v>
      </c>
      <c r="H813" t="n">
        <v>-15.1598267594637</v>
      </c>
      <c r="I813" t="n">
        <v>15.49513966518969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13.49901627135328</v>
      </c>
      <c r="J814" t="n">
        <v>38.87295971762876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-16.61104287179175</v>
      </c>
      <c r="I815" t="n">
        <v>14.55358327672065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11.88108377383223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-18.39200101306154</v>
      </c>
      <c r="F817" t="n">
        <v>-9.235864644711643</v>
      </c>
      <c r="G817" t="n">
        <v>11.74748574937925</v>
      </c>
      <c r="H817" t="n">
        <v>-13.68827742113797</v>
      </c>
      <c r="I817" t="n">
        <v>7.671598576120586</v>
      </c>
      <c r="J817" t="n">
        <v>33.99361027343355</v>
      </c>
      <c r="K817" t="n">
        <v>35.97823444716617</v>
      </c>
    </row>
    <row r="818">
      <c r="A818" s="2" t="n">
        <v>46146</v>
      </c>
      <c r="B818" t="n">
        <v>9.422071819193478</v>
      </c>
      <c r="C818" t="n">
        <v>-13.40686217095718</v>
      </c>
      <c r="D818" t="n">
        <v>4.923524913110522</v>
      </c>
      <c r="E818" t="n">
        <v>-17.33620778548713</v>
      </c>
      <c r="F818" t="n">
        <v>-8.840717758515959</v>
      </c>
      <c r="G818" t="n">
        <v>11.13273184332415</v>
      </c>
      <c r="H818" t="n">
        <v>-15.60549907884272</v>
      </c>
      <c r="I818" t="n">
        <v>12.60179513441999</v>
      </c>
      <c r="J818" t="n">
        <v>36.46190895074024</v>
      </c>
      <c r="K818" t="n">
        <v>48.14370435451101</v>
      </c>
    </row>
    <row r="819">
      <c r="A819" s="2" t="n">
        <v>46147</v>
      </c>
      <c r="B819" t="n">
        <v>5.698899016570147</v>
      </c>
      <c r="C819" t="n">
        <v>-12.40306319123011</v>
      </c>
      <c r="D819" t="n">
        <v>6.072256428042566</v>
      </c>
      <c r="E819" t="n">
        <v>-18.47316380887458</v>
      </c>
      <c r="F819" t="n">
        <v>-11.74726107058133</v>
      </c>
      <c r="G819" t="n">
        <v>9.650238787386112</v>
      </c>
      <c r="H819" t="n">
        <v>-16.4768719781768</v>
      </c>
      <c r="I819" t="n">
        <v>13.54364977546734</v>
      </c>
      <c r="J819" t="n">
        <v>32.27900543596141</v>
      </c>
      <c r="K819" t="n">
        <v>56.69283690070817</v>
      </c>
    </row>
    <row r="820">
      <c r="A820" s="2" t="n">
        <v>46148</v>
      </c>
      <c r="B820" t="n">
        <v>9.096769622539069</v>
      </c>
      <c r="C820" t="n">
        <v>-11.12319974073546</v>
      </c>
      <c r="D820" t="n">
        <v>8.523224562086362</v>
      </c>
      <c r="E820" t="n">
        <v>-15.41105311009763</v>
      </c>
      <c r="F820" t="n">
        <v>-9.821469007725614</v>
      </c>
      <c r="G820" t="n">
        <v>13.11906176693693</v>
      </c>
      <c r="H820" t="n">
        <v>-14.50470877258778</v>
      </c>
      <c r="I820" t="n">
        <v>16.96993963432012</v>
      </c>
      <c r="J820" t="n">
        <v>37.59243301456065</v>
      </c>
      <c r="K820" t="n">
        <v>65.08058388895408</v>
      </c>
    </row>
    <row r="821">
      <c r="A821" s="2" t="n">
        <v>46149</v>
      </c>
      <c r="B821" t="n">
        <v>9.181834540613698</v>
      </c>
      <c r="C821" t="n">
        <v>-6.46705328171312</v>
      </c>
      <c r="D821" t="n">
        <v>13.35367715115372</v>
      </c>
      <c r="E821" t="n">
        <v>-16.17556495338795</v>
      </c>
      <c r="F821" t="n">
        <v>-9.679825075740034</v>
      </c>
      <c r="G821" t="n">
        <v>12.94727854834134</v>
      </c>
      <c r="H821" t="n">
        <v>-13.98998033671053</v>
      </c>
      <c r="I821" t="n">
        <v>17.09624138588845</v>
      </c>
      <c r="J821" t="n">
        <v>41.24477189967352</v>
      </c>
      <c r="K821" t="n">
        <v>67.79844445708669</v>
      </c>
    </row>
    <row r="822">
      <c r="A822" s="2" t="n">
        <v>46150</v>
      </c>
      <c r="B822" t="n">
        <v>7.26584334417848</v>
      </c>
      <c r="C822" t="n">
        <v>-7.500588422444244</v>
      </c>
      <c r="D822" t="n">
        <v>8.388684279337344</v>
      </c>
      <c r="E822" t="n">
        <v>-17.64351666654342</v>
      </c>
      <c r="F822" t="n">
        <v>-10.87620114459118</v>
      </c>
      <c r="G822" t="n">
        <v>11.01056820049073</v>
      </c>
      <c r="H822" t="n">
        <v>-12.62798969959056</v>
      </c>
      <c r="I822" t="n">
        <v>18.85643347017965</v>
      </c>
      <c r="J822" t="n">
        <v>30.50922847884936</v>
      </c>
      <c r="K822" t="n">
        <v>68.72751410404187</v>
      </c>
    </row>
    <row r="823">
      <c r="A823" s="2" t="n">
        <v>46153</v>
      </c>
      <c r="B823" t="n">
        <v>8.539664633993826</v>
      </c>
      <c r="C823" t="n">
        <v>-11.40686018594385</v>
      </c>
      <c r="D823" t="n">
        <v>5.444008096250164</v>
      </c>
      <c r="E823" t="n">
        <v>-20.0772145113411</v>
      </c>
      <c r="F823" t="n">
        <v>-10.71976954294518</v>
      </c>
      <c r="G823" t="n">
        <v>8.922346119529688</v>
      </c>
      <c r="H823" t="n">
        <v>-8.511367593184671</v>
      </c>
      <c r="I823" t="n">
        <v>13.94113389965745</v>
      </c>
      <c r="J823" t="n">
        <v>25.71512035222316</v>
      </c>
      <c r="K823" t="n">
        <v>56.84217015968778</v>
      </c>
    </row>
    <row r="824">
      <c r="A824" s="2" t="n">
        <v>46154</v>
      </c>
      <c r="B824" t="n">
        <v>8.591087722275548</v>
      </c>
      <c r="C824" t="n">
        <v>-14.25237711739717</v>
      </c>
      <c r="D824" t="n">
        <v>3.413395200108771</v>
      </c>
      <c r="E824" t="n">
        <v>-21.25135194047893</v>
      </c>
      <c r="F824" t="n">
        <v>-12.69415951978129</v>
      </c>
      <c r="G824" t="n">
        <v>7.339506854719535</v>
      </c>
      <c r="H824" t="n">
        <v>-9.249387262587771</v>
      </c>
      <c r="I824" t="n">
        <v>16.20688154668952</v>
      </c>
      <c r="J824" t="n">
        <v>28.42908329280296</v>
      </c>
      <c r="K824" t="n">
        <v>50.82511951591875</v>
      </c>
    </row>
    <row r="825">
      <c r="A825" s="2" t="n">
        <v>46155</v>
      </c>
      <c r="B825" t="n">
        <v>8.221219336187424</v>
      </c>
      <c r="C825" t="n">
        <v>-14.80361224533783</v>
      </c>
      <c r="D825" t="n">
        <v>0.3371405955973961</v>
      </c>
      <c r="E825" t="n">
        <v>-21.90251588792345</v>
      </c>
      <c r="F825" t="n">
        <v>-13.25526139921939</v>
      </c>
      <c r="G825" t="n">
        <v>7.04006074395509</v>
      </c>
      <c r="H825" t="n">
        <v>-9.760519082533047</v>
      </c>
      <c r="I825" t="n">
        <v>15.01554443585638</v>
      </c>
      <c r="J825" t="n">
        <v>27.5066572127141</v>
      </c>
      <c r="K825" t="n">
        <v>46.1264798911933</v>
      </c>
    </row>
    <row r="826">
      <c r="A826" s="2" t="n">
        <v>46156</v>
      </c>
      <c r="B826" t="n">
        <v>7.120987655351185</v>
      </c>
      <c r="C826" t="n">
        <v>-13.20798152718777</v>
      </c>
      <c r="D826" t="n">
        <v>3.909252401037633</v>
      </c>
      <c r="E826" t="n">
        <v>-19.11309276925204</v>
      </c>
      <c r="F826" t="n">
        <v>-12.53122403757894</v>
      </c>
      <c r="G826" t="n">
        <v>9.808903709196116</v>
      </c>
      <c r="H826" t="n">
        <v>-9.201500547939467</v>
      </c>
      <c r="I826" t="n">
        <v>20.59700961205038</v>
      </c>
      <c r="J826" t="n">
        <v>29.98387978961798</v>
      </c>
      <c r="K826" t="n">
        <v>53.46194674076867</v>
      </c>
    </row>
    <row r="827">
      <c r="A827" s="2" t="n">
        <v>46157</v>
      </c>
      <c r="B827" t="n">
        <v>8.232472936953194</v>
      </c>
      <c r="C827" t="n">
        <v>-12.23645465810499</v>
      </c>
      <c r="D827" t="n">
        <v>5.87007631081351</v>
      </c>
      <c r="E827" t="n">
        <v>-17.67219382152364</v>
      </c>
      <c r="F827" t="n">
        <v>-9.705334538248955</v>
      </c>
      <c r="G827" t="n">
        <v>8.33537873015937</v>
      </c>
      <c r="H827" t="n">
        <v>-7.874978280287759</v>
      </c>
      <c r="I827" t="n">
        <v>20.43202999129146</v>
      </c>
      <c r="J827" t="n">
        <v>28.36073299587647</v>
      </c>
      <c r="K827" t="n">
        <v>57.59388210502519</v>
      </c>
    </row>
    <row r="828">
      <c r="A828" s="2" t="n">
        <v>46160</v>
      </c>
      <c r="B828" t="n">
        <v>2.989031780962481</v>
      </c>
      <c r="C828" t="n">
        <v>-14.45795055472383</v>
      </c>
      <c r="D828" t="n">
        <v>2.625102554293823</v>
      </c>
      <c r="E828" t="n">
        <v>-20.39241339248537</v>
      </c>
      <c r="F828" t="n">
        <v>-12.96144016020811</v>
      </c>
      <c r="G828" t="n">
        <v>13.14521681952239</v>
      </c>
      <c r="H828" t="n">
        <v>-8.566033318059119</v>
      </c>
      <c r="I828" t="n">
        <v>8.253995241714307</v>
      </c>
      <c r="J828" t="n">
        <v>21.69094508733589</v>
      </c>
      <c r="K828" t="n">
        <v>46.07999433030741</v>
      </c>
    </row>
    <row r="829">
      <c r="A829" s="2" t="n">
        <v>46161</v>
      </c>
      <c r="B829" t="n">
        <v>3.833645100492289</v>
      </c>
      <c r="C829" t="n">
        <v>-13.25673246985002</v>
      </c>
      <c r="D829" t="n">
        <v>2.630638630433624</v>
      </c>
      <c r="E829" t="n">
        <v>-19.61344008339608</v>
      </c>
      <c r="F829" t="n">
        <v>-12.59792097369229</v>
      </c>
      <c r="G829" t="n">
        <v>16.2511376793445</v>
      </c>
      <c r="H829" t="n">
        <v>-9.626016304856122</v>
      </c>
      <c r="I829" t="n">
        <v>9.129168800526211</v>
      </c>
      <c r="J829" t="n">
        <v>22.8933038729346</v>
      </c>
      <c r="K829" t="n">
        <v>47.91452931706925</v>
      </c>
    </row>
    <row r="830">
      <c r="A830" s="2" t="n">
        <v>46162</v>
      </c>
      <c r="B830" t="n">
        <v>4.631376530495679</v>
      </c>
      <c r="C830" t="n">
        <v>-12.25186495478571</v>
      </c>
      <c r="D830" t="n">
        <v>2.140083280802374</v>
      </c>
      <c r="E830" t="n">
        <v>-19.4215263099102</v>
      </c>
      <c r="F830" t="n">
        <v>-12.57557159909973</v>
      </c>
      <c r="G830" t="n">
        <v>14.82050963869082</v>
      </c>
      <c r="H830" t="n">
        <v>-8.324935613827034</v>
      </c>
      <c r="I830" t="n">
        <v>10.39413366808262</v>
      </c>
      <c r="J830" t="n">
        <v>23.32682457973656</v>
      </c>
      <c r="K830" t="n">
        <v>43.14670958710896</v>
      </c>
    </row>
    <row r="831">
      <c r="A831" s="2" t="n">
        <v>46163</v>
      </c>
      <c r="B831" t="n">
        <v>3.744201937067992</v>
      </c>
      <c r="C831" t="n">
        <v>-14.14596184520119</v>
      </c>
      <c r="D831" t="n">
        <v>-0.7444127741634943</v>
      </c>
      <c r="E831" t="n">
        <v>-20.42492303966246</v>
      </c>
      <c r="F831" t="n">
        <v>-13.67593607478116</v>
      </c>
      <c r="G831" t="n">
        <v>15.30429975390524</v>
      </c>
      <c r="H831" t="n">
        <v>-9.492706817318119</v>
      </c>
      <c r="I831" t="n">
        <v>10.38283520568131</v>
      </c>
      <c r="J831" t="n">
        <v>22.25044038512678</v>
      </c>
      <c r="K831" t="n">
        <v>36.99655159068715</v>
      </c>
    </row>
    <row r="832">
      <c r="A832" s="2" t="n">
        <v>46164</v>
      </c>
      <c r="B832" t="n">
        <v>6.427732614771187</v>
      </c>
      <c r="C832" t="n">
        <v>-13.11661722448753</v>
      </c>
      <c r="D832" t="n">
        <v>0.4639107910567875</v>
      </c>
      <c r="E832" t="n">
        <v>-19.66042691739467</v>
      </c>
      <c r="F832" t="n">
        <v>-12.37582595358185</v>
      </c>
      <c r="G832" t="n">
        <v>16.65598662793331</v>
      </c>
      <c r="H832" t="n">
        <v>-8.78643241832312</v>
      </c>
      <c r="I832" t="n">
        <v>7.456463121817469</v>
      </c>
      <c r="J832" t="n">
        <v>21.99336161650043</v>
      </c>
      <c r="K832" t="n">
        <v>42.89724726602459</v>
      </c>
    </row>
    <row r="833">
      <c r="A833" s="2" t="n">
        <v>46167</v>
      </c>
      <c r="B833" t="n">
        <v>9.105451088495698</v>
      </c>
      <c r="C833" t="n">
        <v>-11.28487278921265</v>
      </c>
      <c r="D833" t="n">
        <v>2.255353223801326</v>
      </c>
      <c r="E833" t="n">
        <v>-17.72983462538134</v>
      </c>
      <c r="F833" t="n">
        <v>-10.16096184153832</v>
      </c>
      <c r="G833" t="n">
        <v>18.11746994292911</v>
      </c>
      <c r="H833" t="n">
        <v>-6.853223726403657</v>
      </c>
      <c r="I833" t="n">
        <v>9.161545710074659</v>
      </c>
      <c r="J833" t="n">
        <v>24.16064364377155</v>
      </c>
      <c r="K833" t="n">
        <v>43.42777071709867</v>
      </c>
    </row>
    <row r="834">
      <c r="A834" s="2" t="n">
        <v>46168</v>
      </c>
      <c r="B834" t="n">
        <v>8.7481532628493</v>
      </c>
      <c r="C834" t="n">
        <v>-10.15025619395233</v>
      </c>
      <c r="D834" t="n">
        <v>2.948365158579791</v>
      </c>
      <c r="E834" t="n">
        <v>-17.54886960469266</v>
      </c>
      <c r="F834" t="n">
        <v>-10.3761930966432</v>
      </c>
      <c r="G834" t="n">
        <v>19.18184909429051</v>
      </c>
      <c r="H834" t="n">
        <v>-6.918784471652595</v>
      </c>
      <c r="I834" t="n">
        <v>11.30673846228101</v>
      </c>
      <c r="J834" t="n">
        <v>25.49573408409784</v>
      </c>
      <c r="K834" t="n">
        <v>46.16078528920697</v>
      </c>
    </row>
    <row r="835">
      <c r="A835" s="2" t="n">
        <v>46169</v>
      </c>
      <c r="B835" t="n">
        <v>8.967641727957609</v>
      </c>
      <c r="C835" t="n">
        <v>-11.15784024599673</v>
      </c>
      <c r="D835" t="n">
        <v>1.725770281851324</v>
      </c>
      <c r="E835" t="n">
        <v>-20.18843579206974</v>
      </c>
      <c r="F835" t="n">
        <v>-11.22583735196216</v>
      </c>
      <c r="G835" t="n">
        <v>21.0857835769404</v>
      </c>
      <c r="H835" t="n">
        <v>-6.061857766161227</v>
      </c>
      <c r="I835" t="n">
        <v>9.516620627501871</v>
      </c>
      <c r="J835" t="n">
        <v>25.17401797811456</v>
      </c>
      <c r="K835" t="n">
        <v>47.93565771600314</v>
      </c>
    </row>
    <row r="836">
      <c r="A836" s="2" t="n">
        <v>46171</v>
      </c>
      <c r="B836" t="n">
        <v>8.346616418984354</v>
      </c>
      <c r="C836" t="n">
        <v>-10.82113640362022</v>
      </c>
      <c r="D836" t="n">
        <v>-0.140844005338836</v>
      </c>
      <c r="E836" t="n">
        <v>-21.39027799795357</v>
      </c>
      <c r="F836" t="n">
        <v>-12.20480233533665</v>
      </c>
      <c r="G836" t="n">
        <v>16.47770415217558</v>
      </c>
      <c r="H836" t="n">
        <v>-6.902181038895428</v>
      </c>
      <c r="I836" t="n">
        <v>9.903173881179805</v>
      </c>
      <c r="J836" t="n">
        <v>25.02813002957807</v>
      </c>
      <c r="K836" t="n">
        <v>47.31765777165371</v>
      </c>
    </row>
    <row r="837">
      <c r="A837" s="2" t="n">
        <v>46174</v>
      </c>
      <c r="B837" t="n">
        <v>5.527671803352963</v>
      </c>
      <c r="C837" t="n">
        <v>-13.58914982215298</v>
      </c>
      <c r="D837" t="n">
        <v>-3.356887970779832</v>
      </c>
      <c r="E837" t="n">
        <v>-22.14117899424573</v>
      </c>
      <c r="F837" t="n">
        <v>-13.83186969231196</v>
      </c>
      <c r="G837" t="n">
        <v>13.58078866417949</v>
      </c>
      <c r="H837" t="n">
        <v>-10.07352213286955</v>
      </c>
      <c r="I837" t="n">
        <v>8.192874678034601</v>
      </c>
      <c r="J837" t="n">
        <v>22.87130726186197</v>
      </c>
      <c r="K837" t="n">
        <v>40.75902991170444</v>
      </c>
    </row>
    <row r="838">
      <c r="A838" s="2" t="n">
        <v>46175</v>
      </c>
      <c r="B838" t="n">
        <v>3.042243130727074</v>
      </c>
      <c r="C838" t="n">
        <v>-15.11992759573955</v>
      </c>
      <c r="D838" t="n">
        <v>-4.392179281850906</v>
      </c>
      <c r="E838" t="n">
        <v>-21.82618538369253</v>
      </c>
      <c r="F838" t="n">
        <v>-15.37281921138257</v>
      </c>
      <c r="G838" t="n">
        <v>14.04824704836014</v>
      </c>
      <c r="H838" t="n">
        <v>-9.183213829302893</v>
      </c>
      <c r="I838" t="n">
        <v>4.400866796022362</v>
      </c>
      <c r="J838" t="n">
        <v>22.59486898709424</v>
      </c>
      <c r="K838" t="n">
        <v>38.65619384961443</v>
      </c>
    </row>
    <row r="839">
      <c r="A839" s="2" t="n">
        <v>46176</v>
      </c>
      <c r="B839" t="n">
        <v>5.074669298303913</v>
      </c>
      <c r="C839" t="n">
        <v>-14.51573801180633</v>
      </c>
      <c r="D839" t="n">
        <v>-3.935045697339601</v>
      </c>
      <c r="E839" t="n">
        <v>-20.69385844659868</v>
      </c>
      <c r="F839" t="n">
        <v>-13.4690716879406</v>
      </c>
      <c r="G839" t="n">
        <v>9.656395849263344</v>
      </c>
      <c r="H839" t="n">
        <v>-8.19311025372269</v>
      </c>
      <c r="I839" t="n">
        <v>5.145198262104933</v>
      </c>
      <c r="J839" t="n">
        <v>24.47302409773055</v>
      </c>
      <c r="K839" t="n">
        <v>39.39169983477642</v>
      </c>
    </row>
    <row r="840">
      <c r="A840" s="2" t="n">
        <v>46177</v>
      </c>
      <c r="B840" t="n">
        <v>4.994663337935012</v>
      </c>
      <c r="C840" t="n">
        <v>-15.41569320378608</v>
      </c>
      <c r="D840" t="n">
        <v>-5.195552821233962</v>
      </c>
      <c r="E840" t="n">
        <v>-20.52045990755714</v>
      </c>
      <c r="F840" t="n">
        <v>-13.23716116088887</v>
      </c>
      <c r="G840" t="n">
        <v>12.17785149950881</v>
      </c>
      <c r="H840" t="n">
        <v>-7.935241966569717</v>
      </c>
      <c r="I840" t="n">
        <v>7.477697534182903</v>
      </c>
      <c r="J840" t="n">
        <v>25.15235068548545</v>
      </c>
      <c r="K840" t="n">
        <v>41.14897382237884</v>
      </c>
    </row>
    <row r="841">
      <c r="A841" s="2" t="n">
        <v>46178</v>
      </c>
      <c r="B841" t="n">
        <v>5.965503838898534</v>
      </c>
      <c r="C841" t="n">
        <v>-15.26034553154769</v>
      </c>
      <c r="D841" t="n">
        <v>-2.903925247780048</v>
      </c>
      <c r="E841" t="n">
        <v>-21.43732265849511</v>
      </c>
      <c r="F841" t="n">
        <v>-12.67844060224326</v>
      </c>
      <c r="G841" t="n">
        <v>9.78583327293987</v>
      </c>
      <c r="H841" t="n">
        <v>-9.23203933313631</v>
      </c>
      <c r="I841" t="n">
        <v>8.863478096341716</v>
      </c>
      <c r="J841" t="n">
        <v>24.82888727007943</v>
      </c>
      <c r="K841" t="n">
        <v>43.05764348101722</v>
      </c>
    </row>
    <row r="842">
      <c r="A842" s="2" t="n">
        <v>46181</v>
      </c>
      <c r="B842" t="n">
        <v>6.457276714981774</v>
      </c>
      <c r="C842" t="n">
        <v>-16.951729870986</v>
      </c>
      <c r="D842" t="n">
        <v>-5.114106661161888</v>
      </c>
      <c r="E842" t="n">
        <v>-23.01564371238124</v>
      </c>
      <c r="F842" t="n">
        <v>-12.86162981582142</v>
      </c>
      <c r="G842" t="n">
        <v>9.559939131641858</v>
      </c>
      <c r="H842" t="n">
        <v>-9.014611561011609</v>
      </c>
      <c r="I842" t="n">
        <v>10.02776373428384</v>
      </c>
      <c r="J842" t="n">
        <v>23.06410578073415</v>
      </c>
      <c r="K842" t="n">
        <v>41.73156435055665</v>
      </c>
    </row>
    <row r="843">
      <c r="A843" s="2" t="n">
        <v>46182</v>
      </c>
      <c r="B843" t="n">
        <v>8.297432722439456</v>
      </c>
      <c r="C843" t="n">
        <v>-16.51430089563963</v>
      </c>
      <c r="D843" t="n">
        <v>-2.736187081324792</v>
      </c>
      <c r="E843" t="n">
        <v>-22.53710703876379</v>
      </c>
      <c r="F843" t="n">
        <v>-11.42102572374051</v>
      </c>
      <c r="G843" t="n">
        <v>13.54743151760471</v>
      </c>
      <c r="H843" t="n">
        <v>-7.409356052541638</v>
      </c>
      <c r="I843" t="n">
        <v>10.94774001957566</v>
      </c>
      <c r="J843" t="n">
        <v>25.45612165188842</v>
      </c>
      <c r="K843" t="n">
        <v>43.3928007189492</v>
      </c>
    </row>
    <row r="844">
      <c r="A844" s="2" t="n">
        <v>46183</v>
      </c>
      <c r="B844" t="n">
        <v>11.35196242294552</v>
      </c>
      <c r="C844" t="n">
        <v>-16.41092787500873</v>
      </c>
      <c r="D844" t="n">
        <v>-1.536927529222065</v>
      </c>
      <c r="E844" t="n">
        <v>-21.34000307130325</v>
      </c>
      <c r="F844" t="n">
        <v>-9.362316525012337</v>
      </c>
      <c r="G844" t="n">
        <v>10.3764850867655</v>
      </c>
      <c r="H844" t="n">
        <v>-4.9773886725479</v>
      </c>
      <c r="I844" t="n">
        <v>10.418996807055</v>
      </c>
      <c r="J844" t="n">
        <v>26.12171785976125</v>
      </c>
      <c r="K844" t="n">
        <v>39.89482638842372</v>
      </c>
    </row>
    <row r="845">
      <c r="A845" s="2" t="n">
        <v>46184</v>
      </c>
      <c r="B845" t="n">
        <v>12.58974649727365</v>
      </c>
      <c r="C845" t="n">
        <v>-15.85800759261814</v>
      </c>
      <c r="D845" t="n">
        <v>-3.132310501716473</v>
      </c>
      <c r="E845" t="n">
        <v>-22.2476018695246</v>
      </c>
      <c r="F845" t="n">
        <v>-7.25631077959642</v>
      </c>
      <c r="G845" t="n">
        <v>9.160688892969414</v>
      </c>
      <c r="H845" t="n">
        <v>-3.776691203821214</v>
      </c>
      <c r="I845" t="n">
        <v>6.515539070723264</v>
      </c>
      <c r="J845" t="n">
        <v>26.31589936158172</v>
      </c>
      <c r="K845" t="n">
        <v>39.68347117727931</v>
      </c>
    </row>
    <row r="846">
      <c r="A846" s="2" t="n">
        <v>46185</v>
      </c>
      <c r="B846" t="n">
        <v>17.12331642949603</v>
      </c>
      <c r="C846" t="n">
        <v>-13.06980209471614</v>
      </c>
      <c r="D846" t="n">
        <v>2.787104733587409</v>
      </c>
      <c r="E846" t="n">
        <v>-19.68698977468967</v>
      </c>
      <c r="F846" t="n">
        <v>-7.124987817199413</v>
      </c>
      <c r="G846" t="n">
        <v>14.21189983612097</v>
      </c>
      <c r="H846" t="n">
        <v>-1.033144167500166</v>
      </c>
      <c r="I846" t="n">
        <v>7.623072522528695</v>
      </c>
      <c r="J846" t="n">
        <v>28.47199223416412</v>
      </c>
      <c r="K846" t="n">
        <v>48.14324075952918</v>
      </c>
    </row>
    <row r="847">
      <c r="A847" s="2" t="n">
        <v>46188</v>
      </c>
      <c r="B847" t="n">
        <v>14.6383232728833</v>
      </c>
      <c r="C847" t="n">
        <v>-12.00740234378479</v>
      </c>
      <c r="D847" t="n">
        <v>0.549531380351187</v>
      </c>
      <c r="E847" t="n">
        <v>-20.36616150701781</v>
      </c>
      <c r="F847" t="n">
        <v>-8.348022596565441</v>
      </c>
      <c r="G847" t="n">
        <v>13.41071651059791</v>
      </c>
      <c r="H847" t="n">
        <v>-2.04065290087756</v>
      </c>
      <c r="I847" t="n">
        <v>5.78191489526787</v>
      </c>
      <c r="J847" t="n">
        <v>27.82127831931618</v>
      </c>
      <c r="K847" t="n">
        <v>46.93264837487001</v>
      </c>
    </row>
    <row r="848">
      <c r="A848" s="2" t="n">
        <v>46189</v>
      </c>
      <c r="B848" t="n">
        <v>12.04746665720509</v>
      </c>
      <c r="C848" t="n">
        <v>-11.36260550967893</v>
      </c>
      <c r="D848" t="n">
        <v>-0.1144920380989012</v>
      </c>
      <c r="E848" t="n">
        <v>-19.6008402573598</v>
      </c>
      <c r="F848" t="n">
        <v>-6.286897914056366</v>
      </c>
      <c r="G848" t="n">
        <v>10.67948665113492</v>
      </c>
      <c r="H848" t="n">
        <v>-4.517762454028929</v>
      </c>
      <c r="I848" t="n">
        <v>3.415163270085197</v>
      </c>
      <c r="J848" t="n">
        <v>26.04119562884988</v>
      </c>
      <c r="K848" t="n">
        <v>45.61863155365207</v>
      </c>
    </row>
    <row r="849">
      <c r="A849" s="2" t="n">
        <v>46190</v>
      </c>
      <c r="B849" t="n">
        <v>9.673472318619481</v>
      </c>
      <c r="C849" t="n">
        <v>-11.64308039707055</v>
      </c>
      <c r="D849" t="n">
        <v>0.9107742308381406</v>
      </c>
      <c r="E849" t="n">
        <v>-18.81757002786153</v>
      </c>
      <c r="F849" t="n">
        <v>-5.326098157333437</v>
      </c>
      <c r="G849" t="n">
        <v>10.78634672438728</v>
      </c>
      <c r="H849" t="n">
        <v>-5.869931197710454</v>
      </c>
      <c r="I849" t="n">
        <v>4.33433471544431</v>
      </c>
      <c r="J849" t="n">
        <v>27.89948474188346</v>
      </c>
      <c r="K849" t="n">
        <v>45.37215029647837</v>
      </c>
    </row>
    <row r="850">
      <c r="A850" s="2" t="n">
        <v>46191</v>
      </c>
      <c r="B850" t="n">
        <v>10.54591248274295</v>
      </c>
      <c r="C850" t="n">
        <v>-11.93983092248747</v>
      </c>
      <c r="D850" t="n">
        <v>1.734749626569676</v>
      </c>
      <c r="E850" t="n">
        <v>-16.96062178631506</v>
      </c>
      <c r="F850" t="n">
        <v>-5.474673575284039</v>
      </c>
      <c r="G850" t="n">
        <v>12.25039258666549</v>
      </c>
      <c r="H850" t="n">
        <v>-5.977112276700181</v>
      </c>
      <c r="I850" t="n">
        <v>4.419948249195738</v>
      </c>
      <c r="J850" t="n">
        <v>30.23675992796708</v>
      </c>
      <c r="K850" t="n">
        <v>47.70580742276378</v>
      </c>
    </row>
    <row r="851">
      <c r="A851" s="2" t="n">
        <v>46192</v>
      </c>
      <c r="B851" t="n">
        <v>12.0505039243173</v>
      </c>
      <c r="C851" t="n">
        <v>-12.74338878709082</v>
      </c>
      <c r="D851" t="n">
        <v>2.663177930213156</v>
      </c>
      <c r="E851" t="n">
        <v>-17.31889081803494</v>
      </c>
      <c r="F851" t="n">
        <v>-4.793035205988206</v>
      </c>
      <c r="G851" t="n">
        <v>14.16435023106652</v>
      </c>
      <c r="H851" t="n">
        <v>-6.030104726168595</v>
      </c>
      <c r="I851" t="n">
        <v>8.086233753496908</v>
      </c>
      <c r="J851" t="n">
        <v>30.74727983073475</v>
      </c>
      <c r="K851" t="n">
        <v>51.56458501961041</v>
      </c>
    </row>
    <row r="852">
      <c r="A852" s="2" t="n">
        <v>46195</v>
      </c>
      <c r="B852" t="n">
        <v>12.76836430885247</v>
      </c>
      <c r="C852" t="n">
        <v>-11.33424709990548</v>
      </c>
      <c r="D852" t="n">
        <v>3.772376673516065</v>
      </c>
      <c r="E852" t="n">
        <v>-15.49726994144272</v>
      </c>
      <c r="F852" t="n">
        <v>-3.761370928004382</v>
      </c>
      <c r="G852" t="n">
        <v>12.75632729784124</v>
      </c>
      <c r="H852" t="n">
        <v>-4.476212108361577</v>
      </c>
      <c r="I852" t="n">
        <v>12.55399275359785</v>
      </c>
      <c r="J852" t="n">
        <v>33.71737748555012</v>
      </c>
      <c r="K852" t="n">
        <v>50.39812552736977</v>
      </c>
    </row>
    <row r="853">
      <c r="A853" s="2" t="n">
        <v>46196</v>
      </c>
      <c r="B853" t="n">
        <v>12.28115921821571</v>
      </c>
      <c r="C853" t="n">
        <v>-12.93462017539694</v>
      </c>
      <c r="D853" t="n">
        <v>2.60127830424679</v>
      </c>
      <c r="E853" t="n">
        <v>-17.52542738323782</v>
      </c>
      <c r="F853" t="n">
        <v>-5.485561764829383</v>
      </c>
      <c r="G853" t="n">
        <v>10.25266343308369</v>
      </c>
      <c r="H853" t="n">
        <v>-6.004418125388744</v>
      </c>
      <c r="I853" t="n">
        <v>9.961646642970834</v>
      </c>
      <c r="J853" t="n">
        <v>31.56608206675944</v>
      </c>
      <c r="K853" t="n">
        <v>48.47095621852728</v>
      </c>
    </row>
    <row r="854">
      <c r="A854" s="2" t="n">
        <v>46197</v>
      </c>
      <c r="B854" t="n">
        <v>14.03862069937065</v>
      </c>
      <c r="C854" t="n">
        <v>-11.07834941327008</v>
      </c>
      <c r="D854" t="n">
        <v>7.361863798224344</v>
      </c>
      <c r="E854" t="n">
        <v>-15.29663020330312</v>
      </c>
      <c r="F854" t="n">
        <v>-2.740388818447292</v>
      </c>
      <c r="G854" t="n">
        <v>14.6388140658626</v>
      </c>
      <c r="H854" t="n">
        <v>-4.90030506682495</v>
      </c>
      <c r="I854" t="n">
        <v>12.49848940661327</v>
      </c>
      <c r="J854" t="n">
        <v>32.93559305232559</v>
      </c>
      <c r="K854" t="n">
        <v>54.85842133173637</v>
      </c>
    </row>
    <row r="855">
      <c r="A855" s="2" t="n">
        <v>46198</v>
      </c>
      <c r="B855" t="n">
        <v>12.88917995752135</v>
      </c>
      <c r="C855" t="n">
        <v>-10.89836995829461</v>
      </c>
      <c r="D855" t="n">
        <v>6.681172161211335</v>
      </c>
      <c r="E855" t="n">
        <v>-15.15467002217678</v>
      </c>
      <c r="F855" t="n">
        <v>-1.018967349119126</v>
      </c>
      <c r="G855" t="n">
        <v>8.22321124428813</v>
      </c>
      <c r="H855" t="n">
        <v>-3.988095942911052</v>
      </c>
      <c r="I855" t="n">
        <v>13.0499073650105</v>
      </c>
      <c r="J855" t="n">
        <v>34.39113235905096</v>
      </c>
      <c r="K855" t="n">
        <v>57.49046199347288</v>
      </c>
    </row>
    <row r="856">
      <c r="A856" s="2" t="n">
        <v>46202</v>
      </c>
      <c r="B856" t="n">
        <v>11.53672725578263</v>
      </c>
      <c r="C856" t="n">
        <v>-10.54293739564045</v>
      </c>
      <c r="D856" t="n">
        <v>9.056080235406583</v>
      </c>
      <c r="E856" t="n">
        <v>-14.93921118417513</v>
      </c>
      <c r="F856" t="n">
        <v>-0.9206612116517854</v>
      </c>
      <c r="G856" t="n">
        <v>9.478531595263483</v>
      </c>
      <c r="H856" t="n">
        <v>-7.762769074402875</v>
      </c>
      <c r="I856" t="n">
        <v>12.81089752475308</v>
      </c>
      <c r="J856" t="n">
        <v>34.34923122278215</v>
      </c>
      <c r="K856" t="n">
        <v>60.01277532528477</v>
      </c>
    </row>
    <row r="857">
      <c r="A857" s="2" t="n">
        <v>46203</v>
      </c>
      <c r="B857" t="n">
        <v>10.33423760403922</v>
      </c>
      <c r="C857" t="n">
        <v>-10.25137851732776</v>
      </c>
      <c r="D857" t="n">
        <v>11.704575627663</v>
      </c>
      <c r="E857" t="n">
        <v>-16.31170530094047</v>
      </c>
      <c r="F857" t="n">
        <v>-2.89320514937893</v>
      </c>
      <c r="G857" t="n">
        <v>10.16922972376957</v>
      </c>
      <c r="H857" t="n">
        <v>-9.507272158704062</v>
      </c>
      <c r="I857" t="n">
        <v>7.615624750744909</v>
      </c>
      <c r="J857" t="n">
        <v>31.30816088828645</v>
      </c>
      <c r="K857" t="n">
        <v>58.05568505607081</v>
      </c>
    </row>
    <row r="858">
      <c r="A858" s="2" t="n">
        <v>46204</v>
      </c>
      <c r="B858" t="n">
        <v>12.83005342729469</v>
      </c>
      <c r="C858" t="n">
        <v>-9.891347214382195</v>
      </c>
      <c r="D858" t="n">
        <v>11.53892128406999</v>
      </c>
      <c r="E858" t="n">
        <v>-15.80194380535894</v>
      </c>
      <c r="F858" t="n">
        <v>-2.088108966995605</v>
      </c>
      <c r="G858" t="n">
        <v>12.29015617960107</v>
      </c>
      <c r="H858" t="n">
        <v>-8.220384340813192</v>
      </c>
      <c r="I858" t="n">
        <v>8.759654088050306</v>
      </c>
      <c r="J858" t="n">
        <v>34.93792169078518</v>
      </c>
      <c r="K858" t="n">
        <v>60.08722750779085</v>
      </c>
    </row>
    <row r="859">
      <c r="A859" s="2" t="n">
        <v>46205</v>
      </c>
      <c r="B859" t="n">
        <v>11.67413325724069</v>
      </c>
      <c r="C859" t="n">
        <v>-7.516010056380829</v>
      </c>
      <c r="D859" t="n">
        <v>11.80145473852725</v>
      </c>
      <c r="E859" t="n">
        <v>-16.3649482605355</v>
      </c>
      <c r="F859" t="n">
        <v>-0.9337449203474901</v>
      </c>
      <c r="G859" t="n">
        <v>13.59194428651767</v>
      </c>
      <c r="H859" t="n">
        <v>-10.10965253813697</v>
      </c>
      <c r="I859" t="n">
        <v>7.847990880383593</v>
      </c>
      <c r="J859" t="n">
        <v>34.59330386866184</v>
      </c>
      <c r="K859" t="n">
        <v>59.45779694453365</v>
      </c>
    </row>
    <row r="860">
      <c r="A860" s="2" t="n">
        <v>46206</v>
      </c>
      <c r="B860" t="n">
        <v>10.71021049331502</v>
      </c>
      <c r="C860" t="n">
        <v>-5.649576671059908</v>
      </c>
      <c r="D860" t="n">
        <v>11.82545643011703</v>
      </c>
      <c r="E860" t="n">
        <v>-16.64420138940272</v>
      </c>
      <c r="F860" t="n">
        <v>-0.2461496485807513</v>
      </c>
      <c r="G860" t="n">
        <v>17.61004454428636</v>
      </c>
      <c r="H860" t="n">
        <v>-9.655771891143615</v>
      </c>
      <c r="I860" t="n">
        <v>6.98907119771508</v>
      </c>
      <c r="J860" t="n">
        <v>32.33499501278705</v>
      </c>
      <c r="K860" t="n">
        <v>60.11877037834053</v>
      </c>
    </row>
    <row r="861">
      <c r="A861" s="2" t="n">
        <v>46209</v>
      </c>
      <c r="B861" t="n">
        <v>8.694351931912458</v>
      </c>
      <c r="C861" t="n">
        <v>-8.784158529934894</v>
      </c>
      <c r="D861" t="n">
        <v>8.820398434762078</v>
      </c>
      <c r="E861" t="n">
        <v>-15.42409371596206</v>
      </c>
      <c r="F861" t="n">
        <v>-0.08269089071010205</v>
      </c>
      <c r="G861" t="n">
        <v>20.97064967597728</v>
      </c>
      <c r="H861" t="n">
        <v>-13.39453139158208</v>
      </c>
      <c r="I861" t="n">
        <v>3.957586808289948</v>
      </c>
      <c r="J861" t="n">
        <v>32.53930884289933</v>
      </c>
      <c r="K861" t="n">
        <v>53.53251681496616</v>
      </c>
    </row>
    <row r="862">
      <c r="A862" s="2" t="n">
        <v>46210</v>
      </c>
      <c r="B862" t="n">
        <v>9.553997605921595</v>
      </c>
      <c r="C862" t="n">
        <v>-7.685479862370814</v>
      </c>
      <c r="D862" t="n">
        <v>10.76118811326454</v>
      </c>
      <c r="E862" t="n">
        <v>-16.11355546438751</v>
      </c>
      <c r="F862" t="n">
        <v>-2.501991134150694</v>
      </c>
      <c r="G862" t="n">
        <v>19.37807100056002</v>
      </c>
      <c r="H862" t="n">
        <v>-13.46072807822503</v>
      </c>
      <c r="I862" t="n">
        <v>1.680415911923094</v>
      </c>
      <c r="J862" t="n">
        <v>31.21576925593148</v>
      </c>
      <c r="K862" t="n">
        <v>54.89878444199905</v>
      </c>
    </row>
    <row r="863">
      <c r="A863" s="2" t="n">
        <v>46211</v>
      </c>
      <c r="B863" t="n">
        <v>9.291129093679951</v>
      </c>
      <c r="C863" t="n">
        <v>-9.704141667249012</v>
      </c>
      <c r="D863" t="n">
        <v>8.554314423098109</v>
      </c>
      <c r="E863" t="n">
        <v>-17.4867161615456</v>
      </c>
      <c r="F863" t="n">
        <v>-3.772811898570638</v>
      </c>
      <c r="G863" t="n">
        <v>14.23702698420932</v>
      </c>
      <c r="H863" t="n">
        <v>-14.36868230864996</v>
      </c>
      <c r="I863" t="n">
        <v>-2.029502264454386</v>
      </c>
      <c r="J863" t="n">
        <v>26.19366314423877</v>
      </c>
      <c r="K863" t="n">
        <v>45.8525613950163</v>
      </c>
    </row>
    <row r="864">
      <c r="A864" s="2" t="n">
        <v>46212</v>
      </c>
      <c r="B864" t="n">
        <v>10.68855716498824</v>
      </c>
      <c r="C864" t="n">
        <v>-7.653280537401108</v>
      </c>
      <c r="D864" t="n">
        <v>7.827952674725114</v>
      </c>
      <c r="E864" t="n">
        <v>-17.18702298146623</v>
      </c>
      <c r="F864" t="n">
        <v>-2.838441414438919</v>
      </c>
      <c r="G864" t="n">
        <v>15.66309684160851</v>
      </c>
      <c r="H864" t="n">
        <v>-13.5407516795117</v>
      </c>
      <c r="I864" t="n">
        <v>-1.039848890107542</v>
      </c>
      <c r="J864" t="n">
        <v>26.84669270497404</v>
      </c>
      <c r="K864" t="n">
        <v>50.55511244178843</v>
      </c>
    </row>
    <row r="865">
      <c r="A865" s="2" t="n">
        <v>46213</v>
      </c>
      <c r="B865" t="n">
        <v>12.80974630433971</v>
      </c>
      <c r="C865" t="n">
        <v>-4.49549620427957</v>
      </c>
      <c r="D865" t="n">
        <v>11.24303802538369</v>
      </c>
      <c r="E865" t="n">
        <v>-15.33926727648871</v>
      </c>
      <c r="F865" t="n">
        <v>-1.105783060784926</v>
      </c>
      <c r="G865" t="n">
        <v>18.6317571119569</v>
      </c>
      <c r="H865" t="n">
        <v>-12.85893590712551</v>
      </c>
      <c r="I865" t="n">
        <v>0.7969936782036502</v>
      </c>
      <c r="J865" t="n">
        <v>29.74214799242696</v>
      </c>
      <c r="K865" t="n">
        <v>56.76517381503992</v>
      </c>
    </row>
    <row r="866">
      <c r="A866" s="2" t="n">
        <v>46216</v>
      </c>
      <c r="B866" t="n">
        <v>12.84656243970603</v>
      </c>
      <c r="C866" t="n">
        <v>-3.583165865411309</v>
      </c>
      <c r="D866" t="n">
        <v>13.04577468233645</v>
      </c>
      <c r="E866" t="n">
        <v>-16.10410926247727</v>
      </c>
      <c r="F866" t="n">
        <v>-0.3874244897202894</v>
      </c>
      <c r="G866" t="n">
        <v>17.64153704693645</v>
      </c>
      <c r="H866" t="n">
        <v>-9.45794599119052</v>
      </c>
      <c r="I866" t="n">
        <v>1.163103346496785</v>
      </c>
      <c r="J866" t="n">
        <v>30.80065108518175</v>
      </c>
      <c r="K866" t="n">
        <v>57.71525422296668</v>
      </c>
    </row>
    <row r="867">
      <c r="A867" s="2" t="n">
        <v>46217</v>
      </c>
      <c r="B867" t="n">
        <v>11.97487619904216</v>
      </c>
      <c r="C867" t="n">
        <v>-6.197604231020271</v>
      </c>
      <c r="D867" t="n">
        <v>9.45507055852428</v>
      </c>
      <c r="E867" t="n">
        <v>-17.07288490741651</v>
      </c>
      <c r="F867" t="n">
        <v>-1.679935674587141</v>
      </c>
      <c r="G867" t="n">
        <v>16.66749249649118</v>
      </c>
      <c r="H867" t="n">
        <v>-11.00418853471698</v>
      </c>
      <c r="I867" t="n">
        <v>2.71842296901339</v>
      </c>
      <c r="J867" t="n">
        <v>27.32681419491152</v>
      </c>
      <c r="K867" t="n">
        <v>52.39968613169423</v>
      </c>
    </row>
    <row r="868">
      <c r="A868" s="2" t="n">
        <v>46218</v>
      </c>
      <c r="B868" t="n">
        <v>11.76173076601199</v>
      </c>
      <c r="C868" t="n">
        <v>-7.736334288450619</v>
      </c>
      <c r="D868" t="n">
        <v>11.13157495549551</v>
      </c>
      <c r="E868" t="n">
        <v>-16.37315795502415</v>
      </c>
      <c r="F868" t="n">
        <v>-0.5970989042587971</v>
      </c>
      <c r="G868" t="n">
        <v>18.36098166723679</v>
      </c>
      <c r="H868" t="n">
        <v>-11.89034377458011</v>
      </c>
      <c r="I868" t="n">
        <v>2.272836818312629</v>
      </c>
      <c r="J868" t="n">
        <v>29.97057919344295</v>
      </c>
      <c r="K868" t="n">
        <v>56.51354481632937</v>
      </c>
    </row>
    <row r="869">
      <c r="A869" s="2" t="n">
        <v>46219</v>
      </c>
      <c r="B869" t="n">
        <v>12.28834542328818</v>
      </c>
      <c r="C869" t="n">
        <v>-8.825799946815394</v>
      </c>
      <c r="D869" t="n">
        <v>12.54010390738367</v>
      </c>
      <c r="E869" t="n">
        <v>-17.68626397505028</v>
      </c>
      <c r="F869" t="n">
        <v>-0.8916149142326635</v>
      </c>
      <c r="G869" t="n">
        <v>19.3862843682918</v>
      </c>
      <c r="H869" t="n">
        <v>-15.13039812550352</v>
      </c>
      <c r="I869" t="n">
        <v>-0.8119110659125961</v>
      </c>
      <c r="J869" t="n">
        <v>29.18075348851221</v>
      </c>
      <c r="K869" t="n">
        <v>55.63525769236226</v>
      </c>
    </row>
    <row r="870">
      <c r="A870" s="2" t="n">
        <v>46220</v>
      </c>
      <c r="B870" t="n">
        <v>14.1516838546869</v>
      </c>
      <c r="C870" t="n">
        <v>-8.429628732851013</v>
      </c>
      <c r="D870" t="n">
        <v>12.99100618379951</v>
      </c>
      <c r="E870" t="n">
        <v>-16.94221927748536</v>
      </c>
      <c r="F870" t="n">
        <v>1.644278772041297</v>
      </c>
      <c r="G870" t="n">
        <v>22.37451130053991</v>
      </c>
      <c r="H870" t="n">
        <v>-12.28779807528355</v>
      </c>
      <c r="I870" t="n">
        <v>0.5440435902979601</v>
      </c>
      <c r="J870" t="n">
        <v>31.09607869774113</v>
      </c>
      <c r="K870" t="n">
        <v>54.43704280759549</v>
      </c>
    </row>
    <row r="871">
      <c r="A871" s="2" t="n">
        <v>46223</v>
      </c>
      <c r="B871" t="n">
        <v>7.959166457165945</v>
      </c>
      <c r="C871" t="n">
        <v>-8.64526694320169</v>
      </c>
      <c r="D871" t="n">
        <v>12.96792949561798</v>
      </c>
      <c r="E871" t="n">
        <v>-21.00207741465272</v>
      </c>
      <c r="F871" t="n">
        <v>3.326098795517396</v>
      </c>
      <c r="G871" t="n">
        <v>21.3018632023029</v>
      </c>
      <c r="H871" t="n">
        <v>-13.07041961685755</v>
      </c>
      <c r="I871" t="n">
        <v>-0.02095643798925018</v>
      </c>
      <c r="J871" t="n">
        <v>33.55279610479214</v>
      </c>
      <c r="K871" t="n">
        <v>56.65077134187446</v>
      </c>
    </row>
    <row r="872">
      <c r="A872" s="2" t="n">
        <v>46224</v>
      </c>
      <c r="B872" t="n">
        <v>7.272978947499875</v>
      </c>
      <c r="C872" t="n">
        <v>-5.699888915221796</v>
      </c>
      <c r="D872" t="n">
        <v>15.24076673802153</v>
      </c>
      <c r="E872" t="n">
        <v>-21.76536426498143</v>
      </c>
      <c r="F872" t="n">
        <v>3.691493067627039</v>
      </c>
      <c r="G872" t="n">
        <v>24.0231014466592</v>
      </c>
      <c r="H872" t="n">
        <v>-12.84740962649864</v>
      </c>
      <c r="I872" t="n">
        <v>-0.1282018896042514</v>
      </c>
      <c r="J872" t="n">
        <v>31.4815244540291</v>
      </c>
      <c r="K872" t="n">
        <v>60.71972087084805</v>
      </c>
    </row>
    <row r="873">
      <c r="A873" s="2" t="n">
        <v>46225</v>
      </c>
      <c r="B873" t="n">
        <v>5.683902720547374</v>
      </c>
      <c r="C873" t="n">
        <v>-6.268655678890644</v>
      </c>
      <c r="D873" t="n">
        <v>16.10360087154113</v>
      </c>
      <c r="E873" t="n">
        <v>-22.59083004825366</v>
      </c>
      <c r="F873" t="n">
        <v>2.02505429226183</v>
      </c>
      <c r="G873" t="n">
        <v>23.44767094623561</v>
      </c>
      <c r="H873" t="n">
        <v>-13.27519934272728</v>
      </c>
      <c r="I873" t="n">
        <v>0.6001742198662008</v>
      </c>
      <c r="J873" t="n">
        <v>29.00731903899627</v>
      </c>
      <c r="K873" t="n">
        <v>59.95188363259765</v>
      </c>
    </row>
    <row r="874">
      <c r="A874" s="2" t="n">
        <v>46226</v>
      </c>
      <c r="B874" t="n">
        <v>4.978397775368504</v>
      </c>
      <c r="C874" t="n">
        <v>-7.14400642542371</v>
      </c>
      <c r="D874" t="n">
        <v>12.68762022527756</v>
      </c>
      <c r="E874" t="n">
        <v>-23.67833816379827</v>
      </c>
      <c r="F874" t="n">
        <v>1.03923773338026</v>
      </c>
      <c r="G874" t="n">
        <v>14.31652416288904</v>
      </c>
      <c r="H874" t="n">
        <v>-12.14876256160337</v>
      </c>
      <c r="I874" t="n">
        <v>0.0747060146206735</v>
      </c>
      <c r="J874" t="n">
        <v>26.26029024640275</v>
      </c>
      <c r="K874" t="n">
        <v>51.63838070457179</v>
      </c>
    </row>
    <row r="875">
      <c r="A875" s="2" t="n">
        <v>46227</v>
      </c>
      <c r="B875" t="n">
        <v>5.122092830554736</v>
      </c>
      <c r="C875" t="n">
        <v>-7.745513688461814</v>
      </c>
      <c r="D875" t="n">
        <v>10.55339339589028</v>
      </c>
      <c r="E875" t="n">
        <v>-24.16325106284867</v>
      </c>
      <c r="F875" t="n">
        <v>1.2308133028057</v>
      </c>
      <c r="G875" t="n">
        <v>13.40304267060333</v>
      </c>
      <c r="H875" t="n">
        <v>-11.47595061016878</v>
      </c>
      <c r="I875" t="n">
        <v>0.8464840495235881</v>
      </c>
      <c r="J875" t="n">
        <v>24.23896001748784</v>
      </c>
      <c r="K875" t="n">
        <v>52.15753402823675</v>
      </c>
    </row>
    <row r="876">
      <c r="A876" s="2" t="n">
        <v>46230</v>
      </c>
      <c r="B876" t="n">
        <v>5.918835108534437</v>
      </c>
      <c r="C876" t="n">
        <v>-5.520236591042083</v>
      </c>
      <c r="D876" t="n">
        <v>14.23634732041212</v>
      </c>
      <c r="E876" t="n">
        <v>-24.13784877903741</v>
      </c>
      <c r="F876" t="n">
        <v>2.689448177882481</v>
      </c>
      <c r="G876" t="n">
        <v>16.55074688651828</v>
      </c>
      <c r="H876" t="n">
        <v>-11.14834819338939</v>
      </c>
      <c r="I876" t="n">
        <v>2.769223738205628</v>
      </c>
      <c r="J876" t="n">
        <v>25.33128843920272</v>
      </c>
      <c r="K876" t="n">
        <v>57.8533339049877</v>
      </c>
    </row>
    <row r="877">
      <c r="A877" s="2" t="n">
        <v>46231</v>
      </c>
      <c r="B877" t="n">
        <v>11.38393110160487</v>
      </c>
      <c r="C877" t="n">
        <v>-4.929784591039366</v>
      </c>
      <c r="D877" t="n">
        <v>11.97927589631247</v>
      </c>
      <c r="E877" t="n">
        <v>-23.42664291235654</v>
      </c>
      <c r="F877" t="n">
        <v>1.124987069139149</v>
      </c>
      <c r="G877" t="n">
        <v>14.19535256419264</v>
      </c>
      <c r="H877" t="n">
        <v>-9.842282854001672</v>
      </c>
      <c r="I877" t="n">
        <v>3.61202507599514</v>
      </c>
      <c r="J877" t="n">
        <v>25.27637898569586</v>
      </c>
      <c r="K877" t="n">
        <v>63.15520341225114</v>
      </c>
    </row>
    <row r="878">
      <c r="A878" s="2" t="n">
        <v>46232</v>
      </c>
      <c r="B878" t="n">
        <v>12.43659996615925</v>
      </c>
      <c r="C878" t="n">
        <v>-6.225117038032135</v>
      </c>
      <c r="D878" t="n">
        <v>11.85424681269309</v>
      </c>
      <c r="E878" t="n">
        <v>-23.77230343283377</v>
      </c>
      <c r="F878" t="n">
        <v>-1.14647825079871</v>
      </c>
      <c r="G878" t="n">
        <v>18.06469556214605</v>
      </c>
      <c r="H878" t="n">
        <v>-9.737283079707105</v>
      </c>
      <c r="I878" t="n">
        <v>5.551839742828135</v>
      </c>
      <c r="J878" t="n">
        <v>25.2089283067606</v>
      </c>
      <c r="K878" t="n">
        <v>61.21581795319793</v>
      </c>
    </row>
    <row r="879">
      <c r="A879" s="2" t="n">
        <v>46233</v>
      </c>
      <c r="B879" t="n">
        <v>12.0079987681194</v>
      </c>
      <c r="C879" t="n">
        <v>-6.303720139703961</v>
      </c>
      <c r="D879" t="n">
        <v>11.27774022791748</v>
      </c>
      <c r="E879" t="n">
        <v>-23.43907078078442</v>
      </c>
      <c r="F879" t="n">
        <v>-1.943261770138283</v>
      </c>
      <c r="G879" t="n">
        <v>20.14803682744337</v>
      </c>
      <c r="H879" t="n">
        <v>-9.713856274192146</v>
      </c>
      <c r="I879" t="n">
        <v>6.63727392155955</v>
      </c>
      <c r="J879" t="n">
        <v>28.07130298293741</v>
      </c>
      <c r="K879" t="n">
        <v>62.35339650875898</v>
      </c>
    </row>
    <row r="880">
      <c r="A880" s="2" t="n">
        <v>46234</v>
      </c>
      <c r="B880" t="n">
        <v>11.37293807396589</v>
      </c>
      <c r="C880" t="n">
        <v>-1.439868216396056</v>
      </c>
      <c r="D880" t="n">
        <v>18.58051586471077</v>
      </c>
      <c r="E880" t="n">
        <v>-24.67356027333779</v>
      </c>
      <c r="F880" t="n">
        <v>-2.829799923683785</v>
      </c>
      <c r="G880" t="n">
        <v>19.14348891722952</v>
      </c>
      <c r="H880" t="n">
        <v>-9.930469690344367</v>
      </c>
      <c r="I880" t="n">
        <v>6.017298901998314</v>
      </c>
      <c r="J880" t="n">
        <v>27.45005949287014</v>
      </c>
      <c r="K880" t="n">
        <v>61.91958921139846</v>
      </c>
    </row>
    <row r="881">
      <c r="A881" s="2" t="n">
        <v>46237</v>
      </c>
      <c r="B881" t="n">
        <v>16.24335435857471</v>
      </c>
      <c r="C881" t="n">
        <v>3.222380982839912</v>
      </c>
      <c r="D881" t="n">
        <v>20.9747835572548</v>
      </c>
      <c r="E881" t="n">
        <v>-23.80507705029414</v>
      </c>
      <c r="F881" t="n">
        <v>0.01812989164211576</v>
      </c>
      <c r="G881" t="n">
        <v>21.5433976493796</v>
      </c>
      <c r="H881" t="n">
        <v>-7.057034428902198</v>
      </c>
      <c r="I881" t="n">
        <v>4.556926825524354</v>
      </c>
      <c r="J881" t="n">
        <v>30.42002468044913</v>
      </c>
      <c r="K881" t="n">
        <v>74.10588370610516</v>
      </c>
    </row>
    <row r="882">
      <c r="A882" s="2" t="n">
        <v>46238</v>
      </c>
      <c r="B882" t="n">
        <v>16.26675923016028</v>
      </c>
      <c r="C882" t="n">
        <v>6.093072120224896</v>
      </c>
      <c r="D882" t="n">
        <v>26.51853940743496</v>
      </c>
      <c r="E882" t="n">
        <v>-24.74585869185528</v>
      </c>
      <c r="F882" t="n">
        <v>0.07321519076639582</v>
      </c>
      <c r="G882" t="n">
        <v>24.76165750732651</v>
      </c>
      <c r="H882" t="n">
        <v>-6.173607614853238</v>
      </c>
      <c r="I882" t="n">
        <v>5.954287842576389</v>
      </c>
      <c r="J882" t="n">
        <v>31.60928590027843</v>
      </c>
      <c r="K882" t="n">
        <v>78.6333742522734</v>
      </c>
    </row>
    <row r="883">
      <c r="A883" s="2" t="n">
        <v>46239</v>
      </c>
      <c r="B883" t="n">
        <v>16.88404833188497</v>
      </c>
      <c r="C883" t="n">
        <v>5.560723889637997</v>
      </c>
      <c r="D883" t="n">
        <v>32.41606745946586</v>
      </c>
      <c r="E883" t="n">
        <v>-25.60054951443619</v>
      </c>
      <c r="F883" t="n">
        <v>-0.9937860348388061</v>
      </c>
      <c r="G883" t="n">
        <v>27.25522249756223</v>
      </c>
      <c r="H883" t="n">
        <v>1.87394048093994</v>
      </c>
      <c r="I883" t="n">
        <v>8.039467389571042</v>
      </c>
      <c r="J883" t="n">
        <v>34.73203204737172</v>
      </c>
      <c r="K883" t="n">
        <v>79.27653764120559</v>
      </c>
    </row>
    <row r="884">
      <c r="A884" s="2" t="n">
        <v>46240</v>
      </c>
      <c r="B884" t="n">
        <v>18.11395158972211</v>
      </c>
      <c r="C884" t="n">
        <v>5.838993538985648</v>
      </c>
      <c r="D884" t="n">
        <v>29.92356660631728</v>
      </c>
      <c r="E884" t="n">
        <v>-26.15305716264836</v>
      </c>
      <c r="F884" t="n">
        <v>-0.3412398400330252</v>
      </c>
      <c r="G884" t="n">
        <v>25.93986173818483</v>
      </c>
      <c r="H884" t="n">
        <v>0.03553384370036383</v>
      </c>
      <c r="I884" t="n">
        <v>6.605428035390304</v>
      </c>
      <c r="J884" t="n">
        <v>38.20785632373806</v>
      </c>
      <c r="K884" t="n">
        <v>80.84850905125596</v>
      </c>
    </row>
    <row r="885">
      <c r="A885" s="2" t="n">
        <v>46241</v>
      </c>
      <c r="B885" t="n">
        <v>15.43415218688373</v>
      </c>
      <c r="C885" t="n">
        <v>2.59282560669245</v>
      </c>
      <c r="D885" t="n">
        <v>22.57746789324975</v>
      </c>
      <c r="E885" t="n">
        <v>-26.63734701545609</v>
      </c>
      <c r="F885" t="n">
        <v>-2.587913563830901</v>
      </c>
      <c r="G885" t="n">
        <v>27.65373767523332</v>
      </c>
      <c r="H885" t="n">
        <v>-0.1314956647145205</v>
      </c>
      <c r="I885" t="n">
        <v>6.777436923160907</v>
      </c>
      <c r="J885" t="n">
        <v>39.33475330344576</v>
      </c>
      <c r="K885" t="n">
        <v>78.277521253709</v>
      </c>
    </row>
    <row r="886">
      <c r="A886" s="2" t="n">
        <v>46244</v>
      </c>
      <c r="B886" t="n">
        <v>16.83470568245382</v>
      </c>
      <c r="C886" t="n">
        <v>3.85138114235648</v>
      </c>
      <c r="D886" t="n">
        <v>25.8483228394943</v>
      </c>
      <c r="E886" t="n">
        <v>-26.36107942065021</v>
      </c>
      <c r="F886" t="n">
        <v>-1.781296963857648</v>
      </c>
      <c r="G886" t="n">
        <v>28.79758604445726</v>
      </c>
      <c r="H886" t="n">
        <v>-0.3893282182036439</v>
      </c>
      <c r="I886" t="n">
        <v>-1.616788374946443</v>
      </c>
      <c r="J886" t="n">
        <v>36.87839426515693</v>
      </c>
      <c r="K886" t="n">
        <v>82.4853489206897</v>
      </c>
    </row>
    <row r="887">
      <c r="A887" s="2" t="n">
        <v>46245</v>
      </c>
      <c r="B887" t="n">
        <v>15.84605438939965</v>
      </c>
      <c r="C887" t="n">
        <v>6.128156258873951</v>
      </c>
      <c r="D887" t="n">
        <v>25.63051867341852</v>
      </c>
      <c r="E887" t="n">
        <v>-26.34357858286235</v>
      </c>
      <c r="F887" t="n">
        <v>-1.279142222373575</v>
      </c>
      <c r="G887" t="n">
        <v>28.94399400657348</v>
      </c>
      <c r="H887" t="n">
        <v>-1.230098698960924</v>
      </c>
      <c r="I887" t="n">
        <v>-1.206838366799168</v>
      </c>
      <c r="J887" t="n">
        <v>36.67691247262408</v>
      </c>
      <c r="K887" t="n">
        <v>86.13084883805224</v>
      </c>
    </row>
    <row r="888">
      <c r="A888" s="2" t="n">
        <v>46246</v>
      </c>
      <c r="B888" t="n">
        <v>15.19264681084573</v>
      </c>
      <c r="C888" t="n">
        <v>4.583375298691195</v>
      </c>
      <c r="D888" t="n">
        <v>24.3562907564135</v>
      </c>
      <c r="E888" t="n">
        <v>-25.59666110112921</v>
      </c>
      <c r="F888" t="n">
        <v>-0.566555546258074</v>
      </c>
      <c r="G888" t="n">
        <v>26.75182926847812</v>
      </c>
      <c r="H888" t="n">
        <v>-2.059543437599576</v>
      </c>
      <c r="I888" t="n">
        <v>-4.709652631859196</v>
      </c>
      <c r="J888" t="n">
        <v>38.4319644014671</v>
      </c>
      <c r="K888" t="n">
        <v>80.88748911712591</v>
      </c>
    </row>
    <row r="889">
      <c r="A889" s="2" t="n">
        <v>46247</v>
      </c>
      <c r="B889" t="n">
        <v>14.18960406533356</v>
      </c>
      <c r="C889" t="n">
        <v>4.502829151027909</v>
      </c>
      <c r="D889" t="n">
        <v>23.05251931165875</v>
      </c>
      <c r="E889" t="n">
        <v>-25.46610820628916</v>
      </c>
      <c r="F889" t="n">
        <v>-1.024196563292568</v>
      </c>
      <c r="G889" t="n">
        <v>25.29569003521166</v>
      </c>
      <c r="H889" t="n">
        <v>-1.877820127947927</v>
      </c>
      <c r="I889" t="n">
        <v>-4.0315731737394</v>
      </c>
      <c r="J889" t="n">
        <v>37.71186332154191</v>
      </c>
      <c r="K889" t="n">
        <v>81.81941492924895</v>
      </c>
    </row>
    <row r="890">
      <c r="A890" s="2" t="n">
        <v>46248</v>
      </c>
      <c r="B890" t="n">
        <v>13.75713182046365</v>
      </c>
      <c r="C890" t="n">
        <v>4.470569857575302</v>
      </c>
      <c r="D890" t="n">
        <v>24.75696975772317</v>
      </c>
      <c r="E890" t="n">
        <v>-25.55037938706531</v>
      </c>
      <c r="F890" t="n">
        <v>-0.2513295166443941</v>
      </c>
      <c r="G890" t="n">
        <v>27.27371586604836</v>
      </c>
      <c r="H890" t="n">
        <v>-2.161085934441864</v>
      </c>
      <c r="I890" t="n">
        <v>-5.293990585960994</v>
      </c>
      <c r="J890" t="n">
        <v>34.99910364315999</v>
      </c>
      <c r="K890" t="n">
        <v>80.02260412395505</v>
      </c>
    </row>
    <row r="891">
      <c r="A891" s="2" t="n">
        <v>46251</v>
      </c>
      <c r="B891" t="n">
        <v>14.12810082279956</v>
      </c>
      <c r="C891" t="n">
        <v>4.843828593167943</v>
      </c>
      <c r="D891" t="n">
        <v>24.6725293492724</v>
      </c>
      <c r="E891" t="n">
        <v>-25.72344009526654</v>
      </c>
      <c r="F891" t="n">
        <v>-0.1427302895343985</v>
      </c>
      <c r="G891" t="n">
        <v>25.37770046747627</v>
      </c>
      <c r="H891" t="n">
        <v>-1.265502466598833</v>
      </c>
      <c r="I891" t="n">
        <v>-4.128926307906977</v>
      </c>
      <c r="J891" t="n">
        <v>34.1772489894088</v>
      </c>
      <c r="K891" t="n">
        <v>80.95523656280841</v>
      </c>
    </row>
    <row r="892">
      <c r="A892" s="2" t="n">
        <v>46252</v>
      </c>
      <c r="B892" t="n">
        <v>17.56532381202536</v>
      </c>
      <c r="C892" t="n">
        <v>4.883083125624421</v>
      </c>
      <c r="D892" t="n">
        <v>25.5232166687215</v>
      </c>
      <c r="E892" t="n">
        <v>-25.53239922185666</v>
      </c>
      <c r="F892" t="n">
        <v>-0.07028795947211508</v>
      </c>
      <c r="G892" t="n">
        <v>29.93085125624946</v>
      </c>
      <c r="H892" t="n">
        <v>-0.5686348013359321</v>
      </c>
      <c r="I892" t="n">
        <v>-3.097196739621477</v>
      </c>
      <c r="J892" t="n">
        <v>33.28116119421871</v>
      </c>
      <c r="K892" t="n">
        <v>83.95180793675956</v>
      </c>
    </row>
    <row r="893">
      <c r="A893" s="2" t="n">
        <v>46253</v>
      </c>
      <c r="B893" t="n">
        <v>15.15442483909646</v>
      </c>
      <c r="C893" t="n">
        <v>4.72835812701724</v>
      </c>
      <c r="D893" t="n">
        <v>23.81409915358235</v>
      </c>
      <c r="E893" t="n">
        <v>-26.64778340561305</v>
      </c>
      <c r="F893" t="n">
        <v>-0.8263446601044722</v>
      </c>
      <c r="G893" t="n">
        <v>30.01554946543932</v>
      </c>
      <c r="H893" t="n">
        <v>-1.077037566508388</v>
      </c>
      <c r="I893" t="n">
        <v>-6.371256090162758</v>
      </c>
      <c r="J893" t="n">
        <v>29.63763061942828</v>
      </c>
      <c r="K893" t="n">
        <v>81.19075095148946</v>
      </c>
    </row>
    <row r="894">
      <c r="A894" s="2" t="n">
        <v>46254</v>
      </c>
      <c r="B894" t="n">
        <v>17.00605741615322</v>
      </c>
      <c r="C894" t="n">
        <v>5.750537394802202</v>
      </c>
      <c r="D894" t="n">
        <v>29.15957951834414</v>
      </c>
      <c r="E894" t="n">
        <v>-25.16961409423453</v>
      </c>
      <c r="F894" t="n">
        <v>0.1267958708539796</v>
      </c>
      <c r="G894" t="n">
        <v>28.93591058296501</v>
      </c>
      <c r="H894" t="n">
        <v>1.591635700422311</v>
      </c>
      <c r="I894" t="n">
        <v>-8.355879182431147</v>
      </c>
      <c r="J894" t="n">
        <v>30.01344246110995</v>
      </c>
      <c r="K894" t="n">
        <v>86.54935980354036</v>
      </c>
    </row>
    <row r="895">
      <c r="A895" s="2" t="n">
        <v>46255</v>
      </c>
      <c r="B895" t="n">
        <v>16.95693141210428</v>
      </c>
      <c r="C895" t="n">
        <v>6.259629440679082</v>
      </c>
      <c r="D895" t="n">
        <v>28.10828330710182</v>
      </c>
      <c r="E895" t="n">
        <v>-25.36753376064546</v>
      </c>
      <c r="F895" t="n">
        <v>0.786266374051392</v>
      </c>
      <c r="G895" t="n">
        <v>30.2254485222673</v>
      </c>
      <c r="H895" t="n">
        <v>1.498061386604577</v>
      </c>
      <c r="I895" t="n">
        <v>-9.006126792561609</v>
      </c>
      <c r="J895" t="n">
        <v>29.90240403254731</v>
      </c>
      <c r="K895" t="n">
        <v>84.62929082460062</v>
      </c>
    </row>
    <row r="896">
      <c r="A896" s="2" t="n">
        <v>46258</v>
      </c>
      <c r="B896" t="n">
        <v>15.79791741718559</v>
      </c>
      <c r="C896" t="n">
        <v>4.067741945105818</v>
      </c>
      <c r="D896" t="n">
        <v>25.79030230403774</v>
      </c>
      <c r="E896" t="n">
        <v>-25.56302920707001</v>
      </c>
      <c r="F896" t="n">
        <v>-0.02598602653817172</v>
      </c>
      <c r="G896" t="n">
        <v>32.51699005415691</v>
      </c>
      <c r="H896" t="n">
        <v>1.643688743954952</v>
      </c>
      <c r="I896" t="n">
        <v>-8.481622863492966</v>
      </c>
      <c r="J896" t="n">
        <v>28.03061819287291</v>
      </c>
      <c r="K896" t="n">
        <v>83.66244658784296</v>
      </c>
    </row>
    <row r="897">
      <c r="A897" s="2" t="n">
        <v>46259</v>
      </c>
      <c r="B897" t="n">
        <v>14.16519734930446</v>
      </c>
      <c r="C897" t="n">
        <v>0.6124903313015073</v>
      </c>
      <c r="D897" t="n">
        <v>20.8666023617341</v>
      </c>
      <c r="E897" t="n">
        <v>-26.1796316933803</v>
      </c>
      <c r="F897" t="n">
        <v>0.006555692408971581</v>
      </c>
      <c r="G897" t="n">
        <v>28.90940065410643</v>
      </c>
      <c r="H897" t="n">
        <v>0.5029873369539306</v>
      </c>
      <c r="I897" t="n">
        <v>-6.801674884650155</v>
      </c>
      <c r="J897" t="n">
        <v>28.90596647688362</v>
      </c>
      <c r="K897" t="n">
        <v>83.77743887930859</v>
      </c>
    </row>
    <row r="898">
      <c r="A898" s="2" t="n">
        <v>46260</v>
      </c>
      <c r="B898" t="n">
        <v>15.94977001683595</v>
      </c>
      <c r="C898" t="n">
        <v>2.003613197891996</v>
      </c>
      <c r="D898" t="n">
        <v>20.98744963745227</v>
      </c>
      <c r="E898" t="n">
        <v>-25.74682295024263</v>
      </c>
      <c r="F898" t="n">
        <v>0.4007266491620864</v>
      </c>
      <c r="G898" t="n">
        <v>28.02369960636855</v>
      </c>
      <c r="H898" t="n">
        <v>2.817730874288649</v>
      </c>
      <c r="I898" t="n">
        <v>-7.831288702863526</v>
      </c>
      <c r="J898" t="n">
        <v>28.9694546249059</v>
      </c>
      <c r="K898" t="n">
        <v>80.51720517146015</v>
      </c>
    </row>
    <row r="899">
      <c r="A899" s="2" t="n">
        <v>46261</v>
      </c>
      <c r="B899" t="n">
        <v>16.36443912750465</v>
      </c>
      <c r="C899" t="n">
        <v>2.768242221490702</v>
      </c>
      <c r="D899" t="n">
        <v>22.73681271834811</v>
      </c>
      <c r="E899" t="n">
        <v>-27.29508697047509</v>
      </c>
      <c r="F899" t="n">
        <v>1.717127737383306</v>
      </c>
      <c r="G899" t="n">
        <v>29.08306598003632</v>
      </c>
      <c r="H899" t="n">
        <v>5.311619731648376</v>
      </c>
      <c r="I899" t="n">
        <v>-7.454612613133138</v>
      </c>
      <c r="J899" t="n">
        <v>28.07748778881174</v>
      </c>
      <c r="K899" t="n">
        <v>80.75207350331652</v>
      </c>
    </row>
    <row r="900">
      <c r="A900" s="2" t="n">
        <v>46262</v>
      </c>
      <c r="B900" t="n">
        <v>17.33947133557032</v>
      </c>
      <c r="C900" t="n">
        <v>1.197390081690908</v>
      </c>
      <c r="D900" t="n">
        <v>21.31960948610314</v>
      </c>
      <c r="E900" t="n">
        <v>-26.45506717660102</v>
      </c>
      <c r="F900" t="n">
        <v>-0.7748964338793463</v>
      </c>
      <c r="G900" t="n">
        <v>29.72961949941244</v>
      </c>
      <c r="H900" t="n">
        <v>5.171848660975265</v>
      </c>
      <c r="I900" t="n">
        <v>-7.735431577864538</v>
      </c>
      <c r="J900" t="n">
        <v>29.14874767274758</v>
      </c>
      <c r="K900" t="n">
        <v>77.42963824630537</v>
      </c>
    </row>
    <row r="901">
      <c r="A901" s="2" t="n">
        <v>46265</v>
      </c>
      <c r="B901" t="n">
        <v>21.48684493315805</v>
      </c>
      <c r="C901" t="n">
        <v>2.890511805352114</v>
      </c>
      <c r="D901" t="n">
        <v>18.89296872404047</v>
      </c>
      <c r="E901" t="n">
        <v>-26.62867982285157</v>
      </c>
      <c r="F901" t="n">
        <v>2.078661078686528</v>
      </c>
      <c r="G901" t="n">
        <v>33.96218554306405</v>
      </c>
      <c r="H901" t="n">
        <v>5.739464600293731</v>
      </c>
      <c r="I901" t="n">
        <v>-11.76245164096432</v>
      </c>
      <c r="J901" t="n">
        <v>32.20294883376289</v>
      </c>
      <c r="K901" t="n">
        <v>82.3463418928857</v>
      </c>
    </row>
    <row r="902">
      <c r="A902" s="2" t="n">
        <v>46266</v>
      </c>
      <c r="B902" t="n">
        <v>17.66076756956096</v>
      </c>
      <c r="C902" t="n">
        <v>0.5032433658538782</v>
      </c>
      <c r="D902" t="n">
        <v>17.71521029774206</v>
      </c>
      <c r="E902" t="n">
        <v>-26.30981609375063</v>
      </c>
      <c r="F902" t="n">
        <v>1.180790820211364</v>
      </c>
      <c r="G902" t="n">
        <v>28.97550935695041</v>
      </c>
      <c r="H902" t="n">
        <v>7.32963432057423</v>
      </c>
      <c r="I902" t="n">
        <v>-9.144897511148841</v>
      </c>
      <c r="J902" t="n">
        <v>28.9909869732349</v>
      </c>
      <c r="K902" t="n">
        <v>72.59906896355876</v>
      </c>
    </row>
    <row r="903">
      <c r="A903" s="2" t="n">
        <v>46267</v>
      </c>
      <c r="B903" t="n">
        <v>19.49976674627929</v>
      </c>
      <c r="C903" t="n">
        <v>3.507852608639705</v>
      </c>
      <c r="D903" t="n">
        <v>21.24289365717445</v>
      </c>
      <c r="E903" t="n">
        <v>-26.8141778951276</v>
      </c>
      <c r="F903" t="n">
        <v>1.547797570876241</v>
      </c>
      <c r="G903" t="n">
        <v>29.50608341608194</v>
      </c>
      <c r="H903" t="n">
        <v>7.908408960662383</v>
      </c>
      <c r="I903" t="n">
        <v>-6.442199376018309</v>
      </c>
      <c r="J903" t="n">
        <v>28.65034716864918</v>
      </c>
      <c r="K903" t="n">
        <v>78.12993376168578</v>
      </c>
    </row>
    <row r="904">
      <c r="A904" s="2" t="n">
        <v>46268</v>
      </c>
      <c r="B904" t="n">
        <v>20.54160699163024</v>
      </c>
      <c r="C904" t="n">
        <v>3.973709551207572</v>
      </c>
      <c r="D904" t="n">
        <v>20.36818618041891</v>
      </c>
      <c r="E904" t="n">
        <v>-25.00129070740548</v>
      </c>
      <c r="F904" t="n">
        <v>3.070235831621515</v>
      </c>
      <c r="G904" t="n">
        <v>34.80143685415116</v>
      </c>
      <c r="H904" t="n">
        <v>8.468420643503505</v>
      </c>
      <c r="I904" t="n">
        <v>-5.050503864497324</v>
      </c>
      <c r="J904" t="n">
        <v>29.91419522616032</v>
      </c>
      <c r="K904" t="n">
        <v>84.81686591427038</v>
      </c>
    </row>
    <row r="905">
      <c r="A905" s="2" t="n">
        <v>46269</v>
      </c>
      <c r="B905" t="n">
        <v>21.88880369532287</v>
      </c>
      <c r="C905" t="n">
        <v>3.040557904797381</v>
      </c>
      <c r="D905" t="n">
        <v>21.54914006967978</v>
      </c>
      <c r="E905" t="n">
        <v>-23.9304617494699</v>
      </c>
      <c r="F905" t="n">
        <v>2.675505847663007</v>
      </c>
      <c r="G905" t="n">
        <v>36.59681213613069</v>
      </c>
      <c r="H905" t="n">
        <v>8.461170127036667</v>
      </c>
      <c r="I905" t="n">
        <v>-1.747238398872131</v>
      </c>
      <c r="J905" t="n">
        <v>28.89909379219782</v>
      </c>
      <c r="K905" t="n">
        <v>81.51968612459338</v>
      </c>
    </row>
    <row r="906">
      <c r="A906" s="2" t="n">
        <v>46272</v>
      </c>
      <c r="B906" t="n">
        <v>19.35716754322394</v>
      </c>
      <c r="C906" t="n">
        <v>-0.1670084534553307</v>
      </c>
      <c r="D906" t="n">
        <v>19.92084565717949</v>
      </c>
      <c r="E906" t="n">
        <v>-24.02153222082438</v>
      </c>
      <c r="F906" t="n">
        <v>2.022294170295447</v>
      </c>
      <c r="G906" t="n">
        <v>32.77764189734129</v>
      </c>
      <c r="H906" t="n">
        <v>7.393256807769322</v>
      </c>
      <c r="I906" t="n">
        <v>-4.904888705809663</v>
      </c>
      <c r="J906" t="n">
        <v>27.04316741585446</v>
      </c>
      <c r="K906" t="n">
        <v>78.25702228594677</v>
      </c>
    </row>
    <row r="907">
      <c r="A907" s="2" t="n">
        <v>46273</v>
      </c>
      <c r="B907" t="n">
        <v>17.95684617201432</v>
      </c>
      <c r="C907" t="n">
        <v>-0.8255131840246621</v>
      </c>
      <c r="D907" t="n">
        <v>19.15288343043589</v>
      </c>
      <c r="E907" t="n">
        <v>-24.33804049291496</v>
      </c>
      <c r="F907" t="n">
        <v>1.219171725027213</v>
      </c>
      <c r="G907" t="n">
        <v>33.02927734829435</v>
      </c>
      <c r="H907" t="n">
        <v>8.101363913774385</v>
      </c>
      <c r="I907" t="n">
        <v>-4.907553355583294</v>
      </c>
      <c r="J907" t="n">
        <v>27.64886273590783</v>
      </c>
      <c r="K907" t="n">
        <v>78.09212989983125</v>
      </c>
    </row>
    <row r="908">
      <c r="A908" s="2" t="n">
        <v>46274</v>
      </c>
      <c r="B908" t="n">
        <v>17.51731985520495</v>
      </c>
      <c r="C908" t="n">
        <v>-1.905073021636894</v>
      </c>
      <c r="D908" t="n">
        <v>16.6672821633381</v>
      </c>
      <c r="E908" t="n">
        <v>-26.82023948341829</v>
      </c>
      <c r="F908" t="n">
        <v>0.2727837477034534</v>
      </c>
      <c r="G908" t="n">
        <v>30.92386303942949</v>
      </c>
      <c r="H908" t="n">
        <v>5.783779404403866</v>
      </c>
      <c r="I908" t="n">
        <v>-6.502798215163963</v>
      </c>
      <c r="J908" t="n">
        <v>25.41206393002469</v>
      </c>
      <c r="K908" t="n">
        <v>77.57575189437009</v>
      </c>
    </row>
    <row r="909">
      <c r="A909" s="2" t="n">
        <v>46275</v>
      </c>
      <c r="B909" t="n">
        <v>18.71295610755961</v>
      </c>
      <c r="C909" t="n">
        <v>-2.998906885619868</v>
      </c>
      <c r="D909" t="n">
        <v>12.32036527580458</v>
      </c>
      <c r="E909" t="n">
        <v>-26.62938114266196</v>
      </c>
      <c r="F909" t="n">
        <v>-0.6636771300448485</v>
      </c>
      <c r="G909" t="n">
        <v>31.80219288772115</v>
      </c>
      <c r="H909" t="n">
        <v>7.008551270146945</v>
      </c>
      <c r="I909" t="n">
        <v>-5.10748610498224</v>
      </c>
      <c r="J909" t="n">
        <v>26.99529294645156</v>
      </c>
      <c r="K909" t="n">
        <v>79.28177410038862</v>
      </c>
    </row>
    <row r="910">
      <c r="A910" s="2" t="n">
        <v>46276</v>
      </c>
      <c r="B910" t="n">
        <v>18.09460473684315</v>
      </c>
      <c r="C910" t="n">
        <v>-4.927881641174836</v>
      </c>
      <c r="D910" t="n">
        <v>11.01315030393408</v>
      </c>
      <c r="E910" t="n">
        <v>-25.26841843283629</v>
      </c>
      <c r="F910" t="n">
        <v>-0.8462953506802151</v>
      </c>
      <c r="G910" t="n">
        <v>29.42135673015194</v>
      </c>
      <c r="H910" t="n">
        <v>7.87030697148936</v>
      </c>
      <c r="I910" t="n">
        <v>-5.981190149701443</v>
      </c>
      <c r="J910" t="n">
        <v>25.66918340658717</v>
      </c>
      <c r="K910" t="n">
        <v>75.64923978982854</v>
      </c>
    </row>
    <row r="911">
      <c r="A911" s="2" t="n">
        <v>46280</v>
      </c>
      <c r="B911" t="n">
        <v>15.94913329212189</v>
      </c>
      <c r="C911" t="n">
        <v>-7.534193826721758</v>
      </c>
      <c r="D911" t="n">
        <v>7.529788541060922</v>
      </c>
      <c r="E911" t="n">
        <v>-24.59613496547145</v>
      </c>
      <c r="F911" t="n">
        <v>-2.916904420188271</v>
      </c>
      <c r="G911" t="n">
        <v>27.61228097004673</v>
      </c>
      <c r="H911" t="n">
        <v>5.252932850995862</v>
      </c>
      <c r="I911" t="n">
        <v>-8.668597676063762</v>
      </c>
      <c r="J911" t="n">
        <v>21.84078807376741</v>
      </c>
      <c r="K911" t="n">
        <v>66.12430034050578</v>
      </c>
    </row>
    <row r="912">
      <c r="A912" s="2" t="n">
        <v>46281</v>
      </c>
      <c r="B912" t="n">
        <v>18.03432935340954</v>
      </c>
      <c r="C912" t="n">
        <v>-9.219995061866326</v>
      </c>
      <c r="D912" t="n">
        <v>6.746655955900582</v>
      </c>
      <c r="E912" t="n">
        <v>-24.00837376054554</v>
      </c>
      <c r="F912" t="n">
        <v>-2.38259710600135</v>
      </c>
      <c r="G912" t="n">
        <v>27.05662927781405</v>
      </c>
      <c r="H912" t="n">
        <v>6.028489729940278</v>
      </c>
      <c r="I912" t="n">
        <v>-7.611532130575793</v>
      </c>
      <c r="J912" t="n">
        <v>24.77839926327185</v>
      </c>
      <c r="K912" t="n">
        <v>66.47684701557407</v>
      </c>
    </row>
    <row r="913">
      <c r="A913" s="2" t="n">
        <v>46282</v>
      </c>
      <c r="B913" t="n">
        <v>15.96639672364972</v>
      </c>
      <c r="C913" t="n">
        <v>-8.704419393074192</v>
      </c>
      <c r="D913" t="n">
        <v>5.505386023005587</v>
      </c>
      <c r="E913" t="n">
        <v>-24.96194233451909</v>
      </c>
      <c r="F913" t="n">
        <v>-3.201014818404013</v>
      </c>
      <c r="G913" t="n">
        <v>27.75401315823738</v>
      </c>
      <c r="H913" t="n">
        <v>5.716072378698223</v>
      </c>
      <c r="I913" t="n">
        <v>-9.072186245233127</v>
      </c>
      <c r="J913" t="n">
        <v>23.01654901559336</v>
      </c>
      <c r="K913" t="n">
        <v>66.45600245955865</v>
      </c>
    </row>
    <row r="914">
      <c r="A914" s="2" t="n">
        <v>46283</v>
      </c>
      <c r="B914" t="n">
        <v>15.68598813901538</v>
      </c>
      <c r="C914" t="n">
        <v>-9.015568582250289</v>
      </c>
      <c r="D914" t="n">
        <v>7.878899351768687</v>
      </c>
      <c r="E914" t="n">
        <v>-23.21860287996656</v>
      </c>
      <c r="F914" t="n">
        <v>-3.668118811324661</v>
      </c>
      <c r="G914" t="n">
        <v>29.29003036938145</v>
      </c>
      <c r="H914" t="n">
        <v>4.753883243687618</v>
      </c>
      <c r="I914" t="n">
        <v>-10.05511676062203</v>
      </c>
      <c r="J914" t="n">
        <v>23.12955453431289</v>
      </c>
      <c r="K914" t="n">
        <v>64.80971753305313</v>
      </c>
    </row>
    <row r="915">
      <c r="A915" s="2" t="n">
        <v>46286</v>
      </c>
      <c r="B915" t="n">
        <v>13.17868527041306</v>
      </c>
      <c r="C915" t="n">
        <v>-11.05556047944751</v>
      </c>
      <c r="D915" t="n">
        <v>2.424933074498825</v>
      </c>
      <c r="E915" t="n">
        <v>-22.28564948387747</v>
      </c>
      <c r="F915" t="n">
        <v>-4.328199400071508</v>
      </c>
      <c r="G915" t="n">
        <v>29.311064645774</v>
      </c>
      <c r="H915" t="n">
        <v>5.337962401812613</v>
      </c>
      <c r="I915" t="n">
        <v>-8.596706096491079</v>
      </c>
      <c r="J915" t="n">
        <v>23.11978691028973</v>
      </c>
      <c r="K915" t="n">
        <v>61.76405266043226</v>
      </c>
    </row>
    <row r="916">
      <c r="A916" s="2" t="n">
        <v>46287</v>
      </c>
      <c r="B916" t="n">
        <v>12.60940903001491</v>
      </c>
      <c r="C916" t="n">
        <v>-12.26173039475514</v>
      </c>
      <c r="D916" t="n">
        <v>0.5101100412027382</v>
      </c>
      <c r="E916" t="n">
        <v>-22.36016408452597</v>
      </c>
      <c r="F916" t="n">
        <v>-4.826444469055469</v>
      </c>
      <c r="G916" t="n">
        <v>29.28054794054227</v>
      </c>
      <c r="H916" t="n">
        <v>4.871728748620918</v>
      </c>
      <c r="I916" t="n">
        <v>-9.721429035806839</v>
      </c>
      <c r="J916" t="n">
        <v>21.82973694327677</v>
      </c>
      <c r="K916" t="n">
        <v>63.20942109551289</v>
      </c>
    </row>
    <row r="917">
      <c r="A917" s="2" t="n">
        <v>46288</v>
      </c>
      <c r="B917" t="n">
        <v>10.96671181913906</v>
      </c>
      <c r="C917" t="n">
        <v>-11.16302255532413</v>
      </c>
      <c r="D917" t="n">
        <v>4.621253754249133</v>
      </c>
      <c r="E917" t="n">
        <v>-22.48604163963424</v>
      </c>
      <c r="F917" t="n">
        <v>-4.945348216564948</v>
      </c>
      <c r="G917" t="n">
        <v>29.45149715118383</v>
      </c>
      <c r="H917" t="n">
        <v>2.380041156525903</v>
      </c>
      <c r="I917" t="n">
        <v>-9.938155467249722</v>
      </c>
      <c r="J917" t="n">
        <v>21.70268480166613</v>
      </c>
      <c r="K917" t="n">
        <v>65.46062162478634</v>
      </c>
    </row>
    <row r="918">
      <c r="A918" s="2" t="n">
        <v>46289</v>
      </c>
      <c r="B918" t="n">
        <v>5.454262975144841</v>
      </c>
      <c r="C918" t="n">
        <v>-14.25358525942743</v>
      </c>
      <c r="D918" t="n">
        <v>-1.931856880174965</v>
      </c>
      <c r="E918" t="n">
        <v>-23.33620050415044</v>
      </c>
      <c r="F918" t="n">
        <v>-5.17541494880861</v>
      </c>
      <c r="G918" t="n">
        <v>24.61799410456518</v>
      </c>
      <c r="H918" t="n">
        <v>-1.063451006166238</v>
      </c>
      <c r="I918" t="n">
        <v>-12.05096728488503</v>
      </c>
      <c r="J918" t="n">
        <v>16.21507439130367</v>
      </c>
      <c r="K918" t="n">
        <v>60.7167221325452</v>
      </c>
    </row>
    <row r="919">
      <c r="A919" s="2" t="n">
        <v>46290</v>
      </c>
      <c r="B919" t="n">
        <v>7.97377033059774</v>
      </c>
      <c r="C919" t="n">
        <v>-14.33833119770077</v>
      </c>
      <c r="D919" t="n">
        <v>0.6551094829784665</v>
      </c>
      <c r="E919" t="n">
        <v>-23.45517959062223</v>
      </c>
      <c r="F919" t="n">
        <v>-5.888321269005647</v>
      </c>
      <c r="G919" t="n">
        <v>24.23379867612381</v>
      </c>
      <c r="H919" t="n">
        <v>-1.514288987651968</v>
      </c>
      <c r="I919" t="n">
        <v>-13.08791649095527</v>
      </c>
      <c r="J919" t="n">
        <v>17.13217067151675</v>
      </c>
      <c r="K919" t="n">
        <v>60.44268150795888</v>
      </c>
    </row>
    <row r="920">
      <c r="A920" s="2" t="n">
        <v>46293</v>
      </c>
      <c r="B920" t="n">
        <v>6.596805247339188</v>
      </c>
      <c r="C920" t="n">
        <v>-15.17946698293068</v>
      </c>
      <c r="D920" t="n">
        <v>-0.1405609915651085</v>
      </c>
      <c r="E920" t="n">
        <v>-24.40348846312294</v>
      </c>
      <c r="F920" t="n">
        <v>-6.363104514593898</v>
      </c>
      <c r="G920" t="n">
        <v>22.4037344635515</v>
      </c>
      <c r="H920" t="n">
        <v>-0.9740941470813502</v>
      </c>
      <c r="I920" t="n">
        <v>-15.37316583124579</v>
      </c>
      <c r="J920" t="n">
        <v>13.56643114785518</v>
      </c>
      <c r="K920" t="n">
        <v>56.00213312256979</v>
      </c>
    </row>
    <row r="921">
      <c r="A921" s="2" t="n">
        <v>46294</v>
      </c>
      <c r="B921" t="n">
        <v>5.997448680038864</v>
      </c>
      <c r="C921" t="n">
        <v>-15.73390582263655</v>
      </c>
      <c r="D921" t="n">
        <v>-2.654135253477097</v>
      </c>
      <c r="E921" t="n">
        <v>-23.80698388969207</v>
      </c>
      <c r="F921" t="n">
        <v>-7.021489303656903</v>
      </c>
      <c r="G921" t="n">
        <v>19.7633298466213</v>
      </c>
      <c r="H921" t="n">
        <v>0.5839000836043828</v>
      </c>
      <c r="I921" t="n">
        <v>-16.83536437247914</v>
      </c>
      <c r="J921" t="n">
        <v>14.83061304984854</v>
      </c>
      <c r="K921" t="n">
        <v>56.55792140755078</v>
      </c>
    </row>
    <row r="922">
      <c r="A922" s="2" t="n">
        <v>46295</v>
      </c>
      <c r="B922" t="n">
        <v>4.795476284310096</v>
      </c>
      <c r="C922" t="n">
        <v>-16.8836527801728</v>
      </c>
      <c r="D922" t="n">
        <v>-5.870536199501064</v>
      </c>
      <c r="E922" t="n">
        <v>-24.73657440324001</v>
      </c>
      <c r="F922" t="n">
        <v>-4.407768003455925</v>
      </c>
      <c r="G922" t="n">
        <v>19.54452669037072</v>
      </c>
      <c r="H922" t="n">
        <v>1.997345909187342</v>
      </c>
      <c r="I922" t="n">
        <v>-17.29537961485457</v>
      </c>
      <c r="J922" t="n">
        <v>12.19792177115788</v>
      </c>
      <c r="K922" t="n">
        <v>58.12356251257702</v>
      </c>
    </row>
    <row r="923">
      <c r="A923" s="2" t="n">
        <v>46296</v>
      </c>
      <c r="B923" t="n">
        <v>5.102993308415549</v>
      </c>
      <c r="C923" t="n">
        <v>-16.1957056603533</v>
      </c>
      <c r="D923" t="n">
        <v>-7.343586978917715</v>
      </c>
      <c r="E923" t="n">
        <v>-22.91380638613916</v>
      </c>
      <c r="F923" t="n">
        <v>-4.415340894269715</v>
      </c>
      <c r="G923" t="n">
        <v>19.91716970010784</v>
      </c>
      <c r="H923" t="n">
        <v>3.15370500591261</v>
      </c>
      <c r="I923" t="n">
        <v>-18.76820952299878</v>
      </c>
      <c r="J923" t="n">
        <v>12.13318678714213</v>
      </c>
      <c r="K923" t="n">
        <v>52.94514291438077</v>
      </c>
    </row>
    <row r="924">
      <c r="A924" s="2" t="n">
        <v>46300</v>
      </c>
      <c r="B924" t="n">
        <v>4.846785491310368</v>
      </c>
      <c r="C924" t="n">
        <v>-13.88806763025812</v>
      </c>
      <c r="D924" t="n">
        <v>-3.63240645085513</v>
      </c>
      <c r="E924" t="n">
        <v>-24.57156141459835</v>
      </c>
      <c r="F924" t="n">
        <v>-2.367395671495798</v>
      </c>
      <c r="G924" t="n">
        <v>19.88336545671794</v>
      </c>
      <c r="H924" t="n">
        <v>3.481047347697541</v>
      </c>
      <c r="I924" t="n">
        <v>-16.67108137226424</v>
      </c>
      <c r="J924" t="n">
        <v>13.25181099030628</v>
      </c>
      <c r="K924" t="n">
        <v>60.41256847592307</v>
      </c>
    </row>
    <row r="925">
      <c r="A925" s="2" t="n">
        <v>46301</v>
      </c>
      <c r="B925" t="n">
        <v>8.228982764966908</v>
      </c>
      <c r="C925" t="n">
        <v>-12.44531743682676</v>
      </c>
      <c r="D925" t="n">
        <v>-1.632283580557126</v>
      </c>
      <c r="E925" t="n">
        <v>-23.47314895822378</v>
      </c>
      <c r="F925" t="n">
        <v>-0.4030157369170673</v>
      </c>
      <c r="G925" t="n">
        <v>27.33323086434536</v>
      </c>
      <c r="H925" t="n">
        <v>8.443365395740731</v>
      </c>
      <c r="I925" t="n">
        <v>-14.81375556742844</v>
      </c>
      <c r="J925" t="n">
        <v>13.89597186650235</v>
      </c>
      <c r="K925" t="n">
        <v>61.11261125582696</v>
      </c>
    </row>
    <row r="926">
      <c r="A926" s="2" t="n">
        <v>46302</v>
      </c>
      <c r="B926" t="n">
        <v>9.826740530743216</v>
      </c>
      <c r="C926" t="n">
        <v>-13.82488059371233</v>
      </c>
      <c r="D926" t="n">
        <v>-2.136841068061102</v>
      </c>
      <c r="E926" t="n">
        <v>-24.82656814040384</v>
      </c>
      <c r="F926" t="n">
        <v>1.546207713962988</v>
      </c>
      <c r="G926" t="n">
        <v>21.13866113637939</v>
      </c>
      <c r="H926" t="n">
        <v>10.65465662751624</v>
      </c>
      <c r="I926" t="n">
        <v>-15.9700260417077</v>
      </c>
      <c r="J926" t="n">
        <v>11.53556191771108</v>
      </c>
      <c r="K926" t="n">
        <v>56.77869106212903</v>
      </c>
    </row>
    <row r="927">
      <c r="A927" s="2" t="n">
        <v>46303</v>
      </c>
      <c r="B927" t="n">
        <v>10.10606479185889</v>
      </c>
      <c r="C927" t="n">
        <v>-14.79977123950581</v>
      </c>
      <c r="D927" t="n">
        <v>-3.71144378072823</v>
      </c>
      <c r="E927" t="n">
        <v>-26.00426692296998</v>
      </c>
      <c r="F927" t="n">
        <v>0.9178577997092097</v>
      </c>
      <c r="G927" t="n">
        <v>17.65338130413638</v>
      </c>
      <c r="H927" t="n">
        <v>9.336824564703194</v>
      </c>
      <c r="I927" t="n">
        <v>-17.22144753103473</v>
      </c>
      <c r="J927" t="n">
        <v>9.684627211957109</v>
      </c>
      <c r="K927" t="n">
        <v>50.63457426921569</v>
      </c>
    </row>
    <row r="928">
      <c r="A928" s="2" t="n">
        <v>46304</v>
      </c>
      <c r="B928" t="n">
        <v>8.673655379703348</v>
      </c>
      <c r="C928" t="n">
        <v>-13.49376033567484</v>
      </c>
      <c r="D928" t="n">
        <v>-2.20701723145702</v>
      </c>
      <c r="E928" t="n">
        <v>-25.51696156915196</v>
      </c>
      <c r="F928" t="n">
        <v>-0.4064613920894411</v>
      </c>
      <c r="G928" t="n">
        <v>16.13343148996787</v>
      </c>
      <c r="H928" t="n">
        <v>7.052140726044165</v>
      </c>
      <c r="I928" t="n">
        <v>-16.3564886942436</v>
      </c>
      <c r="J928" t="n">
        <v>12.99477433394904</v>
      </c>
      <c r="K928" t="n">
        <v>46.68305264749191</v>
      </c>
    </row>
    <row r="929">
      <c r="A929" s="2" t="n">
        <v>46307</v>
      </c>
      <c r="B929" t="n">
        <v>6.178356388384088</v>
      </c>
      <c r="C929" t="n">
        <v>-13.97033277203131</v>
      </c>
      <c r="D929" t="n">
        <v>-2.689118916690958</v>
      </c>
      <c r="E929" t="n">
        <v>-25.7567578774002</v>
      </c>
      <c r="F929" t="n">
        <v>-1.018392598452944</v>
      </c>
      <c r="G929" t="n">
        <v>14.31383326789688</v>
      </c>
      <c r="H929" t="n">
        <v>5.728515383952626</v>
      </c>
      <c r="I929" t="n">
        <v>-13.99893402645951</v>
      </c>
      <c r="J929" t="n">
        <v>10.45331271947154</v>
      </c>
      <c r="K929" t="n">
        <v>45.61054763708425</v>
      </c>
    </row>
    <row r="930">
      <c r="A930" s="2" t="n">
        <v>46308</v>
      </c>
      <c r="B930" t="n">
        <v>4.665084277149711</v>
      </c>
      <c r="C930" t="n">
        <v>-13.57474951737414</v>
      </c>
      <c r="D930" t="n">
        <v>-1.993148993534355</v>
      </c>
      <c r="E930" t="n">
        <v>-25.43950228142895</v>
      </c>
      <c r="F930" t="n">
        <v>0.6063599263245401</v>
      </c>
      <c r="G930" t="n">
        <v>18.86528057643431</v>
      </c>
      <c r="H930" t="n">
        <v>2.459901991390612</v>
      </c>
      <c r="I930" t="n">
        <v>-11.59147498513745</v>
      </c>
      <c r="J930" t="n">
        <v>11.46387197899406</v>
      </c>
      <c r="K930" t="n">
        <v>48.87830314298795</v>
      </c>
    </row>
    <row r="931">
      <c r="A931" s="2" t="n">
        <v>46309</v>
      </c>
      <c r="B931" t="n">
        <v>6.637611950622846</v>
      </c>
      <c r="C931" t="n">
        <v>-15.22340479692595</v>
      </c>
      <c r="D931" t="n">
        <v>-5.279339021510876</v>
      </c>
      <c r="E931" t="n">
        <v>-26.46772680805983</v>
      </c>
      <c r="F931" t="n">
        <v>-1.89076028724332</v>
      </c>
      <c r="G931" t="n">
        <v>15.80809698384853</v>
      </c>
      <c r="H931" t="n">
        <v>3.156294626401812</v>
      </c>
      <c r="I931" t="n">
        <v>-11.58987564632116</v>
      </c>
      <c r="J931" t="n">
        <v>12.42189701202201</v>
      </c>
      <c r="K931" t="n">
        <v>44.15049857357243</v>
      </c>
    </row>
    <row r="932">
      <c r="A932" s="2" t="n">
        <v>46310</v>
      </c>
      <c r="B932" t="n">
        <v>9.181208403706043</v>
      </c>
      <c r="C932" t="n">
        <v>-13.91150250037209</v>
      </c>
      <c r="D932" t="n">
        <v>-5.079061888237302</v>
      </c>
      <c r="E932" t="n">
        <v>-24.50478714319894</v>
      </c>
      <c r="F932" t="n">
        <v>2.248650761930859</v>
      </c>
      <c r="G932" t="n">
        <v>19.68879119254357</v>
      </c>
      <c r="H932" t="n">
        <v>5.940920488587254</v>
      </c>
      <c r="I932" t="n">
        <v>-10.22187267330166</v>
      </c>
      <c r="J932" t="n">
        <v>13.87172359719517</v>
      </c>
      <c r="K932" t="n">
        <v>43.18824204405798</v>
      </c>
    </row>
    <row r="933">
      <c r="A933" s="2" t="n">
        <v>46311</v>
      </c>
      <c r="B933" t="n">
        <v>10.58719202894189</v>
      </c>
      <c r="C933" t="n">
        <v>-14.1032747321149</v>
      </c>
      <c r="D933" t="n">
        <v>-3.511651626696766</v>
      </c>
      <c r="E933" t="n">
        <v>-24.17308570422388</v>
      </c>
      <c r="F933" t="n">
        <v>2.367208786018793</v>
      </c>
      <c r="G933" t="n">
        <v>17.2556145120875</v>
      </c>
      <c r="H933" t="n">
        <v>4.488573141558594</v>
      </c>
      <c r="I933" t="n">
        <v>-13.10599968393316</v>
      </c>
      <c r="J933" t="n">
        <v>13.67021762714424</v>
      </c>
      <c r="K933" t="n">
        <v>42.14590164812049</v>
      </c>
    </row>
    <row r="934">
      <c r="A934" s="2" t="n">
        <v>46314</v>
      </c>
      <c r="B934" t="n">
        <v>4.791022092371611</v>
      </c>
      <c r="C934" t="n">
        <v>-15.10998293409778</v>
      </c>
      <c r="D934" t="n">
        <v>-5.920297595948243</v>
      </c>
      <c r="E934" t="n">
        <v>-26.21306164665686</v>
      </c>
      <c r="F934" t="n">
        <v>0.8941853338765071</v>
      </c>
      <c r="G934" t="n">
        <v>13.26365862913408</v>
      </c>
      <c r="H934" t="n">
        <v>3.033253925430501</v>
      </c>
      <c r="I934" t="n">
        <v>-13.64956020832083</v>
      </c>
      <c r="J934" t="n">
        <v>12.55901761499021</v>
      </c>
      <c r="K934" t="n">
        <v>40.95461482283145</v>
      </c>
    </row>
    <row r="935">
      <c r="A935" s="2" t="n">
        <v>46316</v>
      </c>
      <c r="B935" t="n">
        <v>1.79330977059966</v>
      </c>
      <c r="C935" t="n">
        <v>-16.28182271929998</v>
      </c>
      <c r="D935" t="n">
        <v>-10.13336309225527</v>
      </c>
      <c r="E935" t="n">
        <v>-26.44395412735321</v>
      </c>
      <c r="F935" t="n">
        <v>1.252447888444119</v>
      </c>
      <c r="G935" t="n">
        <v>11.97867847716694</v>
      </c>
      <c r="H935" t="n">
        <v>1.890204297749354</v>
      </c>
      <c r="I935" t="n">
        <v>-14.52994256649934</v>
      </c>
      <c r="J935" t="n">
        <v>11.032120429708</v>
      </c>
      <c r="K935" t="n">
        <v>36.22176398568278</v>
      </c>
    </row>
    <row r="936">
      <c r="A936" s="2" t="n">
        <v>46317</v>
      </c>
      <c r="B936" t="n">
        <v>3.070585991761376</v>
      </c>
      <c r="C936" t="n">
        <v>-16.8351088078212</v>
      </c>
      <c r="D936" t="n">
        <v>-6.991976734264749</v>
      </c>
      <c r="E936" t="n">
        <v>-27.79725044103984</v>
      </c>
      <c r="F936" t="n">
        <v>1.892214665633096</v>
      </c>
      <c r="G936" t="n">
        <v>13.52312196015324</v>
      </c>
      <c r="H936" t="n">
        <v>1.718202903706367</v>
      </c>
      <c r="I936" t="n">
        <v>-13.83011825025216</v>
      </c>
      <c r="J936" t="n">
        <v>12.60440409362604</v>
      </c>
      <c r="K936" t="n">
        <v>35.14967429783562</v>
      </c>
    </row>
    <row r="937">
      <c r="A937" s="2" t="n">
        <v>46318</v>
      </c>
      <c r="B937" t="n">
        <v>4.175703748671267</v>
      </c>
      <c r="C937" t="n">
        <v>-20.52146532920571</v>
      </c>
      <c r="D937" t="n">
        <v>-11.81617036050001</v>
      </c>
      <c r="E937" t="n">
        <v>-28.00833113833034</v>
      </c>
      <c r="F937" t="n">
        <v>0.5401709148908918</v>
      </c>
      <c r="G937" t="n">
        <v>13.00533033101248</v>
      </c>
      <c r="H937" t="n">
        <v>0.3077860812428668</v>
      </c>
      <c r="I937" t="n">
        <v>-18.14302469016735</v>
      </c>
      <c r="J937" t="n">
        <v>10.13190695339186</v>
      </c>
      <c r="K937" t="n">
        <v>29.24667240542651</v>
      </c>
    </row>
    <row r="938">
      <c r="A938" s="2" t="n">
        <v>46321</v>
      </c>
      <c r="B938" t="n">
        <v>2.059752027513184</v>
      </c>
      <c r="C938" t="n">
        <v>-19.99206818670682</v>
      </c>
      <c r="D938" t="n">
        <v>-13.26789157389473</v>
      </c>
      <c r="E938" t="n">
        <v>-29.65958028031688</v>
      </c>
      <c r="F938" t="n">
        <v>-0.1744219677528691</v>
      </c>
      <c r="G938" t="n">
        <v>14.38374600789525</v>
      </c>
      <c r="H938" t="n">
        <v>0.0977031477989998</v>
      </c>
      <c r="I938" t="n">
        <v>-16.8388166009593</v>
      </c>
      <c r="J938" t="n">
        <v>10.27887511217564</v>
      </c>
      <c r="K938" t="n">
        <v>24.12229491441844</v>
      </c>
    </row>
    <row r="939">
      <c r="A939" s="2" t="n">
        <v>46322</v>
      </c>
      <c r="B939" t="n">
        <v>0.5357342250124519</v>
      </c>
      <c r="C939" t="n">
        <v>-19.44948366226298</v>
      </c>
      <c r="D939" t="n">
        <v>-14.25041605931571</v>
      </c>
      <c r="E939" t="n">
        <v>-31.03085640361008</v>
      </c>
      <c r="F939" t="n">
        <v>-2.645669442473386</v>
      </c>
      <c r="G939" t="n">
        <v>11.13843825957079</v>
      </c>
      <c r="H939" t="n">
        <v>0.4769102551815951</v>
      </c>
      <c r="I939" t="n">
        <v>-16.48351976708118</v>
      </c>
      <c r="J939" t="n">
        <v>8.208451814852346</v>
      </c>
      <c r="K939" t="n">
        <v>23.3613542790756</v>
      </c>
    </row>
    <row r="940">
      <c r="A940" s="2" t="n">
        <v>46323</v>
      </c>
      <c r="B940" t="n">
        <v>-0.4126488244112103</v>
      </c>
      <c r="C940" t="n">
        <v>-22.71193201256848</v>
      </c>
      <c r="D940" t="n">
        <v>-14.62641147229411</v>
      </c>
      <c r="E940" t="n">
        <v>-30.54145528111924</v>
      </c>
      <c r="F940" t="n">
        <v>-0.07812912963671703</v>
      </c>
      <c r="G940" t="n">
        <v>12.19195316237267</v>
      </c>
      <c r="H940" t="n">
        <v>-0.4517944909863791</v>
      </c>
      <c r="I940" t="n">
        <v>-16.58740650894981</v>
      </c>
      <c r="J940" t="n">
        <v>7.332933019838106</v>
      </c>
      <c r="K940" t="n">
        <v>21.38647291578863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2026-10-28T15:17:46Z</dcterms:created>
  <dcterms:modified xmlns:dcterms="http://purl.org/dc/terms/" xmlns:xsi="http://www.w3.org/2001/XMLSchema-instance" xsi:type="dcterms:W3CDTF">2026-10-28T15:17:47Z</dcterms:modified>
</cp:coreProperties>
</file>