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1077.284790039062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3305.266357421875</v>
      </c>
      <c r="J2" t="n">
        <v>1501.7822265625</v>
      </c>
      <c r="K2" t="n">
        <v>328.2542724609375</v>
      </c>
    </row>
    <row r="3">
      <c r="A3" s="2" t="n">
        <v>44565</v>
      </c>
      <c r="B3" t="n">
        <v>1154.1904296875</v>
      </c>
      <c r="C3" t="n">
        <v>1083.215087890625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3363.2724609375</v>
      </c>
      <c r="J3" t="n">
        <v>1505.989379882812</v>
      </c>
      <c r="K3" t="n">
        <v>329.5331115722656</v>
      </c>
    </row>
    <row r="4">
      <c r="A4" s="2" t="n">
        <v>44566</v>
      </c>
      <c r="B4" t="n">
        <v>1122.828247070312</v>
      </c>
      <c r="C4" t="n">
        <v>1064.774780273438</v>
      </c>
      <c r="D4" t="n">
        <v>1620.878295898438</v>
      </c>
      <c r="F4" t="n">
        <v>2953.816162109375</v>
      </c>
      <c r="G4" t="n">
        <v>3230.212890625</v>
      </c>
      <c r="H4" t="n">
        <v>2252.72021484375</v>
      </c>
      <c r="I4" t="n">
        <v>3342.66748046875</v>
      </c>
      <c r="J4" t="n">
        <v>1462.024658203125</v>
      </c>
      <c r="K4" t="n">
        <v>325.8792419433594</v>
      </c>
    </row>
    <row r="5">
      <c r="A5" s="2" t="n">
        <v>44567</v>
      </c>
      <c r="B5" t="n">
        <v>1121.249755859375</v>
      </c>
      <c r="C5" t="n">
        <v>1043.776123046875</v>
      </c>
      <c r="D5" t="n">
        <v>1597.28515625</v>
      </c>
      <c r="F5" t="n">
        <v>2903.5390625</v>
      </c>
      <c r="G5" t="n">
        <v>3203.931640625</v>
      </c>
      <c r="H5" t="n">
        <v>2183.00439453125</v>
      </c>
      <c r="I5" t="n">
        <v>3296.3486328125</v>
      </c>
      <c r="J5" t="n">
        <v>1423.781616210938</v>
      </c>
      <c r="K5" t="n">
        <v>322.339599609375</v>
      </c>
    </row>
    <row r="6">
      <c r="A6" s="2" t="n">
        <v>44568</v>
      </c>
      <c r="B6" t="n">
        <v>1088.176147460938</v>
      </c>
      <c r="C6" t="n">
        <v>1048.365356445312</v>
      </c>
      <c r="D6" t="n">
        <v>1594.209838867188</v>
      </c>
      <c r="F6" t="n">
        <v>2888.429443359375</v>
      </c>
      <c r="G6" t="n">
        <v>3195.5439453125</v>
      </c>
      <c r="H6" t="n">
        <v>2188.277099609375</v>
      </c>
      <c r="I6" t="n">
        <v>3336.217041015625</v>
      </c>
      <c r="J6" t="n">
        <v>1433.66845703125</v>
      </c>
      <c r="K6" t="n">
        <v>324.9657897949219</v>
      </c>
    </row>
    <row r="7">
      <c r="A7" s="2" t="n">
        <v>44571</v>
      </c>
      <c r="B7" t="n">
        <v>1054.970703125</v>
      </c>
      <c r="C7" t="n">
        <v>1046.37548828125</v>
      </c>
      <c r="D7" t="n">
        <v>1626.23828125</v>
      </c>
      <c r="F7" t="n">
        <v>2853.4404296875</v>
      </c>
      <c r="G7" t="n">
        <v>3263.0048828125</v>
      </c>
      <c r="H7" t="n">
        <v>2163.60205078125</v>
      </c>
      <c r="I7" t="n">
        <v>3359.0302734375</v>
      </c>
      <c r="J7" t="n">
        <v>1443.891845703125</v>
      </c>
      <c r="K7" t="n">
        <v>316.7445983886719</v>
      </c>
    </row>
    <row r="8">
      <c r="A8" s="2" t="n">
        <v>44572</v>
      </c>
      <c r="B8" t="n">
        <v>1090.246215820312</v>
      </c>
      <c r="C8" t="n">
        <v>1091.5009765625</v>
      </c>
      <c r="D8" t="n">
        <v>1630.499633789062</v>
      </c>
      <c r="F8" t="n">
        <v>2859.23486328125</v>
      </c>
      <c r="G8" t="n">
        <v>3309.13720703125</v>
      </c>
      <c r="H8" t="n">
        <v>2162.687255859375</v>
      </c>
      <c r="I8" t="n">
        <v>3390.24072265625</v>
      </c>
      <c r="J8" t="n">
        <v>1461.688232421875</v>
      </c>
      <c r="K8" t="n">
        <v>317.0414733886719</v>
      </c>
    </row>
    <row r="9">
      <c r="A9" s="2" t="n">
        <v>44573</v>
      </c>
      <c r="B9" t="n">
        <v>1094.25439453125</v>
      </c>
      <c r="C9" t="n">
        <v>1098.406005859375</v>
      </c>
      <c r="D9" t="n">
        <v>1649.69921875</v>
      </c>
      <c r="F9" t="n">
        <v>2868.1494140625</v>
      </c>
      <c r="G9" t="n">
        <v>3353.592041015625</v>
      </c>
      <c r="H9" t="n">
        <v>2159.581787109375</v>
      </c>
      <c r="I9" t="n">
        <v>3341.7578125</v>
      </c>
      <c r="J9" t="n">
        <v>1456.050537109375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1083.864624023438</v>
      </c>
      <c r="D10" t="n">
        <v>1666.701782226562</v>
      </c>
      <c r="F10" t="n">
        <v>2946.996826171875</v>
      </c>
      <c r="G10" t="n">
        <v>3319.52197265625</v>
      </c>
      <c r="H10" t="n">
        <v>2175.398193359375</v>
      </c>
      <c r="I10" t="n">
        <v>3374.65771484375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1086.261108398438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3435.477294921875</v>
      </c>
      <c r="J11" t="n">
        <v>1462.19287109375</v>
      </c>
      <c r="K11" t="n">
        <v>292.2179870605469</v>
      </c>
    </row>
    <row r="12">
      <c r="A12" s="2" t="n">
        <v>44578</v>
      </c>
      <c r="B12" t="n">
        <v>1063.94091796875</v>
      </c>
      <c r="C12" t="n">
        <v>1022.533264160156</v>
      </c>
      <c r="D12" t="n">
        <v>1704.221923828125</v>
      </c>
      <c r="F12" t="n">
        <v>2928.0537109375</v>
      </c>
      <c r="G12" t="n">
        <v>3254.13818359375</v>
      </c>
      <c r="H12" t="n">
        <v>2107.7529296875</v>
      </c>
      <c r="I12" t="n">
        <v>3479.630615234375</v>
      </c>
      <c r="J12" t="n">
        <v>1449.277099609375</v>
      </c>
      <c r="K12" t="n">
        <v>295.3466186523438</v>
      </c>
    </row>
    <row r="13">
      <c r="A13" s="2" t="n">
        <v>44579</v>
      </c>
      <c r="B13" t="n">
        <v>1022.766845703125</v>
      </c>
      <c r="C13" t="n">
        <v>990.8518676757812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3454.913330078125</v>
      </c>
      <c r="J13" t="n">
        <v>1397.402954101562</v>
      </c>
      <c r="K13" t="n">
        <v>289.249267578125</v>
      </c>
    </row>
    <row r="14">
      <c r="A14" s="2" t="n">
        <v>44580</v>
      </c>
      <c r="B14" t="n">
        <v>1022.398559570312</v>
      </c>
      <c r="C14" t="n">
        <v>974.1583862304688</v>
      </c>
      <c r="D14" t="n">
        <v>1640.560791015625</v>
      </c>
      <c r="F14" t="n">
        <v>2752.975830078125</v>
      </c>
      <c r="G14" t="n">
        <v>3192.22900390625</v>
      </c>
      <c r="H14" t="n">
        <v>2054.50390625</v>
      </c>
      <c r="I14" t="n">
        <v>3395.114013671875</v>
      </c>
      <c r="J14" t="n">
        <v>1405.270385742188</v>
      </c>
      <c r="K14" t="n">
        <v>283.699951171875</v>
      </c>
    </row>
    <row r="15">
      <c r="A15" s="2" t="n">
        <v>44581</v>
      </c>
      <c r="B15" t="n">
        <v>1003.985656738281</v>
      </c>
      <c r="C15" t="n">
        <v>962.8126220703125</v>
      </c>
      <c r="D15" t="n">
        <v>1602.46923828125</v>
      </c>
      <c r="F15" t="n">
        <v>2719.814453125</v>
      </c>
      <c r="G15" t="n">
        <v>2954.578125</v>
      </c>
      <c r="H15" t="n">
        <v>2044.60986328125</v>
      </c>
      <c r="I15" t="n">
        <v>3318.706787109375</v>
      </c>
      <c r="J15" t="n">
        <v>1402.577514648438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956.7507934570312</v>
      </c>
      <c r="D16" t="n">
        <v>1569.0791015625</v>
      </c>
      <c r="F16" t="n">
        <v>2696.236328125</v>
      </c>
      <c r="G16" t="n">
        <v>2935.0068359375</v>
      </c>
      <c r="H16" t="n">
        <v>2071.04150390625</v>
      </c>
      <c r="I16" t="n">
        <v>3324.734619140625</v>
      </c>
      <c r="J16" t="n">
        <v>1340.85888671875</v>
      </c>
      <c r="K16" t="n">
        <v>276.7964782714844</v>
      </c>
    </row>
    <row r="17">
      <c r="A17" s="2" t="n">
        <v>44585</v>
      </c>
      <c r="B17" t="n">
        <v>912.1288452148438</v>
      </c>
      <c r="C17" t="n">
        <v>921.4857177734375</v>
      </c>
      <c r="D17" t="n">
        <v>1526.111206054688</v>
      </c>
      <c r="F17" t="n">
        <v>2627.372802734375</v>
      </c>
      <c r="G17" t="n">
        <v>2802.801025390625</v>
      </c>
      <c r="H17" t="n">
        <v>1957.682373046875</v>
      </c>
      <c r="I17" t="n">
        <v>3270.832275390625</v>
      </c>
      <c r="J17" t="n">
        <v>1273.2080078125</v>
      </c>
      <c r="K17" t="n">
        <v>262.0199584960938</v>
      </c>
    </row>
    <row r="18">
      <c r="A18" s="2" t="n">
        <v>44586</v>
      </c>
      <c r="B18" t="n">
        <v>903.9432983398438</v>
      </c>
      <c r="C18" t="n">
        <v>920.50244140625</v>
      </c>
      <c r="D18" t="n">
        <v>1513.238403320312</v>
      </c>
      <c r="F18" t="n">
        <v>2729.798583984375</v>
      </c>
      <c r="G18" t="n">
        <v>2782.9501953125</v>
      </c>
      <c r="H18" t="n">
        <v>1995.187744140625</v>
      </c>
      <c r="I18" t="n">
        <v>3269.57421875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831.94580078125</v>
      </c>
      <c r="C19" t="n">
        <v>882.8617553710938</v>
      </c>
      <c r="D19" t="n">
        <v>1474.971313476562</v>
      </c>
      <c r="F19" t="n">
        <v>2615.471923828125</v>
      </c>
      <c r="G19" t="n">
        <v>2731.626220703125</v>
      </c>
      <c r="H19" t="n">
        <v>1967.490600585938</v>
      </c>
      <c r="I19" t="n">
        <v>3164.936767578125</v>
      </c>
      <c r="J19" t="n">
        <v>1216.36962890625</v>
      </c>
      <c r="K19" t="n">
        <v>249.2105865478516</v>
      </c>
    </row>
    <row r="20">
      <c r="A20" s="2" t="n">
        <v>44589</v>
      </c>
      <c r="B20" t="n">
        <v>891.0125732421875</v>
      </c>
      <c r="C20" t="n">
        <v>885.0732421875</v>
      </c>
      <c r="D20" t="n">
        <v>1481.649536132812</v>
      </c>
      <c r="F20" t="n">
        <v>2709.33984375</v>
      </c>
      <c r="G20" t="n">
        <v>2727.35205078125</v>
      </c>
      <c r="H20" t="n">
        <v>2074.022216796875</v>
      </c>
      <c r="I20" t="n">
        <v>3200.322998046875</v>
      </c>
      <c r="J20" t="n">
        <v>1186.961547851562</v>
      </c>
      <c r="K20" t="n">
        <v>252.5958862304688</v>
      </c>
    </row>
    <row r="21">
      <c r="A21" s="2" t="n">
        <v>44592</v>
      </c>
      <c r="B21" t="n">
        <v>909.9644165039062</v>
      </c>
      <c r="C21" t="n">
        <v>900.5966186523438</v>
      </c>
      <c r="D21" t="n">
        <v>1525.583984375</v>
      </c>
      <c r="F21" t="n">
        <v>2769.24462890625</v>
      </c>
      <c r="G21" t="n">
        <v>2808.07373046875</v>
      </c>
      <c r="H21" t="n">
        <v>2128.7392578125</v>
      </c>
      <c r="I21" t="n">
        <v>3240.389892578125</v>
      </c>
      <c r="J21" t="n">
        <v>1244.473388671875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927.9569702148438</v>
      </c>
      <c r="D22" t="n">
        <v>1557.085205078125</v>
      </c>
      <c r="F22" t="n">
        <v>2805.302978515625</v>
      </c>
      <c r="G22" t="n">
        <v>2853.00732421875</v>
      </c>
      <c r="H22" t="n">
        <v>2175.473876953125</v>
      </c>
      <c r="I22" t="n">
        <v>3296.243408203125</v>
      </c>
      <c r="J22" t="n">
        <v>1266.9814453125</v>
      </c>
      <c r="K22" t="n">
        <v>263.8041687011719</v>
      </c>
    </row>
    <row r="23">
      <c r="A23" s="2" t="n">
        <v>44594</v>
      </c>
      <c r="B23" t="n">
        <v>911.7223510742188</v>
      </c>
      <c r="C23" t="n">
        <v>959.2083740234375</v>
      </c>
      <c r="D23" t="n">
        <v>1570.309204101562</v>
      </c>
      <c r="F23" t="n">
        <v>2788.142822265625</v>
      </c>
      <c r="G23" t="n">
        <v>2989.487060546875</v>
      </c>
      <c r="H23" t="n">
        <v>2146.1796875</v>
      </c>
      <c r="I23" t="n">
        <v>3344.420654296875</v>
      </c>
      <c r="J23" t="n">
        <v>1247.796875</v>
      </c>
      <c r="K23" t="n">
        <v>268.9964599609375</v>
      </c>
    </row>
    <row r="24">
      <c r="A24" s="2" t="n">
        <v>44595</v>
      </c>
      <c r="B24" t="n">
        <v>884.4434204101562</v>
      </c>
      <c r="C24" t="n">
        <v>947.576171875</v>
      </c>
      <c r="D24" t="n">
        <v>1527.64892578125</v>
      </c>
      <c r="F24" t="n">
        <v>2686.563720703125</v>
      </c>
      <c r="G24" t="n">
        <v>2966.321044921875</v>
      </c>
      <c r="H24" t="n">
        <v>2100.9453125</v>
      </c>
      <c r="I24" t="n">
        <v>3317.015625</v>
      </c>
      <c r="J24" t="n">
        <v>1223.689819335938</v>
      </c>
      <c r="K24" t="n">
        <v>264.5360412597656</v>
      </c>
    </row>
    <row r="25">
      <c r="A25" s="2" t="n">
        <v>44596</v>
      </c>
      <c r="B25" t="n">
        <v>887.5816040039062</v>
      </c>
      <c r="C25" t="n">
        <v>953.3516235351562</v>
      </c>
      <c r="D25" t="n">
        <v>1529.889526367188</v>
      </c>
      <c r="F25" t="n">
        <v>2720.52783203125</v>
      </c>
      <c r="G25" t="n">
        <v>2895.944580078125</v>
      </c>
      <c r="H25" t="n">
        <v>2078.496826171875</v>
      </c>
      <c r="I25" t="n">
        <v>3308.6025390625</v>
      </c>
      <c r="J25" t="n">
        <v>1218.55712890625</v>
      </c>
      <c r="K25" t="n">
        <v>261.5624694824219</v>
      </c>
    </row>
    <row r="26">
      <c r="A26" s="2" t="n">
        <v>44599</v>
      </c>
      <c r="B26" t="n">
        <v>883.173828125</v>
      </c>
      <c r="C26" t="n">
        <v>948.0676879882812</v>
      </c>
      <c r="D26" t="n">
        <v>1506.955810546875</v>
      </c>
      <c r="F26" t="n">
        <v>2694.274658203125</v>
      </c>
      <c r="G26" t="n">
        <v>2868.10498046875</v>
      </c>
      <c r="H26" t="n">
        <v>2047.752319335938</v>
      </c>
      <c r="I26" t="n">
        <v>3277.46728515625</v>
      </c>
      <c r="J26" t="n">
        <v>1215.275756835938</v>
      </c>
      <c r="K26" t="n">
        <v>254.814697265625</v>
      </c>
    </row>
    <row r="27">
      <c r="A27" s="2" t="n">
        <v>44600</v>
      </c>
      <c r="B27" t="n">
        <v>868.4918212890625</v>
      </c>
      <c r="C27" t="n">
        <v>951.8356323242188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3246.635009765625</v>
      </c>
      <c r="J27" t="n">
        <v>1206.777099609375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967.3591918945312</v>
      </c>
      <c r="D28" t="n">
        <v>1526.550659179688</v>
      </c>
      <c r="F28" t="n">
        <v>2701.2724609375</v>
      </c>
      <c r="G28" t="n">
        <v>2974.509033203125</v>
      </c>
      <c r="H28" t="n">
        <v>2112.483154296875</v>
      </c>
      <c r="I28" t="n">
        <v>3261.465576171875</v>
      </c>
      <c r="J28" t="n">
        <v>1224.110961914062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975.1004638671875</v>
      </c>
      <c r="D29" t="n">
        <v>1554.932373046875</v>
      </c>
      <c r="F29" t="n">
        <v>2772.498046875</v>
      </c>
      <c r="G29" t="n">
        <v>2963.285400390625</v>
      </c>
      <c r="H29" t="n">
        <v>2134.97998046875</v>
      </c>
      <c r="I29" t="n">
        <v>3269.965087890625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953.2694091796875</v>
      </c>
      <c r="D30" t="n">
        <v>1512.535400390625</v>
      </c>
      <c r="F30" t="n">
        <v>2675.688232421875</v>
      </c>
      <c r="G30" t="n">
        <v>2933.169921875</v>
      </c>
      <c r="H30" t="n">
        <v>2030.117553710938</v>
      </c>
      <c r="I30" t="n">
        <v>3204.57177734375</v>
      </c>
      <c r="J30" t="n">
        <v>1198.952026367188</v>
      </c>
      <c r="K30" t="n">
        <v>256.8504638671875</v>
      </c>
    </row>
    <row r="31">
      <c r="A31" s="2" t="n">
        <v>44606</v>
      </c>
      <c r="B31" t="n">
        <v>825.62060546875</v>
      </c>
      <c r="C31" t="n">
        <v>939.138671875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3238.222412109375</v>
      </c>
      <c r="J31" t="n">
        <v>1169.712158203125</v>
      </c>
      <c r="K31" t="n">
        <v>247.8152618408203</v>
      </c>
    </row>
    <row r="32">
      <c r="A32" s="2" t="n">
        <v>44607</v>
      </c>
      <c r="B32" t="n">
        <v>853.8952026367188</v>
      </c>
      <c r="C32" t="n">
        <v>957.2423095703125</v>
      </c>
      <c r="D32" t="n">
        <v>1527.38525390625</v>
      </c>
      <c r="F32" t="n">
        <v>2668.868896484375</v>
      </c>
      <c r="G32" t="n">
        <v>2943.19482421875</v>
      </c>
      <c r="H32" t="n">
        <v>2011.5400390625</v>
      </c>
      <c r="I32" t="n">
        <v>3311.11767578125</v>
      </c>
      <c r="J32" t="n">
        <v>1211.363159179688</v>
      </c>
      <c r="K32" t="n">
        <v>257.7196655273438</v>
      </c>
    </row>
    <row r="33">
      <c r="A33" s="2" t="n">
        <v>44608</v>
      </c>
      <c r="B33" t="n">
        <v>845.8384399414062</v>
      </c>
      <c r="C33" t="n">
        <v>956.6280517578125</v>
      </c>
      <c r="D33" t="n">
        <v>1523.036010742188</v>
      </c>
      <c r="F33" t="n">
        <v>2664.456298828125</v>
      </c>
      <c r="G33" t="n">
        <v>2933.20947265625</v>
      </c>
      <c r="H33" t="n">
        <v>1945.163452148438</v>
      </c>
      <c r="I33" t="n">
        <v>3307.04150390625</v>
      </c>
      <c r="J33" t="n">
        <v>1215.023315429688</v>
      </c>
      <c r="K33" t="n">
        <v>257.9713134765625</v>
      </c>
    </row>
    <row r="34">
      <c r="A34" s="2" t="n">
        <v>44609</v>
      </c>
      <c r="B34" t="n">
        <v>831.9429931640625</v>
      </c>
      <c r="C34" t="n">
        <v>952.7371826171875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3281.976806640625</v>
      </c>
      <c r="J34" t="n">
        <v>1218.010498046875</v>
      </c>
      <c r="K34" t="n">
        <v>258.4288024902344</v>
      </c>
    </row>
    <row r="35">
      <c r="A35" s="2" t="n">
        <v>44610</v>
      </c>
      <c r="B35" t="n">
        <v>819.0238647460938</v>
      </c>
      <c r="C35" t="n">
        <v>954.3345947265625</v>
      </c>
      <c r="D35" t="n">
        <v>1499.88232421875</v>
      </c>
      <c r="F35" t="n">
        <v>2693.87353515625</v>
      </c>
      <c r="G35" t="n">
        <v>2877.730712890625</v>
      </c>
      <c r="H35" t="n">
        <v>1866.668090820312</v>
      </c>
      <c r="I35" t="n">
        <v>3290.3896484375</v>
      </c>
      <c r="J35" t="n">
        <v>1209.9326171875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954.1295166015625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3225.77685546875</v>
      </c>
      <c r="J36" t="n">
        <v>1193.314453125</v>
      </c>
      <c r="K36" t="n">
        <v>261.1278686523438</v>
      </c>
    </row>
    <row r="37">
      <c r="A37" s="2" t="n">
        <v>44614</v>
      </c>
      <c r="B37" t="n">
        <v>837.53515625</v>
      </c>
      <c r="C37" t="n">
        <v>941.6782836914062</v>
      </c>
      <c r="D37" t="n">
        <v>1523.958374023438</v>
      </c>
      <c r="F37" t="n">
        <v>2783.373779296875</v>
      </c>
      <c r="G37" t="n">
        <v>2775.5615234375</v>
      </c>
      <c r="H37" t="n">
        <v>1899.8564453125</v>
      </c>
      <c r="I37" t="n">
        <v>3110.4287109375</v>
      </c>
      <c r="J37" t="n">
        <v>1188.560302734375</v>
      </c>
      <c r="K37" t="n">
        <v>258.085693359375</v>
      </c>
    </row>
    <row r="38">
      <c r="A38" s="2" t="n">
        <v>44615</v>
      </c>
      <c r="B38" t="n">
        <v>841.0516967773438</v>
      </c>
      <c r="C38" t="n">
        <v>944.5042724609375</v>
      </c>
      <c r="D38" t="n">
        <v>1531.42724609375</v>
      </c>
      <c r="F38" t="n">
        <v>2770.9384765625</v>
      </c>
      <c r="G38" t="n">
        <v>2806.475341796875</v>
      </c>
      <c r="H38" t="n">
        <v>1915.652099609375</v>
      </c>
      <c r="I38" t="n">
        <v>3090.8271484375</v>
      </c>
      <c r="J38" t="n">
        <v>1189.191528320312</v>
      </c>
      <c r="K38" t="n">
        <v>259.4352416992188</v>
      </c>
    </row>
    <row r="39">
      <c r="A39" s="2" t="n">
        <v>44616</v>
      </c>
      <c r="B39" t="n">
        <v>801.12841796875</v>
      </c>
      <c r="C39" t="n">
        <v>899.9004516601562</v>
      </c>
      <c r="D39" t="n">
        <v>1474.575927734375</v>
      </c>
      <c r="F39" t="n">
        <v>2631.472900390625</v>
      </c>
      <c r="G39" t="n">
        <v>2659.771484375</v>
      </c>
      <c r="H39" t="n">
        <v>1826.85205078125</v>
      </c>
      <c r="I39" t="n">
        <v>2950.197021484375</v>
      </c>
      <c r="J39" t="n">
        <v>1121.624755859375</v>
      </c>
      <c r="K39" t="n">
        <v>245.7337951660156</v>
      </c>
    </row>
    <row r="40">
      <c r="A40" s="2" t="n">
        <v>44617</v>
      </c>
      <c r="B40" t="n">
        <v>853.4210205078125</v>
      </c>
      <c r="C40" t="n">
        <v>925.4176025390625</v>
      </c>
      <c r="D40" t="n">
        <v>1489.0302734375</v>
      </c>
      <c r="F40" t="n">
        <v>2719.23486328125</v>
      </c>
      <c r="G40" t="n">
        <v>2723.43798828125</v>
      </c>
      <c r="H40" t="n">
        <v>1874.0458984375</v>
      </c>
      <c r="I40" t="n">
        <v>3053.49072265625</v>
      </c>
      <c r="J40" t="n">
        <v>1169.333618164062</v>
      </c>
      <c r="K40" t="n">
        <v>254.0141143798828</v>
      </c>
    </row>
    <row r="41">
      <c r="A41" s="2" t="n">
        <v>44620</v>
      </c>
      <c r="B41" t="n">
        <v>859.7905883789062</v>
      </c>
      <c r="C41" t="n">
        <v>923.1649169921875</v>
      </c>
      <c r="D41" t="n">
        <v>1507.482788085938</v>
      </c>
      <c r="F41" t="n">
        <v>2771.20556640625</v>
      </c>
      <c r="G41" t="n">
        <v>2707.6611328125</v>
      </c>
      <c r="H41" t="n">
        <v>1905.081420898438</v>
      </c>
      <c r="I41" t="n">
        <v>3082.502197265625</v>
      </c>
      <c r="J41" t="n">
        <v>1186.414672851562</v>
      </c>
      <c r="K41" t="n">
        <v>254.2657012939453</v>
      </c>
    </row>
    <row r="42">
      <c r="A42" s="2" t="n">
        <v>44622</v>
      </c>
      <c r="B42" t="n">
        <v>851.6296997070312</v>
      </c>
      <c r="C42" t="n">
        <v>913.8263549804688</v>
      </c>
      <c r="D42" t="n">
        <v>1496.235961914062</v>
      </c>
      <c r="F42" t="n">
        <v>2807.709716796875</v>
      </c>
      <c r="G42" t="n">
        <v>2692.084228515625</v>
      </c>
      <c r="H42" t="n">
        <v>1879.923950195312</v>
      </c>
      <c r="I42" t="n">
        <v>3075.52001953125</v>
      </c>
      <c r="J42" t="n">
        <v>1173.24609375</v>
      </c>
      <c r="K42" t="n">
        <v>253.9912414550781</v>
      </c>
    </row>
    <row r="43">
      <c r="A43" s="2" t="n">
        <v>44623</v>
      </c>
      <c r="B43" t="n">
        <v>886.880126953125</v>
      </c>
      <c r="C43" t="n">
        <v>933.6091918945312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3074.001953125</v>
      </c>
      <c r="J43" t="n">
        <v>1200.424438476562</v>
      </c>
      <c r="K43" t="n">
        <v>260.5559997558594</v>
      </c>
    </row>
    <row r="44">
      <c r="A44" s="2" t="n">
        <v>44624</v>
      </c>
      <c r="B44" t="n">
        <v>883.8565063476562</v>
      </c>
      <c r="C44" t="n">
        <v>932.5851440429688</v>
      </c>
      <c r="D44" t="n">
        <v>1514.248901367188</v>
      </c>
      <c r="F44" t="n">
        <v>2841.138671875</v>
      </c>
      <c r="G44" t="n">
        <v>2672.952392578125</v>
      </c>
      <c r="H44" t="n">
        <v>1970.103149414062</v>
      </c>
      <c r="I44" t="n">
        <v>3056.61279296875</v>
      </c>
      <c r="J44" t="n">
        <v>1223.100952148438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945.487060546875</v>
      </c>
      <c r="D45" t="n">
        <v>1528.791259765625</v>
      </c>
      <c r="F45" t="n">
        <v>2786.98388671875</v>
      </c>
      <c r="G45" t="n">
        <v>2677.5849609375</v>
      </c>
      <c r="H45" t="n">
        <v>2005.081176757812</v>
      </c>
      <c r="I45" t="n">
        <v>3022.39892578125</v>
      </c>
      <c r="J45" t="n">
        <v>1198.278686523438</v>
      </c>
      <c r="K45" t="n">
        <v>261.6082458496094</v>
      </c>
    </row>
    <row r="46">
      <c r="A46" s="2" t="n">
        <v>44628</v>
      </c>
      <c r="B46" t="n">
        <v>912.3676147460938</v>
      </c>
      <c r="C46" t="n">
        <v>962.7718505859375</v>
      </c>
      <c r="D46" t="n">
        <v>1562.489013671875</v>
      </c>
      <c r="F46" t="n">
        <v>2830.575439453125</v>
      </c>
      <c r="G46" t="n">
        <v>2737.9765625</v>
      </c>
      <c r="H46" t="n">
        <v>2030.069458007812</v>
      </c>
      <c r="I46" t="n">
        <v>3122.1796875</v>
      </c>
      <c r="J46" t="n">
        <v>1230.126708984375</v>
      </c>
      <c r="K46" t="n">
        <v>268.7448425292969</v>
      </c>
    </row>
    <row r="47">
      <c r="A47" s="2" t="n">
        <v>44629</v>
      </c>
      <c r="B47" t="n">
        <v>863.6957397460938</v>
      </c>
      <c r="C47" t="n">
        <v>968.8336181640625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3150.49658203125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807.5643920898438</v>
      </c>
      <c r="C48" t="n">
        <v>976.5748901367188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3140.392578125</v>
      </c>
      <c r="J48" t="n">
        <v>1249.81640625</v>
      </c>
      <c r="K48" t="n">
        <v>269.1107788085938</v>
      </c>
    </row>
    <row r="49">
      <c r="A49" s="2" t="n">
        <v>44631</v>
      </c>
      <c r="B49" t="n">
        <v>814.8247680664062</v>
      </c>
      <c r="C49" t="n">
        <v>977.639892578125</v>
      </c>
      <c r="D49" t="n">
        <v>1600.975708007812</v>
      </c>
      <c r="F49" t="n">
        <v>2929.16796875</v>
      </c>
      <c r="G49" t="n">
        <v>2770.7685546875</v>
      </c>
      <c r="H49" t="n">
        <v>2108.685546875</v>
      </c>
      <c r="I49" t="n">
        <v>3121.486083984375</v>
      </c>
      <c r="J49" t="n">
        <v>1251.036376953125</v>
      </c>
      <c r="K49" t="n">
        <v>268.1730041503906</v>
      </c>
    </row>
    <row r="50">
      <c r="A50" s="2" t="n">
        <v>44634</v>
      </c>
      <c r="B50" t="n">
        <v>829.4027709960938</v>
      </c>
      <c r="C50" t="n">
        <v>985.3399658203125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3159.515869140625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787.01513671875</v>
      </c>
      <c r="C51" t="n">
        <v>964.0413818359375</v>
      </c>
      <c r="D51" t="n">
        <v>1616.177124023438</v>
      </c>
      <c r="F51" t="n">
        <v>2841.18310546875</v>
      </c>
      <c r="G51" t="n">
        <v>2761.0625</v>
      </c>
      <c r="H51" t="n">
        <v>2093.3251953125</v>
      </c>
      <c r="I51" t="n">
        <v>3116.932373046875</v>
      </c>
      <c r="J51" t="n">
        <v>1227.30810546875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982.5957641601562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3170.704345703125</v>
      </c>
      <c r="J52" t="n">
        <v>1253.644897460938</v>
      </c>
      <c r="K52" t="n">
        <v>273.6856384277344</v>
      </c>
    </row>
    <row r="53">
      <c r="A53" s="2" t="n">
        <v>44637</v>
      </c>
      <c r="B53" t="n">
        <v>836.1987915039062</v>
      </c>
      <c r="C53" t="n">
        <v>980.466064453125</v>
      </c>
      <c r="D53" t="n">
        <v>1629.621215820312</v>
      </c>
      <c r="F53" t="n">
        <v>2769.60107421875</v>
      </c>
      <c r="G53" t="n">
        <v>2838.668701171875</v>
      </c>
      <c r="H53" t="n">
        <v>2169.78857421875</v>
      </c>
      <c r="I53" t="n">
        <v>3185.31787109375</v>
      </c>
      <c r="J53" t="n">
        <v>1256.673950195312</v>
      </c>
      <c r="K53" t="n">
        <v>275.0351867675781</v>
      </c>
    </row>
    <row r="54">
      <c r="A54" s="2" t="n">
        <v>44641</v>
      </c>
      <c r="B54" t="n">
        <v>840.5303955078125</v>
      </c>
      <c r="C54" t="n">
        <v>956.8327026367188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3145.379638671875</v>
      </c>
      <c r="J54" t="n">
        <v>1245.146606445312</v>
      </c>
      <c r="K54" t="n">
        <v>274.4862060546875</v>
      </c>
    </row>
    <row r="55">
      <c r="A55" s="2" t="n">
        <v>44642</v>
      </c>
      <c r="B55" t="n">
        <v>845.0421142578125</v>
      </c>
      <c r="C55" t="n">
        <v>963.6726684570312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3209.775634765625</v>
      </c>
      <c r="J55" t="n">
        <v>1294.285766601562</v>
      </c>
      <c r="K55" t="n">
        <v>279.0838012695312</v>
      </c>
    </row>
    <row r="56">
      <c r="A56" s="2" t="n">
        <v>44643</v>
      </c>
      <c r="B56" t="n">
        <v>840.8243408203125</v>
      </c>
      <c r="C56" t="n">
        <v>967.1951904296875</v>
      </c>
      <c r="D56" t="n">
        <v>1645.261840820312</v>
      </c>
      <c r="F56" t="n">
        <v>2889.05322265625</v>
      </c>
      <c r="G56" t="n">
        <v>2843.501708984375</v>
      </c>
      <c r="H56" t="n">
        <v>2172.618896484375</v>
      </c>
      <c r="I56" t="n">
        <v>3219.70556640625</v>
      </c>
      <c r="J56" t="n">
        <v>1297.609619140625</v>
      </c>
      <c r="K56" t="n">
        <v>279.6099243164062</v>
      </c>
    </row>
    <row r="57">
      <c r="A57" s="2" t="n">
        <v>44644</v>
      </c>
      <c r="B57" t="n">
        <v>849.0704345703125</v>
      </c>
      <c r="C57" t="n">
        <v>976.5338134765625</v>
      </c>
      <c r="D57" t="n">
        <v>1657.8271484375</v>
      </c>
      <c r="F57" t="n">
        <v>2971.377685546875</v>
      </c>
      <c r="G57" t="n">
        <v>2898.220947265625</v>
      </c>
      <c r="H57" t="n">
        <v>2244.679931640625</v>
      </c>
      <c r="I57" t="n">
        <v>3252.185546875</v>
      </c>
      <c r="J57" t="n">
        <v>1319.823364257812</v>
      </c>
      <c r="K57" t="n">
        <v>279.3125610351562</v>
      </c>
    </row>
    <row r="58">
      <c r="A58" s="2" t="n">
        <v>44645</v>
      </c>
      <c r="B58" t="n">
        <v>838.4736328125</v>
      </c>
      <c r="C58" t="n">
        <v>966.0891723632812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3215.413330078125</v>
      </c>
      <c r="J58" t="n">
        <v>1287.848876953125</v>
      </c>
      <c r="K58" t="n">
        <v>276.0187072753906</v>
      </c>
    </row>
    <row r="59">
      <c r="A59" s="2" t="n">
        <v>44648</v>
      </c>
      <c r="B59" t="n">
        <v>822.2843627929688</v>
      </c>
      <c r="C59" t="n">
        <v>953.4740600585938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3215.62939453125</v>
      </c>
      <c r="J59" t="n">
        <v>1282.716064453125</v>
      </c>
      <c r="K59" t="n">
        <v>274.5777282714844</v>
      </c>
    </row>
    <row r="60">
      <c r="A60" s="2" t="n">
        <v>44649</v>
      </c>
      <c r="B60" t="n">
        <v>835.611083984375</v>
      </c>
      <c r="C60" t="n">
        <v>956.5458984375</v>
      </c>
      <c r="D60" t="n">
        <v>1657.2119140625</v>
      </c>
      <c r="F60" t="n">
        <v>3011.313720703125</v>
      </c>
      <c r="G60" t="n">
        <v>2781.7919921875</v>
      </c>
      <c r="H60" t="n">
        <v>2301.888427734375</v>
      </c>
      <c r="I60" t="n">
        <v>3213.5908203125</v>
      </c>
      <c r="J60" t="n">
        <v>1280.949096679688</v>
      </c>
      <c r="K60" t="n">
        <v>275.6298828125</v>
      </c>
    </row>
    <row r="61">
      <c r="A61" s="2" t="n">
        <v>44650</v>
      </c>
      <c r="B61" t="n">
        <v>857.2218017578125</v>
      </c>
      <c r="C61" t="n">
        <v>954.4981079101562</v>
      </c>
      <c r="D61" t="n">
        <v>1672.984375</v>
      </c>
      <c r="F61" t="n">
        <v>3056.732666015625</v>
      </c>
      <c r="G61" t="n">
        <v>2837.230712890625</v>
      </c>
      <c r="H61" t="n">
        <v>2316.015380859375</v>
      </c>
      <c r="I61" t="n">
        <v>3236.314208984375</v>
      </c>
      <c r="J61" t="n">
        <v>1259.030029296875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953.3104858398438</v>
      </c>
      <c r="D62" t="n">
        <v>1675.532836914062</v>
      </c>
      <c r="F62" t="n">
        <v>3010.244384765625</v>
      </c>
      <c r="G62" t="n">
        <v>2865.98828125</v>
      </c>
      <c r="H62" t="n">
        <v>2305.419677734375</v>
      </c>
      <c r="I62" t="n">
        <v>3243.599609375</v>
      </c>
      <c r="J62" t="n">
        <v>1261.680541992188</v>
      </c>
      <c r="K62" t="n">
        <v>270.7806701660156</v>
      </c>
    </row>
    <row r="63">
      <c r="A63" s="2" t="n">
        <v>44652</v>
      </c>
      <c r="B63" t="n">
        <v>836.9191284179688</v>
      </c>
      <c r="C63" t="n">
        <v>958.1434936523438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3259.90478515625</v>
      </c>
      <c r="J63" t="n">
        <v>1251.288696289062</v>
      </c>
      <c r="K63" t="n">
        <v>275.3096313476562</v>
      </c>
    </row>
    <row r="64">
      <c r="A64" s="2" t="n">
        <v>44655</v>
      </c>
      <c r="B64" t="n">
        <v>855.260009765625</v>
      </c>
      <c r="C64" t="n">
        <v>972.3972778320312</v>
      </c>
      <c r="D64" t="n">
        <v>1654.531982421875</v>
      </c>
      <c r="F64" t="n">
        <v>2952.83544921875</v>
      </c>
      <c r="G64" t="n">
        <v>2930.773193359375</v>
      </c>
      <c r="H64" t="n">
        <v>2318.095458984375</v>
      </c>
      <c r="I64" t="n">
        <v>3269.965087890625</v>
      </c>
      <c r="J64" t="n">
        <v>1261.00732421875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979.278076171875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3308.515625</v>
      </c>
      <c r="J65" t="n">
        <v>1252.929443359375</v>
      </c>
      <c r="K65" t="n">
        <v>276.3792114257812</v>
      </c>
    </row>
    <row r="66">
      <c r="A66" s="2" t="n">
        <v>44657</v>
      </c>
      <c r="B66" t="n">
        <v>846.2838745117188</v>
      </c>
      <c r="C66" t="n">
        <v>958.8397827148438</v>
      </c>
      <c r="D66" t="n">
        <v>1606.99462890625</v>
      </c>
      <c r="F66" t="n">
        <v>2850.587890625</v>
      </c>
      <c r="G66" t="n">
        <v>2943.714111328125</v>
      </c>
      <c r="H66" t="n">
        <v>2358.347412109375</v>
      </c>
      <c r="I66" t="n">
        <v>3256.9560546875</v>
      </c>
      <c r="J66" t="n">
        <v>1227.939208984375</v>
      </c>
      <c r="K66" t="n">
        <v>273.7960205078125</v>
      </c>
    </row>
    <row r="67">
      <c r="A67" s="2" t="n">
        <v>44658</v>
      </c>
      <c r="B67" t="n">
        <v>832.0473022460938</v>
      </c>
      <c r="C67" t="n">
        <v>961.1334838867188</v>
      </c>
      <c r="D67" t="n">
        <v>1591.310180664062</v>
      </c>
      <c r="F67" t="n">
        <v>2821.3935546875</v>
      </c>
      <c r="G67" t="n">
        <v>2963.32568359375</v>
      </c>
      <c r="H67" t="n">
        <v>2276.682861328125</v>
      </c>
      <c r="I67" t="n">
        <v>3195.204833984375</v>
      </c>
      <c r="J67" t="n">
        <v>1235.68017578125</v>
      </c>
      <c r="K67" t="n">
        <v>267.9376525878906</v>
      </c>
    </row>
    <row r="68">
      <c r="A68" s="2" t="n">
        <v>44659</v>
      </c>
      <c r="B68" t="n">
        <v>829.01416015625</v>
      </c>
      <c r="C68" t="n">
        <v>954.6210327148438</v>
      </c>
      <c r="D68" t="n">
        <v>1594.473510742188</v>
      </c>
      <c r="F68" t="n">
        <v>2817.961669921875</v>
      </c>
      <c r="G68" t="n">
        <v>2955.816162109375</v>
      </c>
      <c r="H68" t="n">
        <v>2279.101806640625</v>
      </c>
      <c r="I68" t="n">
        <v>3196.505859375</v>
      </c>
      <c r="J68" t="n">
        <v>1219.020141601562</v>
      </c>
      <c r="K68" t="n">
        <v>269.2292785644531</v>
      </c>
    </row>
    <row r="69">
      <c r="A69" s="2" t="n">
        <v>44662</v>
      </c>
      <c r="B69" t="n">
        <v>817.4789428710938</v>
      </c>
      <c r="C69" t="n">
        <v>928.5304565429688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3205.828369140625</v>
      </c>
      <c r="J69" t="n">
        <v>1219.398559570312</v>
      </c>
      <c r="K69" t="n">
        <v>263.4400939941406</v>
      </c>
    </row>
    <row r="70">
      <c r="A70" s="2" t="n">
        <v>44663</v>
      </c>
      <c r="B70" t="n">
        <v>786.161865234375</v>
      </c>
      <c r="C70" t="n">
        <v>926.6053466796875</v>
      </c>
      <c r="D70" t="n">
        <v>1531.075927734375</v>
      </c>
      <c r="F70" t="n">
        <v>2725.385986328125</v>
      </c>
      <c r="G70" t="n">
        <v>2878.570068359375</v>
      </c>
      <c r="H70" t="n">
        <v>2120.34521484375</v>
      </c>
      <c r="I70" t="n">
        <v>3201.232421875</v>
      </c>
      <c r="J70" t="n">
        <v>1190.621704101562</v>
      </c>
      <c r="K70" t="n">
        <v>257.7201843261719</v>
      </c>
    </row>
    <row r="71">
      <c r="A71" s="2" t="n">
        <v>44664</v>
      </c>
      <c r="B71" t="n">
        <v>788.7591552734375</v>
      </c>
      <c r="C71" t="n">
        <v>921.6492919921875</v>
      </c>
      <c r="D71" t="n">
        <v>1536.435913085938</v>
      </c>
      <c r="F71" t="n">
        <v>2719.591552734375</v>
      </c>
      <c r="G71" t="n">
        <v>2850.33154296875</v>
      </c>
      <c r="H71" t="n">
        <v>2094.80078125</v>
      </c>
      <c r="I71" t="n">
        <v>3175.95166015625</v>
      </c>
      <c r="J71" t="n">
        <v>1186.793212890625</v>
      </c>
      <c r="K71" t="n">
        <v>257.9508361816406</v>
      </c>
    </row>
    <row r="72">
      <c r="A72" s="2" t="n">
        <v>44669</v>
      </c>
      <c r="B72" t="n">
        <v>771.8779296875</v>
      </c>
      <c r="C72" t="n">
        <v>902.5217895507812</v>
      </c>
      <c r="D72" t="n">
        <v>1424.71044921875</v>
      </c>
      <c r="F72" t="n">
        <v>2567.2451171875</v>
      </c>
      <c r="G72" t="n">
        <v>2865.509033203125</v>
      </c>
      <c r="H72" t="n">
        <v>2039.35791015625</v>
      </c>
      <c r="I72" t="n">
        <v>3059.821533203125</v>
      </c>
      <c r="J72" t="n">
        <v>1131.34326171875</v>
      </c>
      <c r="K72" t="n">
        <v>248.4483489990234</v>
      </c>
    </row>
    <row r="73">
      <c r="A73" s="2" t="n">
        <v>44670</v>
      </c>
      <c r="B73" t="n">
        <v>763.4515991210938</v>
      </c>
      <c r="C73" t="n">
        <v>876.7177734375</v>
      </c>
      <c r="D73" t="n">
        <v>1372.515991210938</v>
      </c>
      <c r="F73" t="n">
        <v>2546.8759765625</v>
      </c>
      <c r="G73" t="n">
        <v>2848.094970703125</v>
      </c>
      <c r="H73" t="n">
        <v>2019.377807617188</v>
      </c>
      <c r="I73" t="n">
        <v>3011.123779296875</v>
      </c>
      <c r="J73" t="n">
        <v>1094.8671875</v>
      </c>
      <c r="K73" t="n">
        <v>244.6888885498047</v>
      </c>
    </row>
    <row r="74">
      <c r="A74" s="2" t="n">
        <v>44671</v>
      </c>
      <c r="B74" t="n">
        <v>754.807373046875</v>
      </c>
      <c r="C74" t="n">
        <v>892.4049072265625</v>
      </c>
      <c r="D74" t="n">
        <v>1395.09814453125</v>
      </c>
      <c r="F74" t="n">
        <v>2572.7275390625</v>
      </c>
      <c r="G74" t="n">
        <v>2810.669921875</v>
      </c>
      <c r="H74" t="n">
        <v>1928.279296875</v>
      </c>
      <c r="I74" t="n">
        <v>3084.756591796875</v>
      </c>
      <c r="J74" t="n">
        <v>1101.598388671875</v>
      </c>
      <c r="K74" t="n">
        <v>247.4796600341797</v>
      </c>
    </row>
    <row r="75">
      <c r="A75" s="2" t="n">
        <v>44672</v>
      </c>
      <c r="B75" t="n">
        <v>775.915771484375</v>
      </c>
      <c r="C75" t="n">
        <v>900.4328002929688</v>
      </c>
      <c r="D75" t="n">
        <v>1422.425415039062</v>
      </c>
      <c r="F75" t="n">
        <v>2585.831787109375</v>
      </c>
      <c r="G75" t="n">
        <v>2822.212646484375</v>
      </c>
      <c r="H75" t="n">
        <v>1940.90625</v>
      </c>
      <c r="I75" t="n">
        <v>3147.071044921875</v>
      </c>
      <c r="J75" t="n">
        <v>1104.543579101562</v>
      </c>
      <c r="K75" t="n">
        <v>248.7251586914062</v>
      </c>
    </row>
    <row r="76">
      <c r="A76" s="2" t="n">
        <v>44673</v>
      </c>
      <c r="B76" t="n">
        <v>782.778076171875</v>
      </c>
      <c r="C76" t="n">
        <v>902.7676391601562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3133.107421875</v>
      </c>
      <c r="J76" t="n">
        <v>1099.32666015625</v>
      </c>
      <c r="K76" t="n">
        <v>248.0331878662109</v>
      </c>
    </row>
    <row r="77">
      <c r="A77" s="2" t="n">
        <v>44676</v>
      </c>
      <c r="B77" t="n">
        <v>758.5512084960938</v>
      </c>
      <c r="C77" t="n">
        <v>892.7735595703125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3077.29833984375</v>
      </c>
      <c r="J77" t="n">
        <v>1068.951416015625</v>
      </c>
      <c r="K77" t="n">
        <v>244.1814422607422</v>
      </c>
    </row>
    <row r="78">
      <c r="A78" s="2" t="n">
        <v>44677</v>
      </c>
      <c r="B78" t="n">
        <v>766.3994140625</v>
      </c>
      <c r="C78" t="n">
        <v>896.4188232421875</v>
      </c>
      <c r="D78" t="n">
        <v>1389.211181640625</v>
      </c>
      <c r="F78" t="n">
        <v>2467.048095703125</v>
      </c>
      <c r="G78" t="n">
        <v>2832.637451171875</v>
      </c>
      <c r="H78" t="n">
        <v>1962.701049804688</v>
      </c>
      <c r="I78" t="n">
        <v>3075.64990234375</v>
      </c>
      <c r="J78" t="n">
        <v>1073.200317382812</v>
      </c>
      <c r="K78" t="n">
        <v>244.1353454589844</v>
      </c>
    </row>
    <row r="79">
      <c r="A79" s="2" t="n">
        <v>44678</v>
      </c>
      <c r="B79" t="n">
        <v>764.522705078125</v>
      </c>
      <c r="C79" t="n">
        <v>897.48388671875</v>
      </c>
      <c r="D79" t="n">
        <v>1364.43212890625</v>
      </c>
      <c r="F79" t="n">
        <v>2493.968994140625</v>
      </c>
      <c r="G79" t="n">
        <v>2799.0869140625</v>
      </c>
      <c r="H79" t="n">
        <v>1972.401245117188</v>
      </c>
      <c r="I79" t="n">
        <v>3088.572509765625</v>
      </c>
      <c r="J79" t="n">
        <v>1061.252075195312</v>
      </c>
      <c r="K79" t="n">
        <v>239.3841094970703</v>
      </c>
    </row>
    <row r="80">
      <c r="A80" s="2" t="n">
        <v>44679</v>
      </c>
      <c r="B80" t="n">
        <v>777.451416015625</v>
      </c>
      <c r="C80" t="n">
        <v>909.8934326171875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3108.607177734375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898.858154296875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3075.9970703125</v>
      </c>
      <c r="J81" t="n">
        <v>1059.358764648438</v>
      </c>
      <c r="K81" t="n">
        <v>234.7020416259766</v>
      </c>
    </row>
    <row r="82">
      <c r="A82" s="2" t="n">
        <v>44683</v>
      </c>
      <c r="B82" t="n">
        <v>780.37060546875</v>
      </c>
      <c r="C82" t="n">
        <v>888.5723876953125</v>
      </c>
      <c r="D82" t="n">
        <v>1354.0634765625</v>
      </c>
      <c r="F82" t="n">
        <v>2442.622802734375</v>
      </c>
      <c r="G82" t="n">
        <v>2798.7275390625</v>
      </c>
      <c r="H82" t="n">
        <v>2006.435913085938</v>
      </c>
      <c r="I82" t="n">
        <v>3072.26708984375</v>
      </c>
      <c r="J82" t="n">
        <v>1035.96728515625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870.291015625</v>
      </c>
      <c r="D83" t="n">
        <v>1349.274780273438</v>
      </c>
      <c r="F83" t="n">
        <v>2392.434814453125</v>
      </c>
      <c r="G83" t="n">
        <v>2740.971923828125</v>
      </c>
      <c r="H83" t="n">
        <v>1989.406494140625</v>
      </c>
      <c r="I83" t="n">
        <v>3017.931884765625</v>
      </c>
      <c r="J83" t="n">
        <v>1020.484985351562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892.861572265625</v>
      </c>
      <c r="D84" t="n">
        <v>1392.857666015625</v>
      </c>
      <c r="F84" t="n">
        <v>2400.769287109375</v>
      </c>
      <c r="G84" t="n">
        <v>2787.26416015625</v>
      </c>
      <c r="H84" t="n">
        <v>2009.67724609375</v>
      </c>
      <c r="I84" t="n">
        <v>3047.1162109375</v>
      </c>
      <c r="J84" t="n">
        <v>1063.019165039062</v>
      </c>
      <c r="K84" t="n">
        <v>231.1732177734375</v>
      </c>
    </row>
    <row r="85">
      <c r="A85" s="2" t="n">
        <v>44687</v>
      </c>
      <c r="B85" t="n">
        <v>740.34326171875</v>
      </c>
      <c r="C85" t="n">
        <v>874.6636352539062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2977.0400390625</v>
      </c>
      <c r="J85" t="n">
        <v>1086.074462890625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896.234619140625</v>
      </c>
      <c r="D86" t="n">
        <v>1379.853149414062</v>
      </c>
      <c r="F86" t="n">
        <v>2354.771484375</v>
      </c>
      <c r="G86" t="n">
        <v>2846.976318359375</v>
      </c>
      <c r="H86" t="n">
        <v>1931.375366210938</v>
      </c>
      <c r="I86" t="n">
        <v>2987.880859375</v>
      </c>
      <c r="J86" t="n">
        <v>1061.16796875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893.278076171875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2982.373291015625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705.50048828125</v>
      </c>
      <c r="C88" t="n">
        <v>883.5753173828125</v>
      </c>
      <c r="D88" t="n">
        <v>1341.5419921875</v>
      </c>
      <c r="F88" t="n">
        <v>2342.2021484375</v>
      </c>
      <c r="G88" t="n">
        <v>2823.810302734375</v>
      </c>
      <c r="H88" t="n">
        <v>1856.36328125</v>
      </c>
      <c r="I88" t="n">
        <v>2959.174072265625</v>
      </c>
      <c r="J88" t="n">
        <v>1030.287841796875</v>
      </c>
      <c r="K88" t="n">
        <v>217.6806182861328</v>
      </c>
    </row>
    <row r="89">
      <c r="A89" s="2" t="n">
        <v>44693</v>
      </c>
      <c r="B89" t="n">
        <v>692.6664428710938</v>
      </c>
      <c r="C89" t="n">
        <v>882.325927734375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2956.26806640625</v>
      </c>
      <c r="J89" t="n">
        <v>1020.484985351562</v>
      </c>
      <c r="K89" t="n">
        <v>218.5570678710938</v>
      </c>
    </row>
    <row r="90">
      <c r="A90" s="2" t="n">
        <v>44694</v>
      </c>
      <c r="B90" t="n">
        <v>709.6045532226562</v>
      </c>
      <c r="C90" t="n">
        <v>876.2877197265625</v>
      </c>
      <c r="D90" t="n">
        <v>1321.9033203125</v>
      </c>
      <c r="F90" t="n">
        <v>2178.40087890625</v>
      </c>
      <c r="G90" t="n">
        <v>2728.903564453125</v>
      </c>
      <c r="H90" t="n">
        <v>1738.874145507812</v>
      </c>
      <c r="I90" t="n">
        <v>2961.6884765625</v>
      </c>
      <c r="J90" t="n">
        <v>1012.112548828125</v>
      </c>
      <c r="K90" t="n">
        <v>216.1814575195312</v>
      </c>
    </row>
    <row r="91">
      <c r="A91" s="2" t="n">
        <v>44697</v>
      </c>
      <c r="B91" t="n">
        <v>719.54736328125</v>
      </c>
      <c r="C91" t="n">
        <v>869.9581298828125</v>
      </c>
      <c r="D91" t="n">
        <v>1308.45947265625</v>
      </c>
      <c r="F91" t="n">
        <v>2208.887939453125</v>
      </c>
      <c r="G91" t="n">
        <v>2662.385009765625</v>
      </c>
      <c r="H91" t="n">
        <v>1742.962036132812</v>
      </c>
      <c r="I91" t="n">
        <v>2928.645751953125</v>
      </c>
      <c r="J91" t="n">
        <v>1000.5009765625</v>
      </c>
      <c r="K91" t="n">
        <v>215.881591796875</v>
      </c>
    </row>
    <row r="92">
      <c r="A92" s="2" t="n">
        <v>44698</v>
      </c>
      <c r="B92" t="n">
        <v>747.0254516601562</v>
      </c>
      <c r="C92" t="n">
        <v>901.8980102539062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2993.518310546875</v>
      </c>
      <c r="J92" t="n">
        <v>1008.199890136719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894.2356567382812</v>
      </c>
      <c r="D93" t="n">
        <v>1326.12109375</v>
      </c>
      <c r="F93" t="n">
        <v>2356.197509765625</v>
      </c>
      <c r="G93" t="n">
        <v>2722.822021484375</v>
      </c>
      <c r="H93" t="n">
        <v>1866.305297851562</v>
      </c>
      <c r="I93" t="n">
        <v>2991.08935546875</v>
      </c>
      <c r="J93" t="n">
        <v>986.1965942382812</v>
      </c>
      <c r="K93" t="n">
        <v>221.9936218261719</v>
      </c>
    </row>
    <row r="94">
      <c r="A94" s="2" t="n">
        <v>44700</v>
      </c>
      <c r="B94" t="n">
        <v>694.7328491210938</v>
      </c>
      <c r="C94" t="n">
        <v>840.6831665039062</v>
      </c>
      <c r="D94" t="n">
        <v>1254.024536132812</v>
      </c>
      <c r="F94" t="n">
        <v>2190.836181640625</v>
      </c>
      <c r="G94" t="n">
        <v>2610.986572265625</v>
      </c>
      <c r="H94" t="n">
        <v>1749.566162109375</v>
      </c>
      <c r="I94" t="n">
        <v>2829.0380859375</v>
      </c>
      <c r="J94" t="n">
        <v>932.5975341796875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856.8821411132812</v>
      </c>
      <c r="D95" t="n">
        <v>1278.627807617188</v>
      </c>
      <c r="F95" t="n">
        <v>2192.084716796875</v>
      </c>
      <c r="G95" t="n">
        <v>2717.7119140625</v>
      </c>
      <c r="H95" t="n">
        <v>1789.478759765625</v>
      </c>
      <c r="I95" t="n">
        <v>2855.966796875</v>
      </c>
      <c r="J95" t="n">
        <v>951.572021484375</v>
      </c>
      <c r="K95" t="n">
        <v>212.0068054199219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1290.270629882812</v>
      </c>
      <c r="F96" t="n">
        <v>2246.5068359375</v>
      </c>
      <c r="G96" t="n">
        <v>2723.117919921875</v>
      </c>
      <c r="H96" t="n">
        <v>1831.27880859375</v>
      </c>
      <c r="I96" t="n">
        <v>2880.9013671875</v>
      </c>
      <c r="J96" t="n">
        <v>961.6688842773438</v>
      </c>
      <c r="K96" t="n">
        <v>214.9590148925781</v>
      </c>
    </row>
    <row r="97">
      <c r="A97" s="2" t="n">
        <v>44705</v>
      </c>
      <c r="B97" t="n">
        <v>706.494384765625</v>
      </c>
      <c r="C97" t="n">
        <v>825.9832763671875</v>
      </c>
      <c r="D97" t="n">
        <v>1266.1943359375</v>
      </c>
      <c r="F97" t="n">
        <v>2218.470947265625</v>
      </c>
      <c r="G97" t="n">
        <v>2682.15087890625</v>
      </c>
      <c r="H97" t="n">
        <v>1750.291625976562</v>
      </c>
      <c r="I97" t="n">
        <v>2851.6298828125</v>
      </c>
      <c r="J97" t="n">
        <v>924.183349609375</v>
      </c>
      <c r="K97" t="n">
        <v>212.1682586669922</v>
      </c>
    </row>
    <row r="98">
      <c r="A98" s="2" t="n">
        <v>44706</v>
      </c>
      <c r="B98" t="n">
        <v>657.017578125</v>
      </c>
      <c r="C98" t="n">
        <v>811.574951171875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2765.75830078125</v>
      </c>
      <c r="J98" t="n">
        <v>892.0408325195312</v>
      </c>
      <c r="K98" t="n">
        <v>205.2028503417969</v>
      </c>
    </row>
    <row r="99">
      <c r="A99" s="2" t="n">
        <v>44707</v>
      </c>
      <c r="B99" t="n">
        <v>661.5639038085938</v>
      </c>
      <c r="C99" t="n">
        <v>816.7803955078125</v>
      </c>
      <c r="D99" t="n">
        <v>1251.212768554688</v>
      </c>
      <c r="F99" t="n">
        <v>2138.598388671875</v>
      </c>
      <c r="G99" t="n">
        <v>2615.674560546875</v>
      </c>
      <c r="H99" t="n">
        <v>1666.813110351562</v>
      </c>
      <c r="I99" t="n">
        <v>2817.53466796875</v>
      </c>
      <c r="J99" t="n">
        <v>907.565185546875</v>
      </c>
      <c r="K99" t="n">
        <v>209.1237640380859</v>
      </c>
    </row>
    <row r="100">
      <c r="A100" s="2" t="n">
        <v>44708</v>
      </c>
      <c r="B100" t="n">
        <v>698.3909912109375</v>
      </c>
      <c r="C100" t="n">
        <v>836.1024780273438</v>
      </c>
      <c r="D100" t="n">
        <v>1284.075439453125</v>
      </c>
      <c r="F100" t="n">
        <v>2214.45947265625</v>
      </c>
      <c r="G100" t="n">
        <v>2678.772216796875</v>
      </c>
      <c r="H100" t="n">
        <v>1715.627685546875</v>
      </c>
      <c r="I100" t="n">
        <v>2847.52685546875</v>
      </c>
      <c r="J100" t="n">
        <v>945.1348876953125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866.0852661132812</v>
      </c>
      <c r="D101" t="n">
        <v>1341.586181640625</v>
      </c>
      <c r="F101" t="n">
        <v>2305.87646484375</v>
      </c>
      <c r="G101" t="n">
        <v>2775.65673828125</v>
      </c>
      <c r="H101" t="n">
        <v>1817.926025390625</v>
      </c>
      <c r="I101" t="n">
        <v>2947.019287109375</v>
      </c>
      <c r="J101" t="n">
        <v>979.4229736328125</v>
      </c>
      <c r="K101" t="n">
        <v>219.6872100830078</v>
      </c>
    </row>
    <row r="102">
      <c r="A102" s="2" t="n">
        <v>44712</v>
      </c>
      <c r="B102" t="n">
        <v>744.0536499023438</v>
      </c>
      <c r="C102" t="n">
        <v>866.7933349609375</v>
      </c>
      <c r="D102" t="n">
        <v>1335.1923828125</v>
      </c>
      <c r="F102" t="n">
        <v>2311.982666015625</v>
      </c>
      <c r="G102" t="n">
        <v>2782.2451171875</v>
      </c>
      <c r="H102" t="n">
        <v>1819.014526367188</v>
      </c>
      <c r="I102" t="n">
        <v>2937.502197265625</v>
      </c>
      <c r="J102" t="n">
        <v>993.096435546875</v>
      </c>
      <c r="K102" t="n">
        <v>220.5175018310547</v>
      </c>
    </row>
    <row r="103">
      <c r="A103" s="2" t="n">
        <v>44713</v>
      </c>
      <c r="B103" t="n">
        <v>721.5979614257812</v>
      </c>
      <c r="C103" t="n">
        <v>847.7623291015625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2929.51318359375</v>
      </c>
      <c r="J103" t="n">
        <v>964.7821655273438</v>
      </c>
      <c r="K103" t="n">
        <v>217.1501312255859</v>
      </c>
    </row>
    <row r="104">
      <c r="A104" s="2" t="n">
        <v>44714</v>
      </c>
      <c r="B104" t="n">
        <v>730.4814453125</v>
      </c>
      <c r="C104" t="n">
        <v>865.9185180664062</v>
      </c>
      <c r="D104" t="n">
        <v>1339.099853515625</v>
      </c>
      <c r="F104" t="n">
        <v>2303.914794921875</v>
      </c>
      <c r="G104" t="n">
        <v>2802.644287109375</v>
      </c>
      <c r="H104" t="n">
        <v>1832.3916015625</v>
      </c>
      <c r="I104" t="n">
        <v>2988.711181640625</v>
      </c>
      <c r="J104" t="n">
        <v>964.27734375</v>
      </c>
      <c r="K104" t="n">
        <v>218.718505859375</v>
      </c>
    </row>
    <row r="105">
      <c r="A105" s="2" t="n">
        <v>44715</v>
      </c>
      <c r="B105" t="n">
        <v>715.2540893554688</v>
      </c>
      <c r="C105" t="n">
        <v>868.6671752929688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3003.685302734375</v>
      </c>
      <c r="J105" t="n">
        <v>965.8760986328125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863.9199829101562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2995.65234375</v>
      </c>
      <c r="J106" t="n">
        <v>962.7628784179688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851.9268188476562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2936.061767578125</v>
      </c>
      <c r="J107" t="n">
        <v>951.0670776367188</v>
      </c>
      <c r="K107" t="n">
        <v>215.7201690673828</v>
      </c>
    </row>
    <row r="108">
      <c r="A108" s="2" t="n">
        <v>44720</v>
      </c>
      <c r="B108" t="n">
        <v>665.491943359375</v>
      </c>
      <c r="C108" t="n">
        <v>858.0065307617188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2972.252685546875</v>
      </c>
      <c r="J108" t="n">
        <v>945.934326171875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856.7157592773438</v>
      </c>
      <c r="D109" t="n">
        <v>1345.315795898438</v>
      </c>
      <c r="F109" t="n">
        <v>2311.35888671875</v>
      </c>
      <c r="G109" t="n">
        <v>2710.109619140625</v>
      </c>
      <c r="H109" t="n">
        <v>1742.236450195312</v>
      </c>
      <c r="I109" t="n">
        <v>2992.291259765625</v>
      </c>
      <c r="J109" t="n">
        <v>958.051025390625</v>
      </c>
      <c r="K109" t="n">
        <v>219.1336517333984</v>
      </c>
    </row>
    <row r="110">
      <c r="A110" s="2" t="n">
        <v>44722</v>
      </c>
      <c r="B110" t="n">
        <v>662.58154296875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2933.61669921875</v>
      </c>
      <c r="J110" t="n">
        <v>933.8598022460938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826.0249633789062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2811.1171875</v>
      </c>
      <c r="J111" t="n">
        <v>885.1410522460938</v>
      </c>
      <c r="K111" t="n">
        <v>205.7794342041016</v>
      </c>
    </row>
    <row r="112">
      <c r="A112" s="2" t="n">
        <v>44726</v>
      </c>
      <c r="B112" t="n">
        <v>615.1402587890625</v>
      </c>
      <c r="C112" t="n">
        <v>830.2725830078125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2803.21533203125</v>
      </c>
      <c r="J112" t="n">
        <v>866.7979125976562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824.442626953125</v>
      </c>
      <c r="D113" t="n">
        <v>1262.909545898438</v>
      </c>
      <c r="F113" t="n">
        <v>2084.8447265625</v>
      </c>
      <c r="G113" t="n">
        <v>2605.07421875</v>
      </c>
      <c r="H113" t="n">
        <v>1646.324340820312</v>
      </c>
      <c r="I113" t="n">
        <v>2799.505126953125</v>
      </c>
      <c r="J113" t="n">
        <v>858.2994384765625</v>
      </c>
      <c r="K113" t="n">
        <v>203.0117492675781</v>
      </c>
    </row>
    <row r="114">
      <c r="A114" s="2" t="n">
        <v>44728</v>
      </c>
      <c r="B114" t="n">
        <v>626.9627075195312</v>
      </c>
      <c r="C114" t="n">
        <v>803.6629028320312</v>
      </c>
      <c r="D114" t="n">
        <v>1240.709594726562</v>
      </c>
      <c r="F114" t="n">
        <v>2058.19140625</v>
      </c>
      <c r="G114" t="n">
        <v>2555.322021484375</v>
      </c>
      <c r="H114" t="n">
        <v>1571.820190429688</v>
      </c>
      <c r="I114" t="n">
        <v>2743.36279296875</v>
      </c>
      <c r="J114" t="n">
        <v>820.6455078125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798.4990844726562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2696.99951171875</v>
      </c>
      <c r="J115" t="n">
        <v>812.0208740234375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799.581787109375</v>
      </c>
      <c r="D116" t="n">
        <v>1255.760986328125</v>
      </c>
      <c r="F116" t="n">
        <v>1942.482666015625</v>
      </c>
      <c r="G116" t="n">
        <v>2524.829345703125</v>
      </c>
      <c r="H116" t="n">
        <v>1521.45751953125</v>
      </c>
      <c r="I116" t="n">
        <v>2717.518310546875</v>
      </c>
      <c r="J116" t="n">
        <v>824.0533447265625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821.694091796875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2804.437744140625</v>
      </c>
      <c r="J117" t="n">
        <v>841.512939453125</v>
      </c>
      <c r="K117" t="n">
        <v>196.1154937744141</v>
      </c>
    </row>
    <row r="118">
      <c r="A118" s="2" t="n">
        <v>44734</v>
      </c>
      <c r="B118" t="n">
        <v>666.3574829101562</v>
      </c>
      <c r="C118" t="n">
        <v>800.6229248046875</v>
      </c>
      <c r="D118" t="n">
        <v>1276.27392578125</v>
      </c>
      <c r="F118" t="n">
        <v>2038.757568359375</v>
      </c>
      <c r="G118" t="n">
        <v>2564.107177734375</v>
      </c>
      <c r="H118" t="n">
        <v>1556.629150390625</v>
      </c>
      <c r="I118" t="n">
        <v>2814.042236328125</v>
      </c>
      <c r="J118" t="n">
        <v>824.6002807617188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808.9098510742188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805.1203002929688</v>
      </c>
      <c r="D120" t="n">
        <v>1279.692749023438</v>
      </c>
      <c r="F120" t="n">
        <v>2015.223510742188</v>
      </c>
      <c r="G120" t="n">
        <v>2636.5380859375</v>
      </c>
      <c r="H120" t="n">
        <v>1577.67431640625</v>
      </c>
      <c r="I120" t="n">
        <v>2875.292236328125</v>
      </c>
      <c r="J120" t="n">
        <v>825.610107421875</v>
      </c>
      <c r="K120" t="n">
        <v>193.1633148193359</v>
      </c>
    </row>
    <row r="121">
      <c r="A121" s="2" t="n">
        <v>44739</v>
      </c>
      <c r="B121" t="n">
        <v>721.1510009765625</v>
      </c>
      <c r="C121" t="n">
        <v>826.4830322265625</v>
      </c>
      <c r="D121" t="n">
        <v>1309.440551757812</v>
      </c>
      <c r="F121" t="n">
        <v>2084.8447265625</v>
      </c>
      <c r="G121" t="n">
        <v>2666.7353515625</v>
      </c>
      <c r="H121" t="n">
        <v>1672.497680664062</v>
      </c>
      <c r="I121" t="n">
        <v>2894.151611328125</v>
      </c>
      <c r="J121" t="n">
        <v>847.4872436523438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834.4784545898438</v>
      </c>
      <c r="D122" t="n">
        <v>1314.368896484375</v>
      </c>
      <c r="F122" t="n">
        <v>2113.549072265625</v>
      </c>
      <c r="G122" t="n">
        <v>2647.687744140625</v>
      </c>
      <c r="H122" t="n">
        <v>1704.549072265625</v>
      </c>
      <c r="I122" t="n">
        <v>2897.16357421875</v>
      </c>
      <c r="J122" t="n">
        <v>858.8463745117188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822.4853515625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2873.02197265625</v>
      </c>
      <c r="J123" t="n">
        <v>859.1829223632812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810.575439453125</v>
      </c>
      <c r="D124" t="n">
        <v>1298.162963867188</v>
      </c>
      <c r="F124" t="n">
        <v>2044.997924804688</v>
      </c>
      <c r="G124" t="n">
        <v>2617.068359375</v>
      </c>
      <c r="H124" t="n">
        <v>1645.768310546875</v>
      </c>
      <c r="I124" t="n">
        <v>2852.59130859375</v>
      </c>
      <c r="J124" t="n">
        <v>841.4287719726562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812.324462890625</v>
      </c>
      <c r="D125" t="n">
        <v>1313.703002929688</v>
      </c>
      <c r="F125" t="n">
        <v>1997.840698242188</v>
      </c>
      <c r="G125" t="n">
        <v>2583.998779296875</v>
      </c>
      <c r="H125" t="n">
        <v>1603.291015625</v>
      </c>
      <c r="I125" t="n">
        <v>2894.501220703125</v>
      </c>
      <c r="J125" t="n">
        <v>850.4321899414062</v>
      </c>
      <c r="K125" t="n">
        <v>194.6624908447266</v>
      </c>
    </row>
    <row r="126">
      <c r="A126" s="2" t="n">
        <v>44746</v>
      </c>
      <c r="B126" t="n">
        <v>666.8902587890625</v>
      </c>
      <c r="C126" t="n">
        <v>820.0283813476562</v>
      </c>
      <c r="D126" t="n">
        <v>1321.339599609375</v>
      </c>
      <c r="F126" t="n">
        <v>1986.787109375</v>
      </c>
      <c r="G126" t="n">
        <v>2573.65185546875</v>
      </c>
      <c r="H126" t="n">
        <v>1576.730834960938</v>
      </c>
      <c r="I126" t="n">
        <v>2824.607177734375</v>
      </c>
      <c r="J126" t="n">
        <v>841.3867797851562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817.9879150390625</v>
      </c>
      <c r="D127" t="n">
        <v>1310.639282226562</v>
      </c>
      <c r="F127" t="n">
        <v>1975.136352539062</v>
      </c>
      <c r="G127" t="n">
        <v>2577.494873046875</v>
      </c>
      <c r="H127" t="n">
        <v>1574.239379882812</v>
      </c>
      <c r="I127" t="n">
        <v>2808.236328125</v>
      </c>
      <c r="J127" t="n">
        <v>844.1213989257812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821.694091796875</v>
      </c>
      <c r="D128" t="n">
        <v>1324.580932617188</v>
      </c>
      <c r="F128" t="n">
        <v>2006.402465820312</v>
      </c>
      <c r="G128" t="n">
        <v>2614.281005859375</v>
      </c>
      <c r="H128" t="n">
        <v>1623.77978515625</v>
      </c>
      <c r="I128" t="n">
        <v>2847.046630859375</v>
      </c>
      <c r="J128" t="n">
        <v>849.7590942382812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824.4008178710938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2870.70849609375</v>
      </c>
      <c r="J129" t="n">
        <v>858.8885498046875</v>
      </c>
      <c r="K129" t="n">
        <v>194.1089324951172</v>
      </c>
    </row>
    <row r="130">
      <c r="A130" s="2" t="n">
        <v>44750</v>
      </c>
      <c r="B130" t="n">
        <v>686.064453125</v>
      </c>
      <c r="C130" t="n">
        <v>819.1539306640625</v>
      </c>
      <c r="D130" t="n">
        <v>1344.827026367188</v>
      </c>
      <c r="F130" t="n">
        <v>2032.343505859375</v>
      </c>
      <c r="G130" t="n">
        <v>2706.39306640625</v>
      </c>
      <c r="H130" t="n">
        <v>1643.8330078125</v>
      </c>
      <c r="I130" t="n">
        <v>2851.149658203125</v>
      </c>
      <c r="J130" t="n">
        <v>863.7266845703125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785.8396606445312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2718.740966796875</v>
      </c>
      <c r="J131" t="n">
        <v>847.7816162109375</v>
      </c>
      <c r="K131" t="n">
        <v>189.6805725097656</v>
      </c>
    </row>
    <row r="132">
      <c r="A132" s="2" t="n">
        <v>44754</v>
      </c>
      <c r="B132" t="n">
        <v>669.2393188476562</v>
      </c>
      <c r="C132" t="n">
        <v>772.7224731445312</v>
      </c>
      <c r="D132" t="n">
        <v>1277.47265625</v>
      </c>
      <c r="F132" t="n">
        <v>1970.585083007812</v>
      </c>
      <c r="G132" t="n">
        <v>2669.86083984375</v>
      </c>
      <c r="H132" t="n">
        <v>1616.385620117188</v>
      </c>
      <c r="I132" t="n">
        <v>2693.3330078125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764.35205078125</v>
      </c>
      <c r="D133" t="n">
        <v>1282.66748046875</v>
      </c>
      <c r="F133" t="n">
        <v>1954.292114257812</v>
      </c>
      <c r="G133" t="n">
        <v>2703.60546875</v>
      </c>
      <c r="H133" t="n">
        <v>1610.731079101562</v>
      </c>
      <c r="I133" t="n">
        <v>2653.212890625</v>
      </c>
      <c r="J133" t="n">
        <v>833.056640625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752.0675048828125</v>
      </c>
      <c r="D134" t="n">
        <v>1268.814819335938</v>
      </c>
      <c r="F134" t="n">
        <v>1921.660522460938</v>
      </c>
      <c r="G134" t="n">
        <v>2678.81396484375</v>
      </c>
      <c r="H134" t="n">
        <v>1539.673583984375</v>
      </c>
      <c r="I134" t="n">
        <v>2625.198486328125</v>
      </c>
      <c r="J134" t="n">
        <v>821.066162109375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735.535400390625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2621.565673828125</v>
      </c>
      <c r="J135" t="n">
        <v>819.3833618164062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749.8187866210938</v>
      </c>
      <c r="D136" t="n">
        <v>1323.02685546875</v>
      </c>
      <c r="F136" t="n">
        <v>1965.169189453125</v>
      </c>
      <c r="G136" t="n">
        <v>2708.25146484375</v>
      </c>
      <c r="H136" t="n">
        <v>1577.774780273438</v>
      </c>
      <c r="I136" t="n">
        <v>2681.8828125</v>
      </c>
      <c r="J136" t="n">
        <v>848.1602783203125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749.3134765625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2691.2939453125</v>
      </c>
      <c r="J137" t="n">
        <v>847.9077758789062</v>
      </c>
      <c r="K137" t="n">
        <v>187.1204223632812</v>
      </c>
    </row>
    <row r="138">
      <c r="A138" s="2" t="n">
        <v>44762</v>
      </c>
      <c r="B138" t="n">
        <v>672.6062622070312</v>
      </c>
      <c r="C138" t="n">
        <v>772.6424560546875</v>
      </c>
      <c r="D138" t="n">
        <v>1345.582153320312</v>
      </c>
      <c r="F138" t="n">
        <v>2053.779541015625</v>
      </c>
      <c r="G138" t="n">
        <v>2752.63916015625</v>
      </c>
      <c r="H138" t="n">
        <v>1705.83837890625</v>
      </c>
      <c r="I138" t="n">
        <v>2770.563720703125</v>
      </c>
      <c r="J138" t="n">
        <v>879.7139892578125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778.5802001953125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894.6572875976562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775.0430297851562</v>
      </c>
      <c r="D140" t="n">
        <v>1337.589965820312</v>
      </c>
      <c r="F140" t="n">
        <v>2072.07470703125</v>
      </c>
      <c r="G140" t="n">
        <v>2731.184326171875</v>
      </c>
      <c r="H140" t="n">
        <v>1763.20849609375</v>
      </c>
      <c r="I140" t="n">
        <v>2775.9921875</v>
      </c>
      <c r="J140" t="n">
        <v>891.1488647460938</v>
      </c>
      <c r="K140" t="n">
        <v>189.5191497802734</v>
      </c>
    </row>
    <row r="141">
      <c r="A141" s="2" t="n">
        <v>44767</v>
      </c>
      <c r="B141" t="n">
        <v>720.8468017578125</v>
      </c>
      <c r="C141" t="n">
        <v>783.802001953125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2772.271240234375</v>
      </c>
      <c r="J141" t="n">
        <v>881.2299194335938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769.3580322265625</v>
      </c>
      <c r="D142" t="n">
        <v>1288.616821289062</v>
      </c>
      <c r="F142" t="n">
        <v>1982.0537109375</v>
      </c>
      <c r="G142" t="n">
        <v>2611.53564453125</v>
      </c>
      <c r="H142" t="n">
        <v>1618.18115234375</v>
      </c>
      <c r="I142" t="n">
        <v>2727.75537109375</v>
      </c>
      <c r="J142" t="n">
        <v>865.7232666015625</v>
      </c>
      <c r="K142" t="n">
        <v>186.9128875732422</v>
      </c>
    </row>
    <row r="143">
      <c r="A143" s="2" t="n">
        <v>44769</v>
      </c>
      <c r="B143" t="n">
        <v>720.45654296875</v>
      </c>
      <c r="C143" t="n">
        <v>781.9491577148438</v>
      </c>
      <c r="D143" t="n">
        <v>1306.2880859375</v>
      </c>
      <c r="F143" t="n">
        <v>2018.826782226562</v>
      </c>
      <c r="G143" t="n">
        <v>2576.650390625</v>
      </c>
      <c r="H143" t="n">
        <v>1642.15869140625</v>
      </c>
      <c r="I143" t="n">
        <v>2791.618408203125</v>
      </c>
      <c r="J143" t="n">
        <v>872.91357421875</v>
      </c>
      <c r="K143" t="n">
        <v>187.5817565917969</v>
      </c>
    </row>
    <row r="144">
      <c r="A144" s="2" t="n">
        <v>44770</v>
      </c>
      <c r="B144" t="n">
        <v>731.6036987304688</v>
      </c>
      <c r="C144" t="n">
        <v>796.8139038085938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2854.342529296875</v>
      </c>
      <c r="J144" t="n">
        <v>899.2052612304688</v>
      </c>
      <c r="K144" t="n">
        <v>191.8947448730469</v>
      </c>
    </row>
    <row r="145">
      <c r="A145" s="2" t="n">
        <v>44771</v>
      </c>
      <c r="B145" t="n">
        <v>752.1953735351562</v>
      </c>
      <c r="C145" t="n">
        <v>798.7512817382812</v>
      </c>
      <c r="D145" t="n">
        <v>1376.12890625</v>
      </c>
      <c r="F145" t="n">
        <v>2093.32861328125</v>
      </c>
      <c r="G145" t="n">
        <v>2655.71240234375</v>
      </c>
      <c r="H145" t="n">
        <v>1763.2568359375</v>
      </c>
      <c r="I145" t="n">
        <v>2890.585693359375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801.909423828125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2887.872314453125</v>
      </c>
      <c r="J146" t="n">
        <v>909.2542114257812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1370.71240234375</v>
      </c>
      <c r="F147" t="n">
        <v>2077.8544921875</v>
      </c>
      <c r="G147" t="n">
        <v>2784.39892578125</v>
      </c>
      <c r="H147" t="n">
        <v>1758.742919921875</v>
      </c>
      <c r="I147" t="n">
        <v>2881.743408203125</v>
      </c>
      <c r="J147" t="n">
        <v>894.5272827148438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1390.692138671875</v>
      </c>
      <c r="F148" t="n">
        <v>2111.715087890625</v>
      </c>
      <c r="G148" t="n">
        <v>2809.064208984375</v>
      </c>
      <c r="H148" t="n">
        <v>1806.454467773438</v>
      </c>
      <c r="I148" t="n">
        <v>2923.501953125</v>
      </c>
      <c r="J148" t="n">
        <v>911.896240234375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806.9205322265625</v>
      </c>
      <c r="D149" t="n">
        <v>1420.70654296875</v>
      </c>
      <c r="F149" t="n">
        <v>2158.5458984375</v>
      </c>
      <c r="G149" t="n">
        <v>2804.12255859375</v>
      </c>
      <c r="H149" t="n">
        <v>1829.411987304688</v>
      </c>
      <c r="I149" t="n">
        <v>2937.027587890625</v>
      </c>
      <c r="J149" t="n">
        <v>914.8418579101562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806.6257934570312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2945.868896484375</v>
      </c>
      <c r="J150" t="n">
        <v>916.7042236328125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813.6160278320312</v>
      </c>
      <c r="D151" t="n">
        <v>1438.022705078125</v>
      </c>
      <c r="F151" t="n">
        <v>2176.477294921875</v>
      </c>
      <c r="G151" t="n">
        <v>2848.63671875</v>
      </c>
      <c r="H151" t="n">
        <v>1826.694091796875</v>
      </c>
      <c r="I151" t="n">
        <v>2954.0986328125</v>
      </c>
      <c r="J151" t="n">
        <v>915.3181762695312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801.8252563476562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2936.41455078125</v>
      </c>
      <c r="J152" t="n">
        <v>914.1053466796875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810.5</v>
      </c>
      <c r="D153" t="n">
        <v>1438.510986328125</v>
      </c>
      <c r="F153" t="n">
        <v>2207.060302734375</v>
      </c>
      <c r="G153" t="n">
        <v>2878.918701171875</v>
      </c>
      <c r="H153" t="n">
        <v>1811.041015625</v>
      </c>
      <c r="I153" t="n">
        <v>2996.162841796875</v>
      </c>
      <c r="J153" t="n">
        <v>933.2069702148438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805.4888916015625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2977.822509765625</v>
      </c>
      <c r="J154" t="n">
        <v>923.3746948242188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807.0048217773438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2970.074951171875</v>
      </c>
      <c r="J155" t="n">
        <v>933.596923828125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825.8702392578125</v>
      </c>
      <c r="D156" t="n">
        <v>1426.345336914062</v>
      </c>
      <c r="F156" t="n">
        <v>2188.537353515625</v>
      </c>
      <c r="G156" t="n">
        <v>2847.665771484375</v>
      </c>
      <c r="H156" t="n">
        <v>1842.856689453125</v>
      </c>
      <c r="I156" t="n">
        <v>2977.427978515625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819.8906860351562</v>
      </c>
      <c r="D157" t="n">
        <v>1405.655029296875</v>
      </c>
      <c r="F157" t="n">
        <v>2194.72705078125</v>
      </c>
      <c r="G157" t="n">
        <v>2827.73095703125</v>
      </c>
      <c r="H157" t="n">
        <v>1860.69384765625</v>
      </c>
      <c r="I157" t="n">
        <v>2960.05126953125</v>
      </c>
      <c r="J157" t="n">
        <v>957.3764038085938</v>
      </c>
      <c r="K157" t="n">
        <v>200.6822204589844</v>
      </c>
    </row>
    <row r="158">
      <c r="A158" s="2" t="n">
        <v>44792</v>
      </c>
      <c r="B158" t="n">
        <v>748.9232788085938</v>
      </c>
      <c r="C158" t="n">
        <v>816.9849853515625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2963.990234375</v>
      </c>
      <c r="J158" t="n">
        <v>956.5100708007812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808.0574951171875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2936.6767578125</v>
      </c>
      <c r="J159" t="n">
        <v>934.4631958007812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797.4878540039062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2875.44091796875</v>
      </c>
      <c r="J160" t="n">
        <v>923.3746948242188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799.3828125</v>
      </c>
      <c r="D161" t="n">
        <v>1365.295654296875</v>
      </c>
      <c r="F161" t="n">
        <v>2021.056640625</v>
      </c>
      <c r="G161" t="n">
        <v>2739.039794921875</v>
      </c>
      <c r="H161" t="n">
        <v>1751.486694335938</v>
      </c>
      <c r="I161" t="n">
        <v>2849.834716796875</v>
      </c>
      <c r="J161" t="n">
        <v>927.7493896484375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1348.11279296875</v>
      </c>
      <c r="F162" t="n">
        <v>1996.071166992188</v>
      </c>
      <c r="G162" t="n">
        <v>2721.385986328125</v>
      </c>
      <c r="H162" t="n">
        <v>1719.258544921875</v>
      </c>
      <c r="I162" t="n">
        <v>2817.31201171875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796.4351196289062</v>
      </c>
      <c r="D163" t="n">
        <v>1351.131958007812</v>
      </c>
      <c r="F163" t="n">
        <v>1971.586303710938</v>
      </c>
      <c r="G163" t="n">
        <v>2727.67919921875</v>
      </c>
      <c r="H163" t="n">
        <v>1711.17724609375</v>
      </c>
      <c r="I163" t="n">
        <v>2820.814208984375</v>
      </c>
      <c r="J163" t="n">
        <v>940.3971557617188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772.7269287109375</v>
      </c>
      <c r="D164" t="n">
        <v>1298.02978515625</v>
      </c>
      <c r="F164" t="n">
        <v>1899.90625</v>
      </c>
      <c r="G164" t="n">
        <v>2664.2431640625</v>
      </c>
      <c r="H164" t="n">
        <v>1663.271728515625</v>
      </c>
      <c r="I164" t="n">
        <v>2742.33154296875</v>
      </c>
      <c r="J164" t="n">
        <v>897.0828857421875</v>
      </c>
      <c r="K164" t="n">
        <v>186.5207824707031</v>
      </c>
    </row>
    <row r="165">
      <c r="A165" s="2" t="n">
        <v>44803</v>
      </c>
      <c r="B165" t="n">
        <v>679.570068359375</v>
      </c>
      <c r="C165" t="n">
        <v>790.7923583984375</v>
      </c>
      <c r="D165" t="n">
        <v>1325.7353515625</v>
      </c>
      <c r="F165" t="n">
        <v>1939.637451171875</v>
      </c>
      <c r="G165" t="n">
        <v>2677.505126953125</v>
      </c>
      <c r="H165" t="n">
        <v>1707.488403320312</v>
      </c>
      <c r="I165" t="n">
        <v>2811.14013671875</v>
      </c>
      <c r="J165" t="n">
        <v>932.210693359375</v>
      </c>
      <c r="K165" t="n">
        <v>190.7646179199219</v>
      </c>
    </row>
    <row r="166">
      <c r="A166" s="2" t="n">
        <v>44805</v>
      </c>
      <c r="B166" t="n">
        <v>668.2321166992188</v>
      </c>
      <c r="C166" t="n">
        <v>779.927734375</v>
      </c>
      <c r="D166" t="n">
        <v>1300.205200195312</v>
      </c>
      <c r="F166" t="n">
        <v>1906.550903320312</v>
      </c>
      <c r="G166" t="n">
        <v>2621.925537109375</v>
      </c>
      <c r="H166" t="n">
        <v>1650.215576171875</v>
      </c>
      <c r="I166" t="n">
        <v>2741.58740234375</v>
      </c>
      <c r="J166" t="n">
        <v>912.1129150390625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778.5802001953125</v>
      </c>
      <c r="D167" t="n">
        <v>1290.260009765625</v>
      </c>
      <c r="F167" t="n">
        <v>1886.753784179688</v>
      </c>
      <c r="G167" t="n">
        <v>2658.79541015625</v>
      </c>
      <c r="H167" t="n">
        <v>1657.253295898438</v>
      </c>
      <c r="I167" t="n">
        <v>2740.44873046875</v>
      </c>
      <c r="J167" t="n">
        <v>915.14501953125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788.3077392578125</v>
      </c>
      <c r="D168" t="n">
        <v>1297.630249023438</v>
      </c>
      <c r="F168" t="n">
        <v>1904.548461914062</v>
      </c>
      <c r="G168" t="n">
        <v>2638.396240234375</v>
      </c>
      <c r="H168" t="n">
        <v>1651.356201171875</v>
      </c>
      <c r="I168" t="n">
        <v>2743.075439453125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789.8236083984375</v>
      </c>
      <c r="D169" t="n">
        <v>1292.12451171875</v>
      </c>
      <c r="F169" t="n">
        <v>1876.012939453125</v>
      </c>
      <c r="G169" t="n">
        <v>2611.578125</v>
      </c>
      <c r="H169" t="n">
        <v>1626.772338867188</v>
      </c>
      <c r="I169" t="n">
        <v>2737.5166015625</v>
      </c>
      <c r="J169" t="n">
        <v>921.4688720703125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784.686279296875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2757.257568359375</v>
      </c>
      <c r="J170" t="n">
        <v>914.6685791015625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784.1387329101562</v>
      </c>
      <c r="D171" t="n">
        <v>1310.595092773438</v>
      </c>
      <c r="F171" t="n">
        <v>1908.371337890625</v>
      </c>
      <c r="G171" t="n">
        <v>2652.29150390625</v>
      </c>
      <c r="H171" t="n">
        <v>1591.55908203125</v>
      </c>
      <c r="I171" t="n">
        <v>2774.809814453125</v>
      </c>
      <c r="J171" t="n">
        <v>943.9057006835938</v>
      </c>
      <c r="K171" t="n">
        <v>190.4186553955078</v>
      </c>
    </row>
    <row r="172">
      <c r="A172" s="2" t="n">
        <v>44813</v>
      </c>
      <c r="B172" t="n">
        <v>681.0205688476562</v>
      </c>
      <c r="C172" t="n">
        <v>798.8352661132812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2816.830078125</v>
      </c>
      <c r="J172" t="n">
        <v>976.0016479492188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804.77294921875</v>
      </c>
      <c r="D173" t="n">
        <v>1364.14111328125</v>
      </c>
      <c r="F173" t="n">
        <v>1966.625610351562</v>
      </c>
      <c r="G173" t="n">
        <v>2710.151611328125</v>
      </c>
      <c r="H173" t="n">
        <v>1660.869018554688</v>
      </c>
      <c r="I173" t="n">
        <v>2838.979248046875</v>
      </c>
      <c r="J173" t="n">
        <v>996.3159790039062</v>
      </c>
      <c r="K173" t="n">
        <v>194.6624908447266</v>
      </c>
    </row>
    <row r="174">
      <c r="A174" s="2" t="n">
        <v>44817</v>
      </c>
      <c r="B174" t="n">
        <v>688.4169311523438</v>
      </c>
      <c r="C174" t="n">
        <v>804.6466064453125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2827.07373046875</v>
      </c>
      <c r="J174" t="n">
        <v>994.0201416015625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784.93896484375</v>
      </c>
      <c r="D175" t="n">
        <v>1310.15087890625</v>
      </c>
      <c r="F175" t="n">
        <v>1902.045166015625</v>
      </c>
      <c r="G175" t="n">
        <v>2652.460205078125</v>
      </c>
      <c r="H175" t="n">
        <v>1601.848999023438</v>
      </c>
      <c r="I175" t="n">
        <v>2731.69482421875</v>
      </c>
      <c r="J175" t="n">
        <v>965.6494750976562</v>
      </c>
      <c r="K175" t="n">
        <v>192.0331573486328</v>
      </c>
    </row>
    <row r="176">
      <c r="A176" s="2" t="n">
        <v>44819</v>
      </c>
      <c r="B176" t="n">
        <v>652.5615844726562</v>
      </c>
      <c r="C176" t="n">
        <v>774.748291015625</v>
      </c>
      <c r="D176" t="n">
        <v>1272.322387695312</v>
      </c>
      <c r="F176" t="n">
        <v>1908.416625976562</v>
      </c>
      <c r="G176" t="n">
        <v>2626.697265625</v>
      </c>
      <c r="H176" t="n">
        <v>1575.857543945312</v>
      </c>
      <c r="I176" t="n">
        <v>2717.644287109375</v>
      </c>
      <c r="J176" t="n">
        <v>938.1881713867188</v>
      </c>
      <c r="K176" t="n">
        <v>191.4565277099609</v>
      </c>
    </row>
    <row r="177">
      <c r="A177" s="2" t="n">
        <v>44820</v>
      </c>
      <c r="B177" t="n">
        <v>626.307373046875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2633.9091796875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756.1354370117188</v>
      </c>
      <c r="D178" t="n">
        <v>1234.582275390625</v>
      </c>
      <c r="F178" t="n">
        <v>1846.066650390625</v>
      </c>
      <c r="G178" t="n">
        <v>2533.4873046875</v>
      </c>
      <c r="H178" t="n">
        <v>1535.208251953125</v>
      </c>
      <c r="I178" t="n">
        <v>2651.50537109375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637.196533203125</v>
      </c>
      <c r="C179" t="n">
        <v>769.7791748046875</v>
      </c>
      <c r="D179" t="n">
        <v>1233.028564453125</v>
      </c>
      <c r="F179" t="n">
        <v>1886.753784179688</v>
      </c>
      <c r="G179" t="n">
        <v>2549.831787109375</v>
      </c>
      <c r="H179" t="n">
        <v>1543.556640625</v>
      </c>
      <c r="I179" t="n">
        <v>2661.572998046875</v>
      </c>
      <c r="J179" t="n">
        <v>914.9283447265625</v>
      </c>
      <c r="K179" t="n">
        <v>186.7745056152344</v>
      </c>
    </row>
    <row r="180">
      <c r="A180" s="2" t="n">
        <v>44825</v>
      </c>
      <c r="B180" t="n">
        <v>634.6292724609375</v>
      </c>
      <c r="C180" t="n">
        <v>758.7883911132812</v>
      </c>
      <c r="D180" t="n">
        <v>1222.994140625</v>
      </c>
      <c r="F180" t="n">
        <v>1888.8017578125</v>
      </c>
      <c r="G180" t="n">
        <v>2545.016845703125</v>
      </c>
      <c r="H180" t="n">
        <v>1542.97412109375</v>
      </c>
      <c r="I180" t="n">
        <v>2627.343505859375</v>
      </c>
      <c r="J180" t="n">
        <v>918.3935546875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756.0090942382812</v>
      </c>
      <c r="D181" t="n">
        <v>1214.735595703125</v>
      </c>
      <c r="F181" t="n">
        <v>1873.873779296875</v>
      </c>
      <c r="G181" t="n">
        <v>2542.56787109375</v>
      </c>
      <c r="H181" t="n">
        <v>1553.433959960938</v>
      </c>
      <c r="I181" t="n">
        <v>2632.77099609375</v>
      </c>
      <c r="J181" t="n">
        <v>908.2146606445312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754.4929809570312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2610.5791015625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763.6309204101562</v>
      </c>
      <c r="D183" t="n">
        <v>1225.657958984375</v>
      </c>
      <c r="F183" t="n">
        <v>1859.4013671875</v>
      </c>
      <c r="G183" t="n">
        <v>2496.40576171875</v>
      </c>
      <c r="H183" t="n">
        <v>1541.882202148438</v>
      </c>
      <c r="I183" t="n">
        <v>2621.390625</v>
      </c>
      <c r="J183" t="n">
        <v>894.7872924804688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773.7796020507812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2641.569580078125</v>
      </c>
      <c r="J184" t="n">
        <v>885.77783203125</v>
      </c>
      <c r="K184" t="n">
        <v>183.776123046875</v>
      </c>
    </row>
    <row r="185">
      <c r="A185" s="2" t="n">
        <v>44832</v>
      </c>
      <c r="B185" t="n">
        <v>658.5835571289062</v>
      </c>
      <c r="C185" t="n">
        <v>775.5061645507812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2657.50244140625</v>
      </c>
      <c r="J185" t="n">
        <v>892.0150146484375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777.4010620117188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2623.9287109375</v>
      </c>
      <c r="J186" t="n">
        <v>872.4369506835938</v>
      </c>
      <c r="K186" t="n">
        <v>181.1929321289062</v>
      </c>
    </row>
    <row r="187">
      <c r="A187" s="2" t="n">
        <v>44834</v>
      </c>
      <c r="B187" t="n">
        <v>641.700927734375</v>
      </c>
      <c r="C187" t="n">
        <v>785.233642578125</v>
      </c>
      <c r="D187" t="n">
        <v>1255.139526367188</v>
      </c>
      <c r="F187" t="n">
        <v>1900.224731445312</v>
      </c>
      <c r="G187" t="n">
        <v>2519.25439453125</v>
      </c>
      <c r="H187" t="n">
        <v>1573.16357421875</v>
      </c>
      <c r="I187" t="n">
        <v>2630.2763671875</v>
      </c>
      <c r="J187" t="n">
        <v>873.7363891601562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783.4649047851562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2613.117431640625</v>
      </c>
      <c r="J188" t="n">
        <v>871.0509033203125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796.7298583984375</v>
      </c>
      <c r="D189" t="n">
        <v>1269.303100585938</v>
      </c>
      <c r="F189" t="n">
        <v>1882.338989257812</v>
      </c>
      <c r="G189" t="n">
        <v>2529.98193359375</v>
      </c>
      <c r="H189" t="n">
        <v>1601.169067382812</v>
      </c>
      <c r="I189" t="n">
        <v>2706.088134765625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812.352783203125</v>
      </c>
      <c r="D190" t="n">
        <v>1292.169189453125</v>
      </c>
      <c r="F190" t="n">
        <v>1931.53662109375</v>
      </c>
      <c r="G190" t="n">
        <v>2566.598876953125</v>
      </c>
      <c r="H190" t="n">
        <v>1724.379150390625</v>
      </c>
      <c r="I190" t="n">
        <v>2715.54345703125</v>
      </c>
      <c r="J190" t="n">
        <v>893.4011840820312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806.5836181640625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2683.108154296875</v>
      </c>
      <c r="J191" t="n">
        <v>886.9473266601562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811.2579956054688</v>
      </c>
      <c r="D192" t="n">
        <v>1298.828979492188</v>
      </c>
      <c r="F192" t="n">
        <v>1935.587158203125</v>
      </c>
      <c r="G192" t="n">
        <v>2504.55712890625</v>
      </c>
      <c r="H192" t="n">
        <v>1729.451293945312</v>
      </c>
      <c r="I192" t="n">
        <v>2730.075439453125</v>
      </c>
      <c r="J192" t="n">
        <v>891.7119750976562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790.49755859375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2687.17919921875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690.8980712890625</v>
      </c>
      <c r="C194" t="n">
        <v>801.7831420898438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2714.49267578125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827.1334838867188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2716.724609375</v>
      </c>
      <c r="J195" t="n">
        <v>877.5048217773438</v>
      </c>
      <c r="K195" t="n">
        <v>174.8733367919922</v>
      </c>
    </row>
    <row r="196">
      <c r="A196" s="2" t="n">
        <v>44848</v>
      </c>
      <c r="B196" t="n">
        <v>714.2418212890625</v>
      </c>
      <c r="C196" t="n">
        <v>844.3567504882812</v>
      </c>
      <c r="D196" t="n">
        <v>1309.129638671875</v>
      </c>
      <c r="F196" t="n">
        <v>1916.654174804688</v>
      </c>
      <c r="G196" t="n">
        <v>2489.521484375</v>
      </c>
      <c r="H196" t="n">
        <v>1770.318969726562</v>
      </c>
      <c r="I196" t="n">
        <v>2713.091552734375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837.6611328125</v>
      </c>
      <c r="D197" t="n">
        <v>1323.071411132812</v>
      </c>
      <c r="F197" t="n">
        <v>1912.330810546875</v>
      </c>
      <c r="G197" t="n">
        <v>2483.566650390625</v>
      </c>
      <c r="H197" t="n">
        <v>1761.218139648438</v>
      </c>
      <c r="I197" t="n">
        <v>2731.172607421875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849.95751953125</v>
      </c>
      <c r="D198" t="n">
        <v>1335.28125</v>
      </c>
      <c r="F198" t="n">
        <v>1925.119506835938</v>
      </c>
      <c r="G198" t="n">
        <v>2491.126708984375</v>
      </c>
      <c r="H198" t="n">
        <v>1790.947021484375</v>
      </c>
      <c r="I198" t="n">
        <v>2760.09228515625</v>
      </c>
      <c r="J198" t="n">
        <v>883.0924072265625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846.9375610351562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2740.03759765625</v>
      </c>
      <c r="J199" t="n">
        <v>882.9190673828125</v>
      </c>
      <c r="K199" t="n">
        <v>174.3889770507812</v>
      </c>
    </row>
    <row r="200">
      <c r="A200" s="2" t="n">
        <v>44854</v>
      </c>
      <c r="B200" t="n">
        <v>736.4400024414062</v>
      </c>
      <c r="C200" t="n">
        <v>865.4390258789062</v>
      </c>
      <c r="D200" t="n">
        <v>1332.795043945312</v>
      </c>
      <c r="F200" t="n">
        <v>1954.610595703125</v>
      </c>
      <c r="G200" t="n">
        <v>2466.50439453125</v>
      </c>
      <c r="H200" t="n">
        <v>1799.052490234375</v>
      </c>
      <c r="I200" t="n">
        <v>2771.15185546875</v>
      </c>
      <c r="J200" t="n">
        <v>902.3673095703125</v>
      </c>
      <c r="K200" t="n">
        <v>175.9804077148438</v>
      </c>
    </row>
    <row r="201">
      <c r="A201" s="2" t="n">
        <v>44855</v>
      </c>
      <c r="B201" t="n">
        <v>737.1654052734375</v>
      </c>
      <c r="C201" t="n">
        <v>873.7753295898438</v>
      </c>
      <c r="D201" t="n">
        <v>1332.439819335938</v>
      </c>
      <c r="F201" t="n">
        <v>1859.537963867188</v>
      </c>
      <c r="G201" t="n">
        <v>2463.759033203125</v>
      </c>
      <c r="H201" t="n">
        <v>1779.201171875</v>
      </c>
      <c r="I201" t="n">
        <v>2753.68505859375</v>
      </c>
      <c r="J201" t="n">
        <v>901.93408203125</v>
      </c>
      <c r="K201" t="n">
        <v>176.4647674560547</v>
      </c>
    </row>
    <row r="202">
      <c r="A202" s="2" t="n">
        <v>44858</v>
      </c>
      <c r="B202" t="n">
        <v>740.0668334960938</v>
      </c>
      <c r="C202" t="n">
        <v>877.5181884765625</v>
      </c>
      <c r="D202" t="n">
        <v>1347.846313476562</v>
      </c>
      <c r="F202" t="n">
        <v>1855.032470703125</v>
      </c>
      <c r="G202" t="n">
        <v>2479.638916015625</v>
      </c>
      <c r="H202" t="n">
        <v>1799.732055664062</v>
      </c>
      <c r="I202" t="n">
        <v>2775.01318359375</v>
      </c>
      <c r="J202" t="n">
        <v>907.9981079101562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873.1799926757812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2775.36474609375</v>
      </c>
      <c r="J203" t="n">
        <v>937.755126953125</v>
      </c>
      <c r="K203" t="n">
        <v>177.4334411621094</v>
      </c>
    </row>
    <row r="204">
      <c r="A204" s="2" t="n">
        <v>44861</v>
      </c>
      <c r="B204" t="n">
        <v>742.147216796875</v>
      </c>
      <c r="C204" t="n">
        <v>877.9009399414062</v>
      </c>
      <c r="D204" t="n">
        <v>1368.052490234375</v>
      </c>
      <c r="F204" t="n">
        <v>1793.091796875</v>
      </c>
      <c r="G204" t="n">
        <v>2453.665283203125</v>
      </c>
      <c r="H204" t="n">
        <v>1829.31494140625</v>
      </c>
      <c r="I204" t="n">
        <v>2771.239990234375</v>
      </c>
      <c r="J204" t="n">
        <v>931.9940795898438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876.1571044921875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2776.374267578125</v>
      </c>
      <c r="J205" t="n">
        <v>908.6911010742188</v>
      </c>
      <c r="K205" t="n">
        <v>176.7876281738281</v>
      </c>
    </row>
    <row r="206">
      <c r="A206" s="2" t="n">
        <v>44865</v>
      </c>
      <c r="B206" t="n">
        <v>727.1447143554688</v>
      </c>
      <c r="C206" t="n">
        <v>885.6417236328125</v>
      </c>
      <c r="D206" t="n">
        <v>1380.350952148438</v>
      </c>
      <c r="F206" t="n">
        <v>1800.874145507812</v>
      </c>
      <c r="G206" t="n">
        <v>2460.4228515625</v>
      </c>
      <c r="H206" t="n">
        <v>1792.475708007812</v>
      </c>
      <c r="I206" t="n">
        <v>2802.616943359375</v>
      </c>
      <c r="J206" t="n">
        <v>921.2090454101562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901.7188720703125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2861.02783203125</v>
      </c>
      <c r="J207" t="n">
        <v>927.7062377929688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889.0868530273438</v>
      </c>
      <c r="D208" t="n">
        <v>1394.400268554688</v>
      </c>
      <c r="F208" t="n">
        <v>1853.348510742188</v>
      </c>
      <c r="G208" t="n">
        <v>2517.3115234375</v>
      </c>
      <c r="H208" t="n">
        <v>1820.966796875</v>
      </c>
      <c r="I208" t="n">
        <v>2845.229736328125</v>
      </c>
      <c r="J208" t="n">
        <v>937.3219604492188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889.0443115234375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2814.553955078125</v>
      </c>
      <c r="J209" t="n">
        <v>912.0697021484375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889.2144775390625</v>
      </c>
      <c r="D210" t="n">
        <v>1359.1201171875</v>
      </c>
      <c r="F210" t="n">
        <v>1792.955322265625</v>
      </c>
      <c r="G210" t="n">
        <v>2540.033447265625</v>
      </c>
      <c r="H210" t="n">
        <v>1794.85400390625</v>
      </c>
      <c r="I210" t="n">
        <v>2823.901123046875</v>
      </c>
      <c r="J210" t="n">
        <v>912.7626953125</v>
      </c>
      <c r="K210" t="n">
        <v>180.1550445556641</v>
      </c>
    </row>
    <row r="211">
      <c r="A211" s="2" t="n">
        <v>44872</v>
      </c>
      <c r="B211" t="n">
        <v>711.2399291992188</v>
      </c>
      <c r="C211" t="n">
        <v>890.7454833984375</v>
      </c>
      <c r="D211" t="n">
        <v>1353.240234375</v>
      </c>
      <c r="F211" t="n">
        <v>1803.1953125</v>
      </c>
      <c r="G211" t="n">
        <v>2553.083984375</v>
      </c>
      <c r="H211" t="n">
        <v>1811.842041015625</v>
      </c>
      <c r="I211" t="n">
        <v>2838.207275390625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896.1044921875</v>
      </c>
      <c r="D212" t="n">
        <v>1356.606689453125</v>
      </c>
      <c r="F212" t="n">
        <v>1774.6142578125</v>
      </c>
      <c r="G212" t="n">
        <v>2557.391357421875</v>
      </c>
      <c r="H212" t="n">
        <v>1801.188232421875</v>
      </c>
      <c r="I212" t="n">
        <v>2822.71630859375</v>
      </c>
      <c r="J212" t="n">
        <v>906.6395874023438</v>
      </c>
      <c r="K212" t="n">
        <v>180.3395690917969</v>
      </c>
    </row>
    <row r="213">
      <c r="A213" s="2" t="n">
        <v>44875</v>
      </c>
      <c r="B213" t="n">
        <v>704.0484008789062</v>
      </c>
      <c r="C213" t="n">
        <v>895.2539672851562</v>
      </c>
      <c r="D213" t="n">
        <v>1348.302856445312</v>
      </c>
      <c r="F213" t="n">
        <v>1755.044555664062</v>
      </c>
      <c r="G213" t="n">
        <v>2564.8671875</v>
      </c>
      <c r="H213" t="n">
        <v>1778.642944335938</v>
      </c>
      <c r="I213" t="n">
        <v>2813.587646484375</v>
      </c>
      <c r="J213" t="n">
        <v>899.9413452148438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927.7484130859375</v>
      </c>
      <c r="D214" t="n">
        <v>1409.4814453125</v>
      </c>
      <c r="F214" t="n">
        <v>1844.701416015625</v>
      </c>
      <c r="G214" t="n">
        <v>2601.31494140625</v>
      </c>
      <c r="H214" t="n">
        <v>1819.097900390625</v>
      </c>
      <c r="I214" t="n">
        <v>2910.398193359375</v>
      </c>
      <c r="J214" t="n">
        <v>933.0798950195312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934.8511352539062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2927.55712890625</v>
      </c>
      <c r="J215" t="n">
        <v>938.9408569335938</v>
      </c>
      <c r="K215" t="n">
        <v>182.9227447509766</v>
      </c>
    </row>
    <row r="216">
      <c r="A216" s="2" t="n">
        <v>44880</v>
      </c>
      <c r="B216" t="n">
        <v>760.776611328125</v>
      </c>
      <c r="C216" t="n">
        <v>939.019287109375</v>
      </c>
      <c r="D216" t="n">
        <v>1430.936401367188</v>
      </c>
      <c r="F216" t="n">
        <v>1832.868408203125</v>
      </c>
      <c r="G216" t="n">
        <v>2619.011474609375</v>
      </c>
      <c r="H216" t="n">
        <v>1853.534545898438</v>
      </c>
      <c r="I216" t="n">
        <v>2925.01220703125</v>
      </c>
      <c r="J216" t="n">
        <v>940.35107421875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940.1249389648438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2944.979736328125</v>
      </c>
      <c r="J217" t="n">
        <v>940.2628784179688</v>
      </c>
      <c r="K217" t="n">
        <v>183.7069549560547</v>
      </c>
    </row>
    <row r="218">
      <c r="A218" s="2" t="n">
        <v>44882</v>
      </c>
      <c r="B218" t="n">
        <v>740.379638671875</v>
      </c>
      <c r="C218" t="n">
        <v>929.3644409179688</v>
      </c>
      <c r="D218" t="n">
        <v>1425.01171875</v>
      </c>
      <c r="F218" t="n">
        <v>1795.458251953125</v>
      </c>
      <c r="G218" t="n">
        <v>2607.39697265625</v>
      </c>
      <c r="H218" t="n">
        <v>1832.785278320312</v>
      </c>
      <c r="I218" t="n">
        <v>2939.40576171875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938.3812255859375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2934.53515625</v>
      </c>
      <c r="J219" t="n">
        <v>934.9747924804688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931.873779296875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2881.91650390625</v>
      </c>
      <c r="J220" t="n">
        <v>918.8901977539062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938.5939331054688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925.9850463867188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938.5939331054688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2903.68408203125</v>
      </c>
      <c r="J222" t="n">
        <v>920.1682739257812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960.8806762695312</v>
      </c>
      <c r="D223" t="n">
        <v>1463.074340820312</v>
      </c>
      <c r="F223" t="n">
        <v>1766.96826171875</v>
      </c>
      <c r="G223" t="n">
        <v>2572.68017578125</v>
      </c>
      <c r="H223" t="n">
        <v>1887.243408203125</v>
      </c>
      <c r="I223" t="n">
        <v>2966.74609375</v>
      </c>
      <c r="J223" t="n">
        <v>942.4222412109375</v>
      </c>
      <c r="K223" t="n">
        <v>183.7069549560547</v>
      </c>
    </row>
    <row r="224">
      <c r="A224" s="2" t="n">
        <v>44890</v>
      </c>
      <c r="B224" t="n">
        <v>755.509765625</v>
      </c>
      <c r="C224" t="n">
        <v>959.6897583007812</v>
      </c>
      <c r="D224" t="n">
        <v>1468.325805664062</v>
      </c>
      <c r="F224" t="n">
        <v>1810.93212890625</v>
      </c>
      <c r="G224" t="n">
        <v>2575.72119140625</v>
      </c>
      <c r="H224" t="n">
        <v>1927.285766601562</v>
      </c>
      <c r="I224" t="n">
        <v>2975.084228515625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951.69384765625</v>
      </c>
      <c r="D225" t="n">
        <v>1457.328857421875</v>
      </c>
      <c r="F225" t="n">
        <v>1831.048095703125</v>
      </c>
      <c r="G225" t="n">
        <v>2612.67578125</v>
      </c>
      <c r="H225" t="n">
        <v>1955.024291992188</v>
      </c>
      <c r="I225" t="n">
        <v>2979.99951171875</v>
      </c>
      <c r="J225" t="n">
        <v>949.3847045898438</v>
      </c>
      <c r="K225" t="n">
        <v>187.1204223632812</v>
      </c>
    </row>
    <row r="226">
      <c r="A226" s="2" t="n">
        <v>44894</v>
      </c>
      <c r="B226" t="n">
        <v>761.8204956054688</v>
      </c>
      <c r="C226" t="n">
        <v>960.32763671875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2981.84228515625</v>
      </c>
      <c r="J226" t="n">
        <v>947.0492553710938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953.3950805664062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2976.09375</v>
      </c>
      <c r="J227" t="n">
        <v>949.2085571289062</v>
      </c>
      <c r="K227" t="n">
        <v>187.6970520019531</v>
      </c>
    </row>
    <row r="228">
      <c r="A228" s="2" t="n">
        <v>44896</v>
      </c>
      <c r="B228" t="n">
        <v>788.4608154296875</v>
      </c>
      <c r="C228" t="n">
        <v>966.6651611328125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3050.566162109375</v>
      </c>
      <c r="J228" t="n">
        <v>970.8014526367188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965.9419555664062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3018.530029296875</v>
      </c>
      <c r="J229" t="n">
        <v>982.4794311523438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961.9439697265625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3006.901123046875</v>
      </c>
      <c r="J230" t="n">
        <v>969.2589111328125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1447.903076171875</v>
      </c>
      <c r="F231" t="n">
        <v>1907.461059570312</v>
      </c>
      <c r="G231" t="n">
        <v>2646.252197265625</v>
      </c>
      <c r="H231" t="n">
        <v>2007.0556640625</v>
      </c>
      <c r="I231" t="n">
        <v>2971.31005859375</v>
      </c>
      <c r="J231" t="n">
        <v>959.6084594726562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940.7205200195312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2967.14111328125</v>
      </c>
      <c r="J232" t="n">
        <v>950.134033203125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936.8501586914062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2940.765869140625</v>
      </c>
      <c r="J233" t="n">
        <v>946.6968383789062</v>
      </c>
      <c r="K233" t="n">
        <v>186.2209320068359</v>
      </c>
    </row>
    <row r="234">
      <c r="A234" s="2" t="n">
        <v>44904</v>
      </c>
      <c r="B234" t="n">
        <v>742.5630493164062</v>
      </c>
      <c r="C234" t="n">
        <v>874.030517578125</v>
      </c>
      <c r="D234" t="n">
        <v>1408.763427734375</v>
      </c>
      <c r="F234" t="n">
        <v>1817.986328125</v>
      </c>
      <c r="G234" t="n">
        <v>2573.69384765625</v>
      </c>
      <c r="H234" t="n">
        <v>1919.908325195312</v>
      </c>
      <c r="I234" t="n">
        <v>2890.03515625</v>
      </c>
      <c r="J234" t="n">
        <v>912.45654296875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874.7959594726562</v>
      </c>
      <c r="D235" t="n">
        <v>1388.924072265625</v>
      </c>
      <c r="F235" t="n">
        <v>1819.442626953125</v>
      </c>
      <c r="G235" t="n">
        <v>2565.416015625</v>
      </c>
      <c r="H235" t="n">
        <v>1967.037231445312</v>
      </c>
      <c r="I235" t="n">
        <v>2884.506103515625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888.6614379882812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2924.57275390625</v>
      </c>
      <c r="J236" t="n">
        <v>921.6665649414062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898.44384765625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2953.756591796875</v>
      </c>
      <c r="J237" t="n">
        <v>938.7206420898438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886.6625366210938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2900.875</v>
      </c>
      <c r="J238" t="n">
        <v>901.3956909179688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875.859375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2843.956298828125</v>
      </c>
      <c r="J239" t="n">
        <v>899.6770629882812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878.921630859375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2810.4287109375</v>
      </c>
      <c r="J240" t="n">
        <v>904.8768310546875</v>
      </c>
      <c r="K240" t="n">
        <v>179.4631195068359</v>
      </c>
    </row>
    <row r="241">
      <c r="A241" s="2" t="n">
        <v>44915</v>
      </c>
      <c r="B241" t="n">
        <v>746.1541748046875</v>
      </c>
      <c r="C241" t="n">
        <v>875.9017333984375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2847.203857421875</v>
      </c>
      <c r="J241" t="n">
        <v>897.1651000976562</v>
      </c>
      <c r="K241" t="n">
        <v>179.4169769287109</v>
      </c>
    </row>
    <row r="242">
      <c r="A242" s="2" t="n">
        <v>44916</v>
      </c>
      <c r="B242" t="n">
        <v>750.8367309570312</v>
      </c>
      <c r="C242" t="n">
        <v>884.961181640625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2868.795166015625</v>
      </c>
      <c r="J242" t="n">
        <v>904.3041381835938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883.8978881835938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2861.02783203125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876.66748046875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2833.51220703125</v>
      </c>
      <c r="J244" t="n">
        <v>877.5992431640625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877.603271484375</v>
      </c>
      <c r="D245" t="n">
        <v>1348.70703125</v>
      </c>
      <c r="F245" t="n">
        <v>1744.667846679688</v>
      </c>
      <c r="G245" t="n">
        <v>2537.16162109375</v>
      </c>
      <c r="H245" t="n">
        <v>1849.5791015625</v>
      </c>
      <c r="I245" t="n">
        <v>2855.059326171875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881.5586547851562</v>
      </c>
      <c r="D246" t="n">
        <v>1359.88330078125</v>
      </c>
      <c r="F246" t="n">
        <v>1767.65087890625</v>
      </c>
      <c r="G246" t="n">
        <v>2547.93115234375</v>
      </c>
      <c r="H246" t="n">
        <v>1900.663452148438</v>
      </c>
      <c r="I246" t="n">
        <v>2860.85205078125</v>
      </c>
      <c r="J246" t="n">
        <v>889.7618408203125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1355.664184570312</v>
      </c>
      <c r="F247" t="n">
        <v>1766.194580078125</v>
      </c>
      <c r="G247" t="n">
        <v>2536.528076171875</v>
      </c>
      <c r="H247" t="n">
        <v>1873.555908203125</v>
      </c>
      <c r="I247" t="n">
        <v>2858.74609375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888.44873046875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2868.97021484375</v>
      </c>
      <c r="J248" t="n">
        <v>892.978759765625</v>
      </c>
      <c r="K248" t="n">
        <v>180.2472839355469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1353.91357421875</v>
      </c>
      <c r="F249" t="n">
        <v>1795.685913085938</v>
      </c>
      <c r="G249" t="n">
        <v>2553.75927734375</v>
      </c>
      <c r="H249" t="n">
        <v>1878.797973632812</v>
      </c>
      <c r="I249" t="n">
        <v>2858.39453125</v>
      </c>
      <c r="J249" t="n">
        <v>895.799072265625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884.1956176757812</v>
      </c>
      <c r="D250" t="n">
        <v>1368.097534179688</v>
      </c>
      <c r="F250" t="n">
        <v>1792.591186523438</v>
      </c>
      <c r="G250" t="n">
        <v>2554.30859375</v>
      </c>
      <c r="H250" t="n">
        <v>1955.024291992188</v>
      </c>
      <c r="I250" t="n">
        <v>2862.5634765625</v>
      </c>
      <c r="J250" t="n">
        <v>889.7177734375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885.8118896484375</v>
      </c>
      <c r="D251" t="n">
        <v>1366.795654296875</v>
      </c>
      <c r="F251" t="n">
        <v>1824.35791015625</v>
      </c>
      <c r="G251" t="n">
        <v>2533.656005859375</v>
      </c>
      <c r="H251" t="n">
        <v>1965.192749023438</v>
      </c>
      <c r="I251" t="n">
        <v>2906.360595703125</v>
      </c>
      <c r="J251" t="n">
        <v>902.3209228515625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881.771240234375</v>
      </c>
      <c r="D252" t="n">
        <v>1341.884399414062</v>
      </c>
      <c r="F252" t="n">
        <v>1826.223754882812</v>
      </c>
      <c r="G252" t="n">
        <v>2546.19970703125</v>
      </c>
      <c r="H252" t="n">
        <v>1906.97314453125</v>
      </c>
      <c r="I252" t="n">
        <v>2909.25732421875</v>
      </c>
      <c r="J252" t="n">
        <v>899.2362670898438</v>
      </c>
      <c r="K252" t="n">
        <v>179.7629699707031</v>
      </c>
    </row>
    <row r="253">
      <c r="A253" s="2" t="n">
        <v>44931</v>
      </c>
      <c r="B253" t="n">
        <v>752.5698852539062</v>
      </c>
      <c r="C253" t="n">
        <v>888.1510620117188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2906.141357421875</v>
      </c>
      <c r="J253" t="n">
        <v>891.6126708984375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878.5388793945312</v>
      </c>
      <c r="D254" t="n">
        <v>1300.321044921875</v>
      </c>
      <c r="F254" t="n">
        <v>1800.145874023438</v>
      </c>
      <c r="G254" t="n">
        <v>2530.911376953125</v>
      </c>
      <c r="H254" t="n">
        <v>1869.576049804688</v>
      </c>
      <c r="I254" t="n">
        <v>2818.7666015625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769.4047241210938</v>
      </c>
      <c r="C255" t="n">
        <v>908.0135498046875</v>
      </c>
      <c r="D255" t="n">
        <v>1332.59326171875</v>
      </c>
      <c r="F255" t="n">
        <v>1819.98876953125</v>
      </c>
      <c r="G255" t="n">
        <v>2539.7802734375</v>
      </c>
      <c r="H255" t="n">
        <v>1938.959106445312</v>
      </c>
      <c r="I255" t="n">
        <v>2913.908935546875</v>
      </c>
      <c r="J255" t="n">
        <v>894.7854614257812</v>
      </c>
      <c r="K255" t="n">
        <v>180.7316284179688</v>
      </c>
    </row>
    <row r="256">
      <c r="A256" s="2" t="n">
        <v>44936</v>
      </c>
      <c r="B256" t="n">
        <v>761.1788940429688</v>
      </c>
      <c r="C256" t="n">
        <v>904.9512329101562</v>
      </c>
      <c r="D256" t="n">
        <v>1319.396850585938</v>
      </c>
      <c r="F256" t="n">
        <v>1810.2041015625</v>
      </c>
      <c r="G256" t="n">
        <v>2550.84521484375</v>
      </c>
      <c r="H256" t="n">
        <v>1923.548583984375</v>
      </c>
      <c r="I256" t="n">
        <v>2884.462158203125</v>
      </c>
      <c r="J256" t="n">
        <v>883.6805419921875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897.2530517578125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2921.5888671875</v>
      </c>
      <c r="J257" t="n">
        <v>886.9415283203125</v>
      </c>
      <c r="K257" t="n">
        <v>181.6772918701172</v>
      </c>
    </row>
    <row r="258">
      <c r="A258" s="2" t="n">
        <v>44938</v>
      </c>
      <c r="B258" t="n">
        <v>747.7340087890625</v>
      </c>
      <c r="C258" t="n">
        <v>911.5861206054688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2926.5478515625</v>
      </c>
      <c r="J258" t="n">
        <v>882.7109985351562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916.8178100585938</v>
      </c>
      <c r="D259" t="n">
        <v>1349.8291015625</v>
      </c>
      <c r="F259" t="n">
        <v>1852.529174804688</v>
      </c>
      <c r="G259" t="n">
        <v>2604.651611328125</v>
      </c>
      <c r="H259" t="n">
        <v>1944.322265625</v>
      </c>
      <c r="I259" t="n">
        <v>2961.83154296875</v>
      </c>
      <c r="J259" t="n">
        <v>884.1212768554688</v>
      </c>
      <c r="K259" t="n">
        <v>181.7003631591797</v>
      </c>
    </row>
    <row r="260">
      <c r="A260" s="2" t="n">
        <v>44942</v>
      </c>
      <c r="B260" t="n">
        <v>746.6425170898438</v>
      </c>
      <c r="C260" t="n">
        <v>930.3428344726562</v>
      </c>
      <c r="D260" t="n">
        <v>1369.443969726562</v>
      </c>
      <c r="F260" t="n">
        <v>1856.761596679688</v>
      </c>
      <c r="G260" t="n">
        <v>2613.689697265625</v>
      </c>
      <c r="H260" t="n">
        <v>1928.911743164062</v>
      </c>
      <c r="I260" t="n">
        <v>2992.80029296875</v>
      </c>
      <c r="J260" t="n">
        <v>911.7073364257812</v>
      </c>
      <c r="K260" t="n">
        <v>183.8683929443359</v>
      </c>
    </row>
    <row r="261">
      <c r="A261" s="2" t="n">
        <v>44943</v>
      </c>
      <c r="B261" t="n">
        <v>750.376953125</v>
      </c>
      <c r="C261" t="n">
        <v>945.1012573242188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3032.6103515625</v>
      </c>
      <c r="J261" t="n">
        <v>921.9309692382812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948.5890502929688</v>
      </c>
      <c r="D262" t="n">
        <v>1387.308227539062</v>
      </c>
      <c r="F262" t="n">
        <v>1863.269897460938</v>
      </c>
      <c r="G262" t="n">
        <v>2630.878662109375</v>
      </c>
      <c r="H262" t="n">
        <v>1921.849731445312</v>
      </c>
      <c r="I262" t="n">
        <v>3043.023681640625</v>
      </c>
      <c r="J262" t="n">
        <v>923.9580078125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953.9535522460938</v>
      </c>
      <c r="D263" t="n">
        <v>1381.47314453125</v>
      </c>
      <c r="F263" t="n">
        <v>1881.747436523438</v>
      </c>
      <c r="G263" t="n">
        <v>2614.660888671875</v>
      </c>
      <c r="H263" t="n">
        <v>2066.7548828125</v>
      </c>
      <c r="I263" t="n">
        <v>3027.85302734375</v>
      </c>
      <c r="J263" t="n">
        <v>928.3208618164062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950.863525390625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3018.876953125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962.3650512695312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3065.37451171875</v>
      </c>
      <c r="J265" t="n">
        <v>938.8967895507812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976.656494140625</v>
      </c>
      <c r="D266" t="n">
        <v>1393.143310546875</v>
      </c>
      <c r="F266" t="n">
        <v>1927.121704101562</v>
      </c>
      <c r="G266" t="n">
        <v>2635.271240234375</v>
      </c>
      <c r="H266" t="n">
        <v>2226.998779296875</v>
      </c>
      <c r="I266" t="n">
        <v>3084.58447265625</v>
      </c>
      <c r="J266" t="n">
        <v>943.56787109375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963.6956176757812</v>
      </c>
      <c r="D267" t="n">
        <v>1385.153686523438</v>
      </c>
      <c r="F267" t="n">
        <v>1884.159545898438</v>
      </c>
      <c r="G267" t="n">
        <v>2604.56689453125</v>
      </c>
      <c r="H267" t="n">
        <v>2243.45556640625</v>
      </c>
      <c r="I267" t="n">
        <v>3078.704833984375</v>
      </c>
      <c r="J267" t="n">
        <v>926.42578125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957.5587158203125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3061.91943359375</v>
      </c>
      <c r="J268" t="n">
        <v>907.8734130859375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973.9954833984375</v>
      </c>
      <c r="D269" t="n">
        <v>1381.38330078125</v>
      </c>
      <c r="F269" t="n">
        <v>1926.803588867188</v>
      </c>
      <c r="G269" t="n">
        <v>2580.197998046875</v>
      </c>
      <c r="H269" t="n">
        <v>2253.661865234375</v>
      </c>
      <c r="I269" t="n">
        <v>3082.20556640625</v>
      </c>
      <c r="J269" t="n">
        <v>913.1615600585938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963.223388671875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3014.927001953125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833.640625</v>
      </c>
      <c r="C271" t="n">
        <v>971.72119140625</v>
      </c>
      <c r="D271" t="n">
        <v>1392.425048828125</v>
      </c>
      <c r="F271" t="n">
        <v>1886.1162109375</v>
      </c>
      <c r="G271" t="n">
        <v>2555.744384765625</v>
      </c>
      <c r="H271" t="n">
        <v>2287.577880859375</v>
      </c>
      <c r="I271" t="n">
        <v>3059.49609375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849.1825561523438</v>
      </c>
      <c r="C272" t="n">
        <v>986.741943359375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3106.21728515625</v>
      </c>
      <c r="J272" t="n">
        <v>896.0193481445312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983.7807006835938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3125.8759765625</v>
      </c>
      <c r="J273" t="n">
        <v>891.30419921875</v>
      </c>
      <c r="K273" t="n">
        <v>188.6217651367188</v>
      </c>
    </row>
    <row r="274">
      <c r="A274" s="2" t="n">
        <v>44963</v>
      </c>
      <c r="B274" t="n">
        <v>830.5059204101562</v>
      </c>
      <c r="C274" t="n">
        <v>983.3942260742188</v>
      </c>
      <c r="D274" t="n">
        <v>1409.256713867188</v>
      </c>
      <c r="F274" t="n">
        <v>1906.550903320312</v>
      </c>
      <c r="G274" t="n">
        <v>2639.030029296875</v>
      </c>
      <c r="H274" t="n">
        <v>2363.100341796875</v>
      </c>
      <c r="I274" t="n">
        <v>3105.813720703125</v>
      </c>
      <c r="J274" t="n">
        <v>886.0601196289062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968.4163208007812</v>
      </c>
      <c r="D275" t="n">
        <v>1402.569091796875</v>
      </c>
      <c r="F275" t="n">
        <v>1903.410522460938</v>
      </c>
      <c r="G275" t="n">
        <v>2678.81396484375</v>
      </c>
      <c r="H275" t="n">
        <v>2354.114501953125</v>
      </c>
      <c r="I275" t="n">
        <v>3117.124267578125</v>
      </c>
      <c r="J275" t="n">
        <v>883.5043334960938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982.793701171875</v>
      </c>
      <c r="D276" t="n">
        <v>1427.794555664062</v>
      </c>
      <c r="F276" t="n">
        <v>1935.860107421875</v>
      </c>
      <c r="G276" t="n">
        <v>2677.294189453125</v>
      </c>
      <c r="H276" t="n">
        <v>2360.560546875</v>
      </c>
      <c r="I276" t="n">
        <v>3159.8076171875</v>
      </c>
      <c r="J276" t="n">
        <v>891.0838012695312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983.9523315429688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3178.43359375</v>
      </c>
      <c r="J277" t="n">
        <v>895.446533203125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957.601318359375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3175.470947265625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955.3267822265625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3125.96630859375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966.01318359375</v>
      </c>
      <c r="D280" t="n">
        <v>1430.26318359375</v>
      </c>
      <c r="F280" t="n">
        <v>1958.934204101562</v>
      </c>
      <c r="G280" t="n">
        <v>2656.260986328125</v>
      </c>
      <c r="H280" t="n">
        <v>2320.39404296875</v>
      </c>
      <c r="I280" t="n">
        <v>3141.8544921875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972.40771484375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3160.30078125</v>
      </c>
      <c r="J281" t="n">
        <v>944.2730712890625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968.3306884765625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3193.872802734375</v>
      </c>
      <c r="J282" t="n">
        <v>996.1400756835938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952.3655395507812</v>
      </c>
      <c r="D283" t="n">
        <v>1421.780151367188</v>
      </c>
      <c r="F283" t="n">
        <v>2035.757080078125</v>
      </c>
      <c r="G283" t="n">
        <v>2729.706298828125</v>
      </c>
      <c r="H283" t="n">
        <v>2397.94384765625</v>
      </c>
      <c r="I283" t="n">
        <v>3142.797119140625</v>
      </c>
      <c r="J283" t="n">
        <v>995.2147216796875</v>
      </c>
      <c r="K283" t="n">
        <v>187.8819122314453</v>
      </c>
    </row>
    <row r="284">
      <c r="A284" s="2" t="n">
        <v>44977</v>
      </c>
      <c r="B284" t="n">
        <v>833.9008178710938</v>
      </c>
      <c r="C284" t="n">
        <v>957.6444091796875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3130.3642578125</v>
      </c>
      <c r="J284" t="n">
        <v>1008.434875488281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948.6317138671875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3097.780029296875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937.81689453125</v>
      </c>
      <c r="D286" t="n">
        <v>1402.030517578125</v>
      </c>
      <c r="F286" t="n">
        <v>2002.488159179688</v>
      </c>
      <c r="G286" t="n">
        <v>2673.28173828125</v>
      </c>
      <c r="H286" t="n">
        <v>2461.013671875</v>
      </c>
      <c r="I286" t="n">
        <v>3053.390869140625</v>
      </c>
      <c r="J286" t="n">
        <v>992.1298828125</v>
      </c>
      <c r="K286" t="n">
        <v>182.7258911132812</v>
      </c>
    </row>
    <row r="287">
      <c r="A287" s="2" t="n">
        <v>44980</v>
      </c>
      <c r="B287" t="n">
        <v>850.3365478515625</v>
      </c>
      <c r="C287" t="n">
        <v>939.31884765625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3064.387451171875</v>
      </c>
      <c r="J287" t="n">
        <v>994.8621826171875</v>
      </c>
      <c r="K287" t="n">
        <v>182.1710205078125</v>
      </c>
    </row>
    <row r="288">
      <c r="A288" s="2" t="n">
        <v>44981</v>
      </c>
      <c r="B288" t="n">
        <v>841.9888916015625</v>
      </c>
      <c r="C288" t="n">
        <v>939.748046875</v>
      </c>
      <c r="D288" t="n">
        <v>1392.021118164062</v>
      </c>
      <c r="F288" t="n">
        <v>2000.622436523438</v>
      </c>
      <c r="G288" t="n">
        <v>2658.964111328125</v>
      </c>
      <c r="H288" t="n">
        <v>2390.447509765625</v>
      </c>
      <c r="I288" t="n">
        <v>3052.40380859375</v>
      </c>
      <c r="J288" t="n">
        <v>986.22509765625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930.3922729492188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2990.82568359375</v>
      </c>
      <c r="J289" t="n">
        <v>981.7742309570312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924.9418334960938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2973.770751953125</v>
      </c>
      <c r="J290" t="n">
        <v>969.6998901367188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1343.006591796875</v>
      </c>
      <c r="F291" t="n">
        <v>1875.421142578125</v>
      </c>
      <c r="G291" t="n">
        <v>2671.507568359375</v>
      </c>
      <c r="H291" t="n">
        <v>2396.8447265625</v>
      </c>
      <c r="I291" t="n">
        <v>3039.1630859375</v>
      </c>
      <c r="J291" t="n">
        <v>993.1878051757812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949.2755126953125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2981.489990234375</v>
      </c>
      <c r="J292" t="n">
        <v>978.1168212890625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960.4768676757812</v>
      </c>
      <c r="D293" t="n">
        <v>1327.970336914062</v>
      </c>
      <c r="F293" t="n">
        <v>1892.533325195312</v>
      </c>
      <c r="G293" t="n">
        <v>2663.441162109375</v>
      </c>
      <c r="H293" t="n">
        <v>2376.35888671875</v>
      </c>
      <c r="I293" t="n">
        <v>3000.071044921875</v>
      </c>
      <c r="J293" t="n">
        <v>956.3916015625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967.0859985351562</v>
      </c>
      <c r="D294" t="n">
        <v>1353.240234375</v>
      </c>
      <c r="F294" t="n">
        <v>1946.463989257812</v>
      </c>
      <c r="G294" t="n">
        <v>2733.802734375</v>
      </c>
      <c r="H294" t="n">
        <v>2382.1455078125</v>
      </c>
      <c r="I294" t="n">
        <v>3026.731201171875</v>
      </c>
      <c r="J294" t="n">
        <v>960.710205078125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961.8931274414062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3043.38232421875</v>
      </c>
      <c r="J295" t="n">
        <v>950.3543090820312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958.459716796875</v>
      </c>
      <c r="D296" t="n">
        <v>1328.957763671875</v>
      </c>
      <c r="F296" t="n">
        <v>1915.92626953125</v>
      </c>
      <c r="G296" t="n">
        <v>2725.863037109375</v>
      </c>
      <c r="H296" t="n">
        <v>2352.64990234375</v>
      </c>
      <c r="I296" t="n">
        <v>2995.313720703125</v>
      </c>
      <c r="J296" t="n">
        <v>934.2256469726562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958.1593017578125</v>
      </c>
      <c r="D297" t="n">
        <v>1321.012939453125</v>
      </c>
      <c r="F297" t="n">
        <v>1855.89697265625</v>
      </c>
      <c r="G297" t="n">
        <v>2738.617919921875</v>
      </c>
      <c r="H297" t="n">
        <v>2319.34423828125</v>
      </c>
      <c r="I297" t="n">
        <v>2990.0625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942.9667358398438</v>
      </c>
      <c r="D298" t="n">
        <v>1288.291625976562</v>
      </c>
      <c r="F298" t="n">
        <v>1785.627807617188</v>
      </c>
      <c r="G298" t="n">
        <v>2688.570068359375</v>
      </c>
      <c r="H298" t="n">
        <v>2257.153564453125</v>
      </c>
      <c r="I298" t="n">
        <v>2946.03271484375</v>
      </c>
      <c r="J298" t="n">
        <v>999.2689819335938</v>
      </c>
      <c r="K298" t="n">
        <v>178.2404327392578</v>
      </c>
    </row>
    <row r="299">
      <c r="A299" s="2" t="n">
        <v>44999</v>
      </c>
      <c r="B299" t="n">
        <v>754.30859375</v>
      </c>
      <c r="C299" t="n">
        <v>930.4781494140625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2885.890380859375</v>
      </c>
      <c r="J299" t="n">
        <v>982.9642333984375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926.7013549804688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2871.483154296875</v>
      </c>
      <c r="J300" t="n">
        <v>982.1708374023438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920.4784545898438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2859.00537109375</v>
      </c>
      <c r="J301" t="n">
        <v>985.1234741210938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951.4212036132812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2853.889404296875</v>
      </c>
      <c r="J302" t="n">
        <v>993.4080810546875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936.3147583007812</v>
      </c>
      <c r="D303" t="n">
        <v>1260.05908203125</v>
      </c>
      <c r="F303" t="n">
        <v>1659.653198242188</v>
      </c>
      <c r="G303" t="n">
        <v>2727.171875</v>
      </c>
      <c r="H303" t="n">
        <v>2225.85107421875</v>
      </c>
      <c r="I303" t="n">
        <v>2821.57421875</v>
      </c>
      <c r="J303" t="n">
        <v>977.41162109375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930.3491821289062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2788.181884765625</v>
      </c>
      <c r="J304" t="n">
        <v>965.6456909179688</v>
      </c>
      <c r="K304" t="n">
        <v>169.4313049316406</v>
      </c>
    </row>
    <row r="305">
      <c r="A305" s="2" t="n">
        <v>45007</v>
      </c>
      <c r="B305" t="n">
        <v>719.109375</v>
      </c>
      <c r="C305" t="n">
        <v>928.2464599609375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2810.353515625</v>
      </c>
      <c r="J305" t="n">
        <v>969.1268920898438</v>
      </c>
      <c r="K305" t="n">
        <v>169.4313049316406</v>
      </c>
    </row>
    <row r="306">
      <c r="A306" s="2" t="n">
        <v>45008</v>
      </c>
      <c r="B306" t="n">
        <v>721.0233154296875</v>
      </c>
      <c r="C306" t="n">
        <v>914.899169921875</v>
      </c>
      <c r="D306" t="n">
        <v>1233.935913085938</v>
      </c>
      <c r="F306" t="n">
        <v>1622.789306640625</v>
      </c>
      <c r="G306" t="n">
        <v>2690.217529296875</v>
      </c>
      <c r="H306" t="n">
        <v>2161.756103515625</v>
      </c>
      <c r="I306" t="n">
        <v>2804.833251953125</v>
      </c>
      <c r="J306" t="n">
        <v>968.9947509765625</v>
      </c>
      <c r="K306" t="n">
        <v>167.1654357910156</v>
      </c>
    </row>
    <row r="307">
      <c r="A307" s="2" t="n">
        <v>45009</v>
      </c>
      <c r="B307" t="n">
        <v>711.771484375</v>
      </c>
      <c r="C307" t="n">
        <v>902.7537841796875</v>
      </c>
      <c r="D307" t="n">
        <v>1239.411865234375</v>
      </c>
      <c r="F307" t="n">
        <v>1581.419555664062</v>
      </c>
      <c r="G307" t="n">
        <v>2703.943115234375</v>
      </c>
      <c r="H307" t="n">
        <v>2111.9931640625</v>
      </c>
      <c r="I307" t="n">
        <v>2801.107421875</v>
      </c>
      <c r="J307" t="n">
        <v>971.197998046875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902.5391845703125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2802.72314453125</v>
      </c>
      <c r="J308" t="n">
        <v>972.12353515625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893.6126098632812</v>
      </c>
      <c r="D309" t="n">
        <v>1236.673950195312</v>
      </c>
      <c r="F309" t="n">
        <v>1519.251586914062</v>
      </c>
      <c r="G309" t="n">
        <v>2713.614990234375</v>
      </c>
      <c r="H309" t="n">
        <v>2160.949951171875</v>
      </c>
      <c r="I309" t="n">
        <v>2796.978271484375</v>
      </c>
      <c r="J309" t="n">
        <v>943.3035278320312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916.2726440429688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2817.62451171875</v>
      </c>
      <c r="J310" t="n">
        <v>952.8219604492188</v>
      </c>
      <c r="K310" t="n">
        <v>166.0325012207031</v>
      </c>
    </row>
    <row r="311">
      <c r="A311" s="2" t="n">
        <v>45016</v>
      </c>
      <c r="B311" t="n">
        <v>733.6219482421875</v>
      </c>
      <c r="C311" t="n">
        <v>931.5079956054688</v>
      </c>
      <c r="D311" t="n">
        <v>1281.873168945312</v>
      </c>
      <c r="F311" t="n">
        <v>1634.531127929688</v>
      </c>
      <c r="G311" t="n">
        <v>2756.8203125</v>
      </c>
      <c r="H311" t="n">
        <v>2251.025390625</v>
      </c>
      <c r="I311" t="n">
        <v>2877.766845703125</v>
      </c>
      <c r="J311" t="n">
        <v>971.10986328125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942.58056640625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2872.470703125</v>
      </c>
      <c r="J312" t="n">
        <v>972.2997436523438</v>
      </c>
      <c r="K312" t="n">
        <v>170.1480560302734</v>
      </c>
    </row>
    <row r="313">
      <c r="A313" s="2" t="n">
        <v>45021</v>
      </c>
      <c r="B313" t="n">
        <v>784.6124877929688</v>
      </c>
      <c r="C313" t="n">
        <v>953.7816162109375</v>
      </c>
      <c r="D313" t="n">
        <v>1277.923217773438</v>
      </c>
      <c r="F313" t="n">
        <v>1652.644653320312</v>
      </c>
      <c r="G313" t="n">
        <v>2758.6787109375</v>
      </c>
      <c r="H313" t="n">
        <v>2222.237060546875</v>
      </c>
      <c r="I313" t="n">
        <v>2908.197021484375</v>
      </c>
      <c r="J313" t="n">
        <v>972.5641479492188</v>
      </c>
      <c r="K313" t="n">
        <v>170.9804229736328</v>
      </c>
    </row>
    <row r="314">
      <c r="A314" s="2" t="n">
        <v>45022</v>
      </c>
      <c r="B314" t="n">
        <v>769.3978881835938</v>
      </c>
      <c r="C314" t="n">
        <v>937.1729736328125</v>
      </c>
      <c r="D314" t="n">
        <v>1276.442016601562</v>
      </c>
      <c r="F314" t="n">
        <v>1633.029174804688</v>
      </c>
      <c r="G314" t="n">
        <v>2749.049560546875</v>
      </c>
      <c r="H314" t="n">
        <v>2220.650146484375</v>
      </c>
      <c r="I314" t="n">
        <v>2891.0517578125</v>
      </c>
      <c r="J314" t="n">
        <v>963.0897216796875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946.8294067382812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2929.381103515625</v>
      </c>
      <c r="J315" t="n">
        <v>975.8693237304688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1262.30322265625</v>
      </c>
      <c r="F316" t="n">
        <v>1637.534790039062</v>
      </c>
      <c r="G316" t="n">
        <v>2774.051513671875</v>
      </c>
      <c r="H316" t="n">
        <v>2203.656005859375</v>
      </c>
      <c r="I316" t="n">
        <v>2884.858154296875</v>
      </c>
      <c r="J316" t="n">
        <v>967.937255859375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939.44775390625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2909.857421875</v>
      </c>
      <c r="J317" t="n">
        <v>978.2050170898438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920.0064086914062</v>
      </c>
      <c r="D318" t="n">
        <v>1247.087158203125</v>
      </c>
      <c r="F318" t="n">
        <v>1612.048706054688</v>
      </c>
      <c r="G318" t="n">
        <v>2788.91796875</v>
      </c>
      <c r="H318" t="n">
        <v>2144.688232421875</v>
      </c>
      <c r="I318" t="n">
        <v>2862.4619140625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894.5567626953125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2818.162841796875</v>
      </c>
      <c r="J319" t="n">
        <v>907.7412109375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913.1397094726562</v>
      </c>
      <c r="D320" t="n">
        <v>1130.520629882812</v>
      </c>
      <c r="F320" t="n">
        <v>1623.653930664062</v>
      </c>
      <c r="G320" t="n">
        <v>2786.848876953125</v>
      </c>
      <c r="H320" t="n">
        <v>2127.03466796875</v>
      </c>
      <c r="I320" t="n">
        <v>2810.30859375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891.5526123046875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2773.3701171875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890.522705078125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2787.0146484375</v>
      </c>
      <c r="J322" t="n">
        <v>900.558349609375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900.3505249023438</v>
      </c>
      <c r="D323" t="n">
        <v>1101.794311523438</v>
      </c>
      <c r="F323" t="n">
        <v>1601.945190429688</v>
      </c>
      <c r="G323" t="n">
        <v>2795.2109375</v>
      </c>
      <c r="H323" t="n">
        <v>2100.541748046875</v>
      </c>
      <c r="I323" t="n">
        <v>2837.32763671875</v>
      </c>
      <c r="J323" t="n">
        <v>880.2433471679688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904.7279663085938</v>
      </c>
      <c r="D324" t="n">
        <v>1100.851440429688</v>
      </c>
      <c r="F324" t="n">
        <v>1602.263671875</v>
      </c>
      <c r="G324" t="n">
        <v>2886.56298828125</v>
      </c>
      <c r="H324" t="n">
        <v>2169.373779296875</v>
      </c>
      <c r="I324" t="n">
        <v>2849.849853515625</v>
      </c>
      <c r="J324" t="n">
        <v>886.7212524414062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904.2129516601562</v>
      </c>
      <c r="D325" t="n">
        <v>1099.5947265625</v>
      </c>
      <c r="F325" t="n">
        <v>1601.80859375</v>
      </c>
      <c r="G325" t="n">
        <v>2887.9990234375</v>
      </c>
      <c r="H325" t="n">
        <v>2183.97509765625</v>
      </c>
      <c r="I325" t="n">
        <v>2850.92724609375</v>
      </c>
      <c r="J325" t="n">
        <v>878.700927734375</v>
      </c>
      <c r="K325" t="n">
        <v>173.7086791992188</v>
      </c>
    </row>
    <row r="326">
      <c r="A326" s="2" t="n">
        <v>45042</v>
      </c>
      <c r="B326" t="n">
        <v>758.549560546875</v>
      </c>
      <c r="C326" t="n">
        <v>914.5989379882812</v>
      </c>
      <c r="D326" t="n">
        <v>1101.973754882812</v>
      </c>
      <c r="F326" t="n">
        <v>1601.99072265625</v>
      </c>
      <c r="G326" t="n">
        <v>2928.71240234375</v>
      </c>
      <c r="H326" t="n">
        <v>2183.97509765625</v>
      </c>
      <c r="I326" t="n">
        <v>2870.809814453125</v>
      </c>
      <c r="J326" t="n">
        <v>878.083984375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919.4913940429688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2861.654052734375</v>
      </c>
      <c r="J327" t="n">
        <v>884.1212768554688</v>
      </c>
      <c r="K327" t="n">
        <v>173.1306762695312</v>
      </c>
    </row>
    <row r="328">
      <c r="A328" s="2" t="n">
        <v>45044</v>
      </c>
      <c r="B328" t="n">
        <v>804.8662109375</v>
      </c>
      <c r="C328" t="n">
        <v>928.96337890625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2889.749755859375</v>
      </c>
      <c r="J328" t="n">
        <v>902.2328491210938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931.975341796875</v>
      </c>
      <c r="D329" t="n">
        <v>1146.768676757812</v>
      </c>
      <c r="F329" t="n">
        <v>1693.968627929688</v>
      </c>
      <c r="G329" t="n">
        <v>3068.844970703125</v>
      </c>
      <c r="H329" t="n">
        <v>2320.076904296875</v>
      </c>
      <c r="I329" t="n">
        <v>2889.88525390625</v>
      </c>
      <c r="J329" t="n">
        <v>928.452880859375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924.4673461914062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2854.427978515625</v>
      </c>
      <c r="J330" t="n">
        <v>916.2462768554688</v>
      </c>
      <c r="K330" t="n">
        <v>178.0785675048828</v>
      </c>
    </row>
    <row r="331">
      <c r="A331" s="2" t="n">
        <v>45050</v>
      </c>
      <c r="B331" t="n">
        <v>789.5651245117188</v>
      </c>
      <c r="C331" t="n">
        <v>931.3206176757812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2891.0517578125</v>
      </c>
      <c r="J331" t="n">
        <v>921.4020385742188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921.4993286132812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2900.028564453125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939.1338500976562</v>
      </c>
      <c r="D333" t="n">
        <v>1136.131225585938</v>
      </c>
      <c r="F333" t="n">
        <v>1684.638916015625</v>
      </c>
      <c r="G333" t="n">
        <v>3131.73095703125</v>
      </c>
      <c r="H333" t="n">
        <v>2282.645263671875</v>
      </c>
      <c r="I333" t="n">
        <v>2917.891845703125</v>
      </c>
      <c r="J333" t="n">
        <v>919.5513305664062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1140.709594726562</v>
      </c>
      <c r="F334" t="n">
        <v>1693.194946289062</v>
      </c>
      <c r="G334" t="n">
        <v>3090.949951171875</v>
      </c>
      <c r="H334" t="n">
        <v>2292.82763671875</v>
      </c>
      <c r="I334" t="n">
        <v>2947.199951171875</v>
      </c>
      <c r="J334" t="n">
        <v>923.4732666015625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941.360107421875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2950.38623046875</v>
      </c>
      <c r="J335" t="n">
        <v>922.0191040039062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949.91552734375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2946.212158203125</v>
      </c>
      <c r="J336" t="n">
        <v>920.1682739257812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2939.165771484375</v>
      </c>
      <c r="J337" t="n">
        <v>922.1952514648438</v>
      </c>
      <c r="K337" t="n">
        <v>177.2230834960938</v>
      </c>
    </row>
    <row r="338">
      <c r="A338" s="2" t="n">
        <v>45061</v>
      </c>
      <c r="B338" t="n">
        <v>798.3104248046875</v>
      </c>
      <c r="C338" t="n">
        <v>960.0860595703125</v>
      </c>
      <c r="D338" t="n">
        <v>1129.623046875</v>
      </c>
      <c r="F338" t="n">
        <v>1697.609497070312</v>
      </c>
      <c r="G338" t="n">
        <v>3179.841064453125</v>
      </c>
      <c r="H338" t="n">
        <v>2290.996337890625</v>
      </c>
      <c r="I338" t="n">
        <v>2921.885986328125</v>
      </c>
      <c r="J338" t="n">
        <v>938.1475830078125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952.1852416992188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2924.66845703125</v>
      </c>
      <c r="J339" t="n">
        <v>931.7578125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938.08642578125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2880.280029296875</v>
      </c>
      <c r="J340" t="n">
        <v>929.0698852539062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942.7569580078125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2872.3359375</v>
      </c>
      <c r="J341" t="n">
        <v>924.2664184570312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956.2449951171875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2892.982177734375</v>
      </c>
      <c r="J342" t="n">
        <v>944.9340209960938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977.63330078125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2961.068603515625</v>
      </c>
      <c r="J343" t="n">
        <v>973.4014892578125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2959.587158203125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822.2908935546875</v>
      </c>
      <c r="C345" t="n">
        <v>970.7369384765625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2965.241943359375</v>
      </c>
      <c r="J345" t="n">
        <v>968.3778076171875</v>
      </c>
      <c r="K345" t="n">
        <v>184.8299407958984</v>
      </c>
    </row>
    <row r="346">
      <c r="A346" s="2" t="n">
        <v>45071</v>
      </c>
      <c r="B346" t="n">
        <v>830.3777465820312</v>
      </c>
      <c r="C346" t="n">
        <v>974.2723388671875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2956.400634765625</v>
      </c>
      <c r="J346" t="n">
        <v>967.8048706054688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994.5258178710938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2988.177490234375</v>
      </c>
      <c r="J347" t="n">
        <v>982.4794311523438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983.1768798828125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2980.50244140625</v>
      </c>
      <c r="J348" t="n">
        <v>981.8624877929688</v>
      </c>
      <c r="K348" t="n">
        <v>184.8761596679688</v>
      </c>
    </row>
    <row r="349">
      <c r="A349" s="2" t="n">
        <v>45076</v>
      </c>
      <c r="B349" t="n">
        <v>850.26171875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2976.777099609375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999.6768188476562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983.1843872070312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996.8832397460938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2983.778564453125</v>
      </c>
      <c r="J351" t="n">
        <v>987.8114624023438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992.6492919921875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2967.261962890625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993.7402954101562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2952.27099609375</v>
      </c>
      <c r="J353" t="n">
        <v>977.7200317382812</v>
      </c>
      <c r="K353" t="n">
        <v>186.9108276367188</v>
      </c>
    </row>
    <row r="354">
      <c r="A354" s="2" t="n">
        <v>45083</v>
      </c>
      <c r="B354" t="n">
        <v>853.2277221679688</v>
      </c>
      <c r="C354" t="n">
        <v>985.2720336914062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2901.46484375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860.2904663085938</v>
      </c>
      <c r="C355" t="n">
        <v>985.6650390625</v>
      </c>
      <c r="D355" t="n">
        <v>1172.644775390625</v>
      </c>
      <c r="F355" t="n">
        <v>1737.386108398438</v>
      </c>
      <c r="G355" t="n">
        <v>3230.87353515625</v>
      </c>
      <c r="H355" t="n">
        <v>2450.78271484375</v>
      </c>
      <c r="I355" t="n">
        <v>2939.704345703125</v>
      </c>
      <c r="J355" t="n">
        <v>965.6898193359375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983.656982421875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2905.18994140625</v>
      </c>
      <c r="J356" t="n">
        <v>944.1847534179688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968.8162231445312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2880.818603515625</v>
      </c>
      <c r="J357" t="n">
        <v>936.9138793945312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994.9188842773438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2914.569580078125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987.6292724609375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2911.697998046875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991.6013793945312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2918.29541015625</v>
      </c>
      <c r="J360" t="n">
        <v>949.7373046875</v>
      </c>
      <c r="K360" t="n">
        <v>183.3270568847656</v>
      </c>
    </row>
    <row r="361">
      <c r="A361" s="2" t="n">
        <v>45092</v>
      </c>
      <c r="B361" t="n">
        <v>885.5850219726562</v>
      </c>
      <c r="C361" t="n">
        <v>998.3672485351562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2908.57373046875</v>
      </c>
      <c r="J361" t="n">
        <v>953.1746826171875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1002.383056640625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2871.134765625</v>
      </c>
      <c r="J362" t="n">
        <v>949.3847045898438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993.0855102539062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2903.23828125</v>
      </c>
      <c r="J363" t="n">
        <v>963.8389282226562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1020.236206054688</v>
      </c>
      <c r="D364" t="n">
        <v>1185.791137695312</v>
      </c>
      <c r="F364" t="n">
        <v>1715.313232421875</v>
      </c>
      <c r="G364" t="n">
        <v>3517.5546875</v>
      </c>
      <c r="H364" t="n">
        <v>2426.609619140625</v>
      </c>
      <c r="I364" t="n">
        <v>2918.8828125</v>
      </c>
      <c r="J364" t="n">
        <v>975.9573974609375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1021.807189941406</v>
      </c>
      <c r="D365" t="n">
        <v>1182.106567382812</v>
      </c>
      <c r="F365" t="n">
        <v>1708.259155273438</v>
      </c>
      <c r="G365" t="n">
        <v>3514.362548828125</v>
      </c>
      <c r="H365" t="n">
        <v>2411.1533203125</v>
      </c>
      <c r="I365" t="n">
        <v>2946.46484375</v>
      </c>
      <c r="J365" t="n">
        <v>987.0183715820312</v>
      </c>
      <c r="K365" t="n">
        <v>178.2635345458984</v>
      </c>
    </row>
    <row r="366">
      <c r="A366" s="2" t="n">
        <v>45099</v>
      </c>
      <c r="B366" t="n">
        <v>876.2614135742188</v>
      </c>
      <c r="C366" t="n">
        <v>1015.653015136719</v>
      </c>
      <c r="D366" t="n">
        <v>1165.91259765625</v>
      </c>
      <c r="F366" t="n">
        <v>1688.507202148438</v>
      </c>
      <c r="G366" t="n">
        <v>3465.578125</v>
      </c>
      <c r="H366" t="n">
        <v>2378.189697265625</v>
      </c>
      <c r="I366" t="n">
        <v>2928.650146484375</v>
      </c>
      <c r="J366" t="n">
        <v>986.2691040039062</v>
      </c>
      <c r="K366" t="n">
        <v>176.7837982177734</v>
      </c>
    </row>
    <row r="367">
      <c r="A367" s="2" t="n">
        <v>45100</v>
      </c>
      <c r="B367" t="n">
        <v>869.449951171875</v>
      </c>
      <c r="C367" t="n">
        <v>1017.180541992188</v>
      </c>
      <c r="D367" t="n">
        <v>1150.85595703125</v>
      </c>
      <c r="F367" t="n">
        <v>1666.661987304688</v>
      </c>
      <c r="G367" t="n">
        <v>3429.068359375</v>
      </c>
      <c r="H367" t="n">
        <v>2346.423095703125</v>
      </c>
      <c r="I367" t="n">
        <v>2908.619140625</v>
      </c>
      <c r="J367" t="n">
        <v>983.1403198242188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1019.231994628906</v>
      </c>
      <c r="D368" t="n">
        <v>1155.723266601562</v>
      </c>
      <c r="F368" t="n">
        <v>1651.142578125</v>
      </c>
      <c r="G368" t="n">
        <v>3441.747802734375</v>
      </c>
      <c r="H368" t="n">
        <v>2395.892333984375</v>
      </c>
      <c r="I368" t="n">
        <v>2884.4736328125</v>
      </c>
      <c r="J368" t="n">
        <v>979.967529296875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1021.41455078125</v>
      </c>
      <c r="D369" t="n">
        <v>1163.729248046875</v>
      </c>
      <c r="F369" t="n">
        <v>1674.125732421875</v>
      </c>
      <c r="G369" t="n">
        <v>3421.6494140625</v>
      </c>
      <c r="H369" t="n">
        <v>2388.93408203125</v>
      </c>
      <c r="I369" t="n">
        <v>2891.437255859375</v>
      </c>
      <c r="J369" t="n">
        <v>986.8418579101562</v>
      </c>
      <c r="K369" t="n">
        <v>176.9225463867188</v>
      </c>
    </row>
    <row r="370">
      <c r="A370" s="2" t="n">
        <v>45105</v>
      </c>
      <c r="B370" t="n">
        <v>902.193603515625</v>
      </c>
      <c r="C370" t="n">
        <v>1021.632934570312</v>
      </c>
      <c r="D370" t="n">
        <v>1176.647827148438</v>
      </c>
      <c r="F370" t="n">
        <v>1682.818237304688</v>
      </c>
      <c r="G370" t="n">
        <v>3448.85205078125</v>
      </c>
      <c r="H370" t="n">
        <v>2381.1201171875</v>
      </c>
      <c r="I370" t="n">
        <v>2907.80517578125</v>
      </c>
      <c r="J370" t="n">
        <v>976.6182861328125</v>
      </c>
      <c r="K370" t="n">
        <v>176.50634765625</v>
      </c>
    </row>
    <row r="371">
      <c r="A371" s="2" t="n">
        <v>45107</v>
      </c>
      <c r="B371" t="n">
        <v>910.38671875</v>
      </c>
      <c r="C371" t="n">
        <v>1037.085083007812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2986.30029296875</v>
      </c>
      <c r="J371" t="n">
        <v>996.6690063476562</v>
      </c>
      <c r="K371" t="n">
        <v>179.9513854980469</v>
      </c>
    </row>
    <row r="372">
      <c r="A372" s="2" t="n">
        <v>45110</v>
      </c>
      <c r="B372" t="n">
        <v>905.1788940429688</v>
      </c>
      <c r="C372" t="n">
        <v>1031.541259765625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2959.215576171875</v>
      </c>
      <c r="J372" t="n">
        <v>988.3843994140625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1039.398315429688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2992.26904296875</v>
      </c>
      <c r="J373" t="n">
        <v>1011.783996582031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1043.065063476562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3002.306884765625</v>
      </c>
      <c r="J374" t="n">
        <v>1035.580444335938</v>
      </c>
      <c r="K374" t="n">
        <v>182.1479034423828</v>
      </c>
    </row>
    <row r="375">
      <c r="A375" s="2" t="n">
        <v>45113</v>
      </c>
      <c r="B375" t="n">
        <v>916.9566650390625</v>
      </c>
      <c r="C375" t="n">
        <v>1030.71240234375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3004.974609375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1010.58935546875</v>
      </c>
      <c r="D376" t="n">
        <v>1210.172607421875</v>
      </c>
      <c r="F376" t="n">
        <v>1754.744506835938</v>
      </c>
      <c r="G376" t="n">
        <v>3422.908447265625</v>
      </c>
      <c r="H376" t="n">
        <v>2358.485107421875</v>
      </c>
      <c r="I376" t="n">
        <v>3010.716796875</v>
      </c>
      <c r="J376" t="n">
        <v>1018.834777832031</v>
      </c>
      <c r="K376" t="n">
        <v>183.0496368408203</v>
      </c>
    </row>
    <row r="377">
      <c r="A377" s="2" t="n">
        <v>45117</v>
      </c>
      <c r="B377" t="n">
        <v>891.0631713867188</v>
      </c>
      <c r="C377" t="n">
        <v>981.6929931640625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2958.8994140625</v>
      </c>
      <c r="J377" t="n">
        <v>1011.034973144531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973.31201171875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2959.306396484375</v>
      </c>
      <c r="J378" t="n">
        <v>1023.63818359375</v>
      </c>
      <c r="K378" t="n">
        <v>181.2924194335938</v>
      </c>
    </row>
    <row r="379">
      <c r="A379" s="2" t="n">
        <v>45119</v>
      </c>
      <c r="B379" t="n">
        <v>898.502685546875</v>
      </c>
      <c r="C379" t="n">
        <v>969.5144653320312</v>
      </c>
      <c r="D379" t="n">
        <v>1212.993041992188</v>
      </c>
      <c r="F379" t="n">
        <v>1779.51171875</v>
      </c>
      <c r="G379" t="n">
        <v>3425.4716796875</v>
      </c>
      <c r="H379" t="n">
        <v>2303.377685546875</v>
      </c>
      <c r="I379" t="n">
        <v>2948.002197265625</v>
      </c>
      <c r="J379" t="n">
        <v>1021.831420898438</v>
      </c>
      <c r="K379" t="n">
        <v>181.1999359130859</v>
      </c>
    </row>
    <row r="380">
      <c r="A380" s="2" t="n">
        <v>45120</v>
      </c>
      <c r="B380" t="n">
        <v>918.927734375</v>
      </c>
      <c r="C380" t="n">
        <v>967.9867553710938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3020.935791015625</v>
      </c>
      <c r="J380" t="n">
        <v>1035.80078125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1004.783752441406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3178.378662109375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1007.22802734375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3157.624267578125</v>
      </c>
      <c r="J382" t="n">
        <v>1094.983154296875</v>
      </c>
      <c r="K382" t="n">
        <v>192.0205841064453</v>
      </c>
    </row>
    <row r="383">
      <c r="A383" s="2" t="n">
        <v>45125</v>
      </c>
      <c r="B383" t="n">
        <v>959.5746459960938</v>
      </c>
      <c r="C383" t="n">
        <v>1018.97021484375</v>
      </c>
      <c r="D383" t="n">
        <v>1342.089233398438</v>
      </c>
      <c r="F383" t="n">
        <v>1984.566650390625</v>
      </c>
      <c r="G383" t="n">
        <v>3522.095703125</v>
      </c>
      <c r="H383" t="n">
        <v>2444.9453125</v>
      </c>
      <c r="I383" t="n">
        <v>3162.281982421875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1020.58544921875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3138.045654296875</v>
      </c>
      <c r="J384" t="n">
        <v>1097.009887695312</v>
      </c>
      <c r="K384" t="n">
        <v>193.2691345214844</v>
      </c>
    </row>
    <row r="385">
      <c r="A385" s="2" t="n">
        <v>45127</v>
      </c>
      <c r="B385" t="n">
        <v>931.28515625</v>
      </c>
      <c r="C385" t="n">
        <v>1017.723388671875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3140.0859375</v>
      </c>
      <c r="J385" t="n">
        <v>1104.281127929688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982.1939086914062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3053.95166015625</v>
      </c>
      <c r="J386" t="n">
        <v>1080.901245117188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979.9484252929688</v>
      </c>
      <c r="D387" t="n">
        <v>1215.9951171875</v>
      </c>
      <c r="F387" t="n">
        <v>2124.011962890625</v>
      </c>
      <c r="G387" t="n">
        <v>3462.88037109375</v>
      </c>
      <c r="H387" t="n">
        <v>2342.1611328125</v>
      </c>
      <c r="I387" t="n">
        <v>3077.93310546875</v>
      </c>
      <c r="J387" t="n">
        <v>1050.82861328125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978.7598266601562</v>
      </c>
      <c r="D388" t="n">
        <v>1214.175903320312</v>
      </c>
      <c r="F388" t="n">
        <v>2119.80615234375</v>
      </c>
      <c r="G388" t="n">
        <v>3456.900390625</v>
      </c>
      <c r="H388" t="n">
        <v>2297.539306640625</v>
      </c>
      <c r="I388" t="n">
        <v>3081.922607421875</v>
      </c>
      <c r="J388" t="n">
        <v>1045.989624023438</v>
      </c>
      <c r="K388" t="n">
        <v>185.1536254882812</v>
      </c>
    </row>
    <row r="389">
      <c r="A389" s="2" t="n">
        <v>45133</v>
      </c>
      <c r="B389" t="n">
        <v>911.323974609375</v>
      </c>
      <c r="C389" t="n">
        <v>981.7976684570312</v>
      </c>
      <c r="D389" t="n">
        <v>1227.139892578125</v>
      </c>
      <c r="F389" t="n">
        <v>2107.04833984375</v>
      </c>
      <c r="G389" t="n">
        <v>3415.31005859375</v>
      </c>
      <c r="H389" t="n">
        <v>2288.315673828125</v>
      </c>
      <c r="I389" t="n">
        <v>3072.08544921875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983.8667602539062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3079.88232421875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971.7153930664062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986.7940063476562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983.2944946289062</v>
      </c>
      <c r="D392" t="n">
        <v>1233.371948242188</v>
      </c>
      <c r="F392" t="n">
        <v>2144.900390625</v>
      </c>
      <c r="G392" t="n">
        <v>3494.48876953125</v>
      </c>
      <c r="H392" t="n">
        <v>2327.515625</v>
      </c>
      <c r="I392" t="n">
        <v>3102.1416015625</v>
      </c>
      <c r="J392" t="n">
        <v>1008.907592773438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1002.490173339844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3129.8857421875</v>
      </c>
      <c r="J393" t="n">
        <v>1034.23193359375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995.7979736328125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3119.550048828125</v>
      </c>
      <c r="J394" t="n">
        <v>1036.176635742188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991.0431518554688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1033.598876953125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1007.641418457031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3122.17919921875</v>
      </c>
      <c r="J396" t="n">
        <v>1062.902954101562</v>
      </c>
      <c r="K396" t="n">
        <v>189.0610809326172</v>
      </c>
    </row>
    <row r="397">
      <c r="A397" s="2" t="n">
        <v>45145</v>
      </c>
      <c r="B397" t="n">
        <v>958.9215087890625</v>
      </c>
      <c r="C397" t="n">
        <v>1013.320861816406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3158.899169921875</v>
      </c>
      <c r="J397" t="n">
        <v>1070.545288085938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1004.999755859375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3146.70458984375</v>
      </c>
      <c r="J398" t="n">
        <v>1090.217041015625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1007.46533203125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3139.360595703125</v>
      </c>
      <c r="J399" t="n">
        <v>1110.657470703125</v>
      </c>
      <c r="K399" t="n">
        <v>193.1997833251953</v>
      </c>
    </row>
    <row r="400">
      <c r="A400" s="2" t="n">
        <v>45148</v>
      </c>
      <c r="B400" t="n">
        <v>998.5479736328125</v>
      </c>
      <c r="C400" t="n">
        <v>998.7919311523438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3120.8642578125</v>
      </c>
      <c r="J400" t="n">
        <v>1117.71240234375</v>
      </c>
      <c r="K400" t="n">
        <v>193.5928344726562</v>
      </c>
    </row>
    <row r="401">
      <c r="A401" s="2" t="n">
        <v>45149</v>
      </c>
      <c r="B401" t="n">
        <v>1022.023254394531</v>
      </c>
      <c r="C401" t="n">
        <v>1031.50390625</v>
      </c>
      <c r="D401" t="n">
        <v>1248.064819335938</v>
      </c>
      <c r="F401" t="n">
        <v>2177.331787109375</v>
      </c>
      <c r="G401" t="n">
        <v>3559.594482421875</v>
      </c>
      <c r="H401" t="n">
        <v>2400.373046875</v>
      </c>
      <c r="I401" t="n">
        <v>3126.93896484375</v>
      </c>
      <c r="J401" t="n">
        <v>1103.828857421875</v>
      </c>
      <c r="K401" t="n">
        <v>191.0032653808594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3127.89111328125</v>
      </c>
      <c r="J402" t="n">
        <v>1103.195922851562</v>
      </c>
      <c r="K402" t="n">
        <v>191.9743347167969</v>
      </c>
    </row>
    <row r="403">
      <c r="A403" s="2" t="n">
        <v>45154</v>
      </c>
      <c r="B403" t="n">
        <v>984.782958984375</v>
      </c>
      <c r="C403" t="n">
        <v>1036.52294921875</v>
      </c>
      <c r="D403" t="n">
        <v>1290.505126953125</v>
      </c>
      <c r="F403" t="n">
        <v>2163.031982421875</v>
      </c>
      <c r="G403" t="n">
        <v>3686.07421875</v>
      </c>
      <c r="H403" t="n">
        <v>2439.499755859375</v>
      </c>
      <c r="I403" t="n">
        <v>3135.642578125</v>
      </c>
      <c r="J403" t="n">
        <v>1110.52197265625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1036.126708984375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3115.107177734375</v>
      </c>
      <c r="J404" t="n">
        <v>1114.049194335938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1263.485229492188</v>
      </c>
      <c r="F405" t="n">
        <v>2141.255615234375</v>
      </c>
      <c r="G405" t="n">
        <v>3594.350830078125</v>
      </c>
      <c r="H405" t="n">
        <v>2380.330810546875</v>
      </c>
      <c r="I405" t="n">
        <v>3052.863525390625</v>
      </c>
      <c r="J405" t="n">
        <v>1095.100952148438</v>
      </c>
      <c r="K405" t="n">
        <v>190.3789825439453</v>
      </c>
    </row>
    <row r="406">
      <c r="A406" s="2" t="n">
        <v>45159</v>
      </c>
      <c r="B406" t="n">
        <v>969.3690185546875</v>
      </c>
      <c r="C406" t="n">
        <v>1038.3720703125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3084.18896484375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1038.592163085938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1097.271728515625</v>
      </c>
      <c r="K407" t="n">
        <v>192.8760681152344</v>
      </c>
    </row>
    <row r="408">
      <c r="A408" s="2" t="n">
        <v>45161</v>
      </c>
      <c r="B408" t="n">
        <v>953.1884155273438</v>
      </c>
      <c r="C408" t="n">
        <v>1041.23388671875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3081.106201171875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3071.58642578125</v>
      </c>
      <c r="J409" t="n">
        <v>1084.519165039062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1016.094360351562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3065.73828125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1009.490234375</v>
      </c>
      <c r="D411" t="n">
        <v>1287.912475585938</v>
      </c>
      <c r="F411" t="n">
        <v>2178.173095703125</v>
      </c>
      <c r="G411" t="n">
        <v>3598.442626953125</v>
      </c>
      <c r="H411" t="n">
        <v>2476.418212890625</v>
      </c>
      <c r="I411" t="n">
        <v>3060.52490234375</v>
      </c>
      <c r="J411" t="n">
        <v>1071.540405273438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1019.264343261719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3061.069091796875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1030.66748046875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3074.488037109375</v>
      </c>
      <c r="J413" t="n">
        <v>1082.800537109375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1032.120239257812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3043.524658203125</v>
      </c>
      <c r="J414" t="n">
        <v>1087.096557617188</v>
      </c>
      <c r="K414" t="n">
        <v>188.8529815673828</v>
      </c>
    </row>
    <row r="415">
      <c r="A415" s="2" t="n">
        <v>45170</v>
      </c>
      <c r="B415" t="n">
        <v>1057.720825195312</v>
      </c>
      <c r="C415" t="n">
        <v>1044.139526367188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3063.834228515625</v>
      </c>
      <c r="J415" t="n">
        <v>1110.70263671875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1085.260620117188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3099.467041015625</v>
      </c>
      <c r="J416" t="n">
        <v>1136.660278320312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1087.946533203125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3109.3046875</v>
      </c>
      <c r="J417" t="n">
        <v>1134.670532226562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1088.210571289062</v>
      </c>
      <c r="D418" t="n">
        <v>1344.135864257812</v>
      </c>
      <c r="F418" t="n">
        <v>2313.87939453125</v>
      </c>
      <c r="G418" t="n">
        <v>3783.058349609375</v>
      </c>
      <c r="H418" t="n">
        <v>2922.831787109375</v>
      </c>
      <c r="I418" t="n">
        <v>3109.803466796875</v>
      </c>
      <c r="J418" t="n">
        <v>1129.60546875</v>
      </c>
      <c r="K418" t="n">
        <v>198.5175933837891</v>
      </c>
    </row>
    <row r="419">
      <c r="A419" s="2" t="n">
        <v>45176</v>
      </c>
      <c r="B419" t="n">
        <v>1088.461547851562</v>
      </c>
      <c r="C419" t="n">
        <v>1104.192138671875</v>
      </c>
      <c r="D419" t="n">
        <v>1333.901245117188</v>
      </c>
      <c r="F419" t="n">
        <v>2307.056640625</v>
      </c>
      <c r="G419" t="n">
        <v>3840.206298828125</v>
      </c>
      <c r="H419" t="n">
        <v>2914.172119140625</v>
      </c>
      <c r="I419" t="n">
        <v>3132.78662109375</v>
      </c>
      <c r="J419" t="n">
        <v>1147.9658203125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1111.280517578125</v>
      </c>
      <c r="D420" t="n">
        <v>1336.994262695312</v>
      </c>
      <c r="F420" t="n">
        <v>2304.906982421875</v>
      </c>
      <c r="G420" t="n">
        <v>3909.718017578125</v>
      </c>
      <c r="H420" t="n">
        <v>2929.50390625</v>
      </c>
      <c r="I420" t="n">
        <v>3120.6826171875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1128.451049804688</v>
      </c>
      <c r="D421" t="n">
        <v>1343.226440429688</v>
      </c>
      <c r="F421" t="n">
        <v>2314.533447265625</v>
      </c>
      <c r="G421" t="n">
        <v>3953.601318359375</v>
      </c>
      <c r="H421" t="n">
        <v>2912.381591796875</v>
      </c>
      <c r="I421" t="n">
        <v>3155.81689453125</v>
      </c>
      <c r="J421" t="n">
        <v>1147.60400390625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1129.199340820312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3246.6201171875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3234.87890625</v>
      </c>
      <c r="J423" t="n">
        <v>1139.96142578125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1130.256225585938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3227.80615234375</v>
      </c>
      <c r="J424" t="n">
        <v>1157.552978515625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1148.747192382812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3262.4873046875</v>
      </c>
      <c r="J425" t="n">
        <v>1175.82275390625</v>
      </c>
      <c r="K425" t="n">
        <v>203.9510803222656</v>
      </c>
    </row>
    <row r="426">
      <c r="A426" s="2" t="n">
        <v>45187</v>
      </c>
      <c r="B426" t="n">
        <v>1075.763916015625</v>
      </c>
      <c r="C426" t="n">
        <v>1149.099487304688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3269.604248046875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1138.885131835938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1152.57861328125</v>
      </c>
      <c r="K427" t="n">
        <v>198.8875732421875</v>
      </c>
    </row>
    <row r="428">
      <c r="A428" s="2" t="n">
        <v>45190</v>
      </c>
      <c r="B428" t="n">
        <v>1035.293212890625</v>
      </c>
      <c r="C428" t="n">
        <v>1125.324829101562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3250.7001953125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3267.33740234375</v>
      </c>
      <c r="J429" t="n">
        <v>1180.616455078125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1112.51318359375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3243.310791015625</v>
      </c>
      <c r="J430" t="n">
        <v>1175.280151367188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1110.752075195312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3251.0625</v>
      </c>
      <c r="J431" t="n">
        <v>1159.768798828125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1110.44384765625</v>
      </c>
      <c r="D432" t="n">
        <v>1334.62890625</v>
      </c>
      <c r="F432" t="n">
        <v>2308.505126953125</v>
      </c>
      <c r="G432" t="n">
        <v>3746.72900390625</v>
      </c>
      <c r="H432" t="n">
        <v>2864.619873046875</v>
      </c>
      <c r="I432" t="n">
        <v>3254.3271484375</v>
      </c>
      <c r="J432" t="n">
        <v>1165.512084960938</v>
      </c>
      <c r="K432" t="n">
        <v>192.2055511474609</v>
      </c>
    </row>
    <row r="433">
      <c r="A433" s="2" t="n">
        <v>45197</v>
      </c>
      <c r="B433" t="n">
        <v>993.9692993164062</v>
      </c>
      <c r="C433" t="n">
        <v>1093.537719726562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3206.68115234375</v>
      </c>
      <c r="J433" t="n">
        <v>1112.014282226562</v>
      </c>
      <c r="K433" t="n">
        <v>187.442626953125</v>
      </c>
    </row>
    <row r="434">
      <c r="A434" s="2" t="n">
        <v>45198</v>
      </c>
      <c r="B434" t="n">
        <v>990.312255859375</v>
      </c>
      <c r="C434" t="n">
        <v>1087.286010742188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3199.2919921875</v>
      </c>
      <c r="J434" t="n">
        <v>1105.95458984375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3185.918701171875</v>
      </c>
      <c r="J435" t="n">
        <v>1099.985107421875</v>
      </c>
      <c r="K435" t="n">
        <v>187.4888763427734</v>
      </c>
    </row>
    <row r="436">
      <c r="A436" s="2" t="n">
        <v>45203</v>
      </c>
      <c r="B436" t="n">
        <v>996.3848876953125</v>
      </c>
      <c r="C436" t="n">
        <v>1091.468505859375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3207.587890625</v>
      </c>
      <c r="J436" t="n">
        <v>1089.855346679688</v>
      </c>
      <c r="K436" t="n">
        <v>187.2345428466797</v>
      </c>
    </row>
    <row r="437">
      <c r="A437" s="2" t="n">
        <v>45204</v>
      </c>
      <c r="B437" t="n">
        <v>1009.955810546875</v>
      </c>
      <c r="C437" t="n">
        <v>1087.858276367188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3254.372314453125</v>
      </c>
      <c r="J437" t="n">
        <v>1090.398071289062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1089.83935546875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3283.43115234375</v>
      </c>
      <c r="J438" t="n">
        <v>1100.618286132812</v>
      </c>
      <c r="K438" t="n">
        <v>188.5986785888672</v>
      </c>
    </row>
    <row r="439">
      <c r="A439" s="2" t="n">
        <v>45208</v>
      </c>
      <c r="B439" t="n">
        <v>996.9669189453125</v>
      </c>
      <c r="C439" t="n">
        <v>1100.317749023438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3298.79931640625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1111.060180664062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3290.23095703125</v>
      </c>
      <c r="J440" t="n">
        <v>1110.431274414062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3273.004638671875</v>
      </c>
      <c r="J441" t="n">
        <v>1113.913452148438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1077.555908203125</v>
      </c>
      <c r="D442" t="n">
        <v>1333.264282226562</v>
      </c>
      <c r="F442" t="n">
        <v>2295.280517578125</v>
      </c>
      <c r="G442" t="n">
        <v>3686.20947265625</v>
      </c>
      <c r="H442" t="n">
        <v>2831.577392578125</v>
      </c>
      <c r="I442" t="n">
        <v>3211.939697265625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1105.865112304688</v>
      </c>
      <c r="D443" t="n">
        <v>1302.014038085938</v>
      </c>
      <c r="F443" t="n">
        <v>2220.838134765625</v>
      </c>
      <c r="G443" t="n">
        <v>3687.0634765625</v>
      </c>
      <c r="H443" t="n">
        <v>2828.63330078125</v>
      </c>
      <c r="I443" t="n">
        <v>3237.598876953125</v>
      </c>
      <c r="J443" t="n">
        <v>1079.996826171875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1118.852905273438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3195.166015625</v>
      </c>
      <c r="J444" t="n">
        <v>1071.404663085938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1124.57666015625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3179.752685546875</v>
      </c>
      <c r="J445" t="n">
        <v>1083.162353515625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1117.796508789062</v>
      </c>
      <c r="D446" t="n">
        <v>1310.565795898438</v>
      </c>
      <c r="F446" t="n">
        <v>2107.749267578125</v>
      </c>
      <c r="G446" t="n">
        <v>3715.794677734375</v>
      </c>
      <c r="H446" t="n">
        <v>2804.2490234375</v>
      </c>
      <c r="I446" t="n">
        <v>3161.80078125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991.1563110351562</v>
      </c>
      <c r="C447" t="n">
        <v>1115.947265625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3141.2568359375</v>
      </c>
      <c r="J447" t="n">
        <v>1060.14453125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1118.83642578125</v>
      </c>
      <c r="D448" t="n">
        <v>1298.465698242188</v>
      </c>
      <c r="F448" t="n">
        <v>2027.886474609375</v>
      </c>
      <c r="G448" t="n">
        <v>3531.1787109375</v>
      </c>
      <c r="H448" t="n">
        <v>2898.227294921875</v>
      </c>
      <c r="I448" t="n">
        <v>3176.617919921875</v>
      </c>
      <c r="J448" t="n">
        <v>1058.8330078125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1099.323852539062</v>
      </c>
      <c r="D449" t="n">
        <v>1281.544067382812</v>
      </c>
      <c r="F449" t="n">
        <v>1982.463745117188</v>
      </c>
      <c r="G449" t="n">
        <v>3537.562744140625</v>
      </c>
      <c r="H449" t="n">
        <v>2848.650634765625</v>
      </c>
      <c r="I449" t="n">
        <v>3099.896484375</v>
      </c>
      <c r="J449" t="n">
        <v>1045.492309570312</v>
      </c>
      <c r="K449" t="n">
        <v>177.1768341064453</v>
      </c>
    </row>
    <row r="450">
      <c r="A450" s="2" t="n">
        <v>45224</v>
      </c>
      <c r="B450" t="n">
        <v>950.462646484375</v>
      </c>
      <c r="C450" t="n">
        <v>1092.523315429688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3081.670654296875</v>
      </c>
      <c r="J450" t="n">
        <v>1033.010986328125</v>
      </c>
      <c r="K450" t="n">
        <v>176.5756988525391</v>
      </c>
    </row>
    <row r="451">
      <c r="A451" s="2" t="n">
        <v>45225</v>
      </c>
      <c r="B451" t="n">
        <v>951.5005493164062</v>
      </c>
      <c r="C451" t="n">
        <v>1095.012573242188</v>
      </c>
      <c r="D451" t="n">
        <v>1252.7919921875</v>
      </c>
      <c r="F451" t="n">
        <v>1967.697021484375</v>
      </c>
      <c r="G451" t="n">
        <v>3509.416748046875</v>
      </c>
      <c r="H451" t="n">
        <v>2878.234375</v>
      </c>
      <c r="I451" t="n">
        <v>3033.173828125</v>
      </c>
      <c r="J451" t="n">
        <v>1008.862243652344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1127.814819335938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3046.082763671875</v>
      </c>
      <c r="J452" t="n">
        <v>1013.475158691406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1124.303466796875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3071.17138671875</v>
      </c>
      <c r="J453" t="n">
        <v>1019.218383789062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1134.30419921875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3062.2626953125</v>
      </c>
      <c r="J454" t="n">
        <v>1024.870971679688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1119.1474609375</v>
      </c>
      <c r="D455" t="n">
        <v>1247.907592773438</v>
      </c>
      <c r="F455" t="n">
        <v>2002.0908203125</v>
      </c>
      <c r="G455" t="n">
        <v>3521.51123046875</v>
      </c>
      <c r="H455" t="n">
        <v>3047.227783203125</v>
      </c>
      <c r="I455" t="n">
        <v>3027.629150390625</v>
      </c>
      <c r="J455" t="n">
        <v>1017.59033203125</v>
      </c>
      <c r="K455" t="n">
        <v>176.1595306396484</v>
      </c>
    </row>
    <row r="456">
      <c r="A456" s="2" t="n">
        <v>45232</v>
      </c>
      <c r="B456" t="n">
        <v>984.712158203125</v>
      </c>
      <c r="C456" t="n">
        <v>1131.992797851562</v>
      </c>
      <c r="D456" t="n">
        <v>1262.652587890625</v>
      </c>
      <c r="F456" t="n">
        <v>2044.662841796875</v>
      </c>
      <c r="G456" t="n">
        <v>3515.3515625</v>
      </c>
      <c r="H456" t="n">
        <v>3054.3173828125</v>
      </c>
      <c r="I456" t="n">
        <v>3054.400390625</v>
      </c>
      <c r="J456" t="n">
        <v>1019.784362792969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3046.036865234375</v>
      </c>
      <c r="J457" t="n">
        <v>1035.8740234375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1128.70361328125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3072.71630859375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1132.481811523438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3063.808349609375</v>
      </c>
      <c r="J459" t="n">
        <v>1050.409790039062</v>
      </c>
      <c r="K459" t="n">
        <v>177.2462158203125</v>
      </c>
    </row>
    <row r="460">
      <c r="A460" s="2" t="n">
        <v>45238</v>
      </c>
      <c r="B460" t="n">
        <v>995.4815673828125</v>
      </c>
      <c r="C460" t="n">
        <v>1126.88134765625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3073.8984375</v>
      </c>
      <c r="J460" t="n">
        <v>1041.405029296875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1126.747924804688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3042.90087890625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3030.17431640625</v>
      </c>
      <c r="J462" t="n">
        <v>1040.490966796875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1120.969848632812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3028.447509765625</v>
      </c>
      <c r="J463" t="n">
        <v>1034.274291992188</v>
      </c>
      <c r="K463" t="n">
        <v>176.4832458496094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3094.57861328125</v>
      </c>
      <c r="J464" t="n">
        <v>1073.036254882812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3179.61767578125</v>
      </c>
      <c r="J465" t="n">
        <v>1103.615966796875</v>
      </c>
      <c r="K465" t="n">
        <v>183.6276245117188</v>
      </c>
    </row>
    <row r="466">
      <c r="A466" s="2" t="n">
        <v>45247</v>
      </c>
      <c r="B466" t="n">
        <v>1105.171997070312</v>
      </c>
      <c r="C466" t="n">
        <v>1163.773071289062</v>
      </c>
      <c r="D466" t="n">
        <v>1324.764526367188</v>
      </c>
      <c r="F466" t="n">
        <v>2173.359619140625</v>
      </c>
      <c r="G466" t="n">
        <v>3758.868896484375</v>
      </c>
      <c r="H466" t="n">
        <v>3133.50341796875</v>
      </c>
      <c r="I466" t="n">
        <v>3183.798828125</v>
      </c>
      <c r="J466" t="n">
        <v>1099.547729492188</v>
      </c>
      <c r="K466" t="n">
        <v>182.8415374755859</v>
      </c>
    </row>
    <row r="467">
      <c r="A467" s="2" t="n">
        <v>45250</v>
      </c>
      <c r="B467" t="n">
        <v>1111.696044921875</v>
      </c>
      <c r="C467" t="n">
        <v>1178.21826171875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3199.388916015625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1179.28515625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3190.843505859375</v>
      </c>
      <c r="J468" t="n">
        <v>1101.147583007812</v>
      </c>
      <c r="K468" t="n">
        <v>185.2692413330078</v>
      </c>
    </row>
    <row r="469">
      <c r="A469" s="2" t="n">
        <v>45252</v>
      </c>
      <c r="B469" t="n">
        <v>1097.284790039062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1111.112182617188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1181.418579101562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3189.071044921875</v>
      </c>
      <c r="J470" t="n">
        <v>1106.998657226562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1163.773071289062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3142.5751953125</v>
      </c>
      <c r="J471" t="n">
        <v>1095.068237304688</v>
      </c>
      <c r="K471" t="n">
        <v>183.1189575195312</v>
      </c>
    </row>
    <row r="472">
      <c r="A472" s="2" t="n">
        <v>45258</v>
      </c>
      <c r="B472" t="n">
        <v>1084.012939453125</v>
      </c>
      <c r="C472" t="n">
        <v>1170.440185546875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3154.4375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1185.81884765625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3194.071044921875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1191.997314453125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3170.30029296875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1188.263427734375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3192.16162109375</v>
      </c>
      <c r="J475" t="n">
        <v>1115.820434570312</v>
      </c>
      <c r="K475" t="n">
        <v>188.5061950683594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3192.889404296875</v>
      </c>
      <c r="J476" t="n">
        <v>1118.883178710938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1171.240234375</v>
      </c>
      <c r="D477" t="n">
        <v>1339.877685546875</v>
      </c>
      <c r="F477" t="n">
        <v>2190.64990234375</v>
      </c>
      <c r="G477" t="n">
        <v>3625.150390625</v>
      </c>
      <c r="H477" t="n">
        <v>3130.117919921875</v>
      </c>
      <c r="I477" t="n">
        <v>3210.297119140625</v>
      </c>
      <c r="J477" t="n">
        <v>1115.865966796875</v>
      </c>
      <c r="K477" t="n">
        <v>186.9801940917969</v>
      </c>
    </row>
    <row r="478">
      <c r="A478" s="2" t="n">
        <v>45266</v>
      </c>
      <c r="B478" t="n">
        <v>1110.391479492188</v>
      </c>
      <c r="C478" t="n">
        <v>1181.907592773438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3276.200927734375</v>
      </c>
      <c r="J478" t="n">
        <v>1120.071411132812</v>
      </c>
      <c r="K478" t="n">
        <v>193.6390838623047</v>
      </c>
    </row>
    <row r="479">
      <c r="A479" s="2" t="n">
        <v>45267</v>
      </c>
      <c r="B479" t="n">
        <v>1110.177368164062</v>
      </c>
      <c r="C479" t="n">
        <v>1180.529541015625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3286.018310546875</v>
      </c>
      <c r="J479" t="n">
        <v>1118.288940429688</v>
      </c>
      <c r="K479" t="n">
        <v>193.4078826904297</v>
      </c>
    </row>
    <row r="480">
      <c r="A480" s="2" t="n">
        <v>45268</v>
      </c>
      <c r="B480" t="n">
        <v>1126.21435546875</v>
      </c>
      <c r="C480" t="n">
        <v>1212.620727539062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3296.74462890625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1142.134643554688</v>
      </c>
      <c r="C481" t="n">
        <v>1222.577392578125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3311.470458984375</v>
      </c>
      <c r="J481" t="n">
        <v>1127.4765625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1222.577392578125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1120.939819335938</v>
      </c>
      <c r="K482" t="n">
        <v>195.2344207763672</v>
      </c>
    </row>
    <row r="483">
      <c r="A483" s="2" t="n">
        <v>45273</v>
      </c>
      <c r="B483" t="n">
        <v>1135.454956054688</v>
      </c>
      <c r="C483" t="n">
        <v>1217.154541015625</v>
      </c>
      <c r="D483" t="n">
        <v>1335.316040039062</v>
      </c>
      <c r="F483" t="n">
        <v>2267.0546875</v>
      </c>
      <c r="G483" t="n">
        <v>3659.90625</v>
      </c>
      <c r="H483" t="n">
        <v>3199.6630859375</v>
      </c>
      <c r="I483" t="n">
        <v>3266.61083984375</v>
      </c>
      <c r="J483" t="n">
        <v>1111.752319335938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1257.512939453125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3333.60546875</v>
      </c>
      <c r="J484" t="n">
        <v>1156.182250976562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1325.69580078125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3509.728515625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1441.6162109375</v>
      </c>
      <c r="F486" t="n">
        <v>2504.82177734375</v>
      </c>
      <c r="G486" t="n">
        <v>3934.491943359375</v>
      </c>
      <c r="H486" t="n">
        <v>3506.225341796875</v>
      </c>
      <c r="I486" t="n">
        <v>3508.091552734375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3469.004150390625</v>
      </c>
      <c r="J487" t="n">
        <v>1171.494873046875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1280.047973632812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3436.142822265625</v>
      </c>
      <c r="J488" t="n">
        <v>1141.463745117188</v>
      </c>
      <c r="K488" t="n">
        <v>199.7430572509766</v>
      </c>
    </row>
    <row r="489">
      <c r="A489" s="2" t="n">
        <v>45281</v>
      </c>
      <c r="B489" t="n">
        <v>1193.381958007812</v>
      </c>
      <c r="C489" t="n">
        <v>1264.135864257812</v>
      </c>
      <c r="D489" t="n">
        <v>1415.490356445312</v>
      </c>
      <c r="F489" t="n">
        <v>2471.4560546875</v>
      </c>
      <c r="G489" t="n">
        <v>3774.15576171875</v>
      </c>
      <c r="H489" t="n">
        <v>3514.100341796875</v>
      </c>
      <c r="I489" t="n">
        <v>3442.915283203125</v>
      </c>
      <c r="J489" t="n">
        <v>1142.8349609375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1300.271484375</v>
      </c>
      <c r="D490" t="n">
        <v>1440.280029296875</v>
      </c>
      <c r="F490" t="n">
        <v>2559.356689453125</v>
      </c>
      <c r="G490" t="n">
        <v>3787.779296875</v>
      </c>
      <c r="H490" t="n">
        <v>3645.953369140625</v>
      </c>
      <c r="I490" t="n">
        <v>3476.094482421875</v>
      </c>
      <c r="J490" t="n">
        <v>1165.735595703125</v>
      </c>
      <c r="K490" t="n">
        <v>213.9393463134766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3450.233154296875</v>
      </c>
      <c r="J491" t="n">
        <v>1171.997680664062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1308.583374023438</v>
      </c>
      <c r="D492" t="n">
        <v>1444.150268554688</v>
      </c>
      <c r="F492" t="n">
        <v>2560.5712890625</v>
      </c>
      <c r="G492" t="n">
        <v>3771.90771484375</v>
      </c>
      <c r="H492" t="n">
        <v>3628.51220703125</v>
      </c>
      <c r="I492" t="n">
        <v>3464.45947265625</v>
      </c>
      <c r="J492" t="n">
        <v>1170.306640625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1308.938720703125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3454.187255859375</v>
      </c>
      <c r="J493" t="n">
        <v>1175.60888671875</v>
      </c>
      <c r="K493" t="n">
        <v>217.0838317871094</v>
      </c>
    </row>
    <row r="494">
      <c r="A494" s="2" t="n">
        <v>45289</v>
      </c>
      <c r="B494" t="n">
        <v>1221.91259765625</v>
      </c>
      <c r="C494" t="n">
        <v>1303.294189453125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3448.2783203125</v>
      </c>
      <c r="J494" t="n">
        <v>1163.450073242188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1318.984252929688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3464.368408203125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1306.361206054688</v>
      </c>
      <c r="D496" t="n">
        <v>1414.015869140625</v>
      </c>
      <c r="F496" t="n">
        <v>2498.559814453125</v>
      </c>
      <c r="G496" t="n">
        <v>4016.54833984375</v>
      </c>
      <c r="H496" t="n">
        <v>3595.763427734375</v>
      </c>
      <c r="I496" t="n">
        <v>3439.00634765625</v>
      </c>
      <c r="J496" t="n">
        <v>1168.432250976562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1278.09228515625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3355.876220703125</v>
      </c>
      <c r="J497" t="n">
        <v>1137.441162109375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1262.26904296875</v>
      </c>
      <c r="D498" t="n">
        <v>1394.018310546875</v>
      </c>
      <c r="F498" t="n">
        <v>2428.743896484375</v>
      </c>
      <c r="G498" t="n">
        <v>3900.680908203125</v>
      </c>
      <c r="H498" t="n">
        <v>3564.4375</v>
      </c>
      <c r="I498" t="n">
        <v>3333.19677734375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1273.692138671875</v>
      </c>
      <c r="D499" t="n">
        <v>1412.311157226562</v>
      </c>
      <c r="F499" t="n">
        <v>2465.1005859375</v>
      </c>
      <c r="G499" t="n">
        <v>4008.546142578125</v>
      </c>
      <c r="H499" t="n">
        <v>3606.409912109375</v>
      </c>
      <c r="I499" t="n">
        <v>3397.827880859375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3343.650390625</v>
      </c>
      <c r="J500" t="n">
        <v>1123.499755859375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3354.19482421875</v>
      </c>
      <c r="J501" t="n">
        <v>1129.624877929688</v>
      </c>
      <c r="K501" t="n">
        <v>208.4365386962891</v>
      </c>
    </row>
    <row r="502">
      <c r="A502" s="2" t="n">
        <v>45301</v>
      </c>
      <c r="B502" t="n">
        <v>1198.12451171875</v>
      </c>
      <c r="C502" t="n">
        <v>1326.406982421875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3375.238525390625</v>
      </c>
      <c r="J502" t="n">
        <v>1134.424438476562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1319.91748046875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3395.69189453125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1369.698852539062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3529.544921875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1411.83544921875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3548.634033203125</v>
      </c>
      <c r="J505" t="n">
        <v>1222.872680664062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1382.722045898438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3510.0009765625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1400.901245117188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3531.180908203125</v>
      </c>
      <c r="J507" t="n">
        <v>1212.908081054688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3547.5439453125</v>
      </c>
      <c r="J508" t="n">
        <v>1238.87109375</v>
      </c>
      <c r="K508" t="n">
        <v>223.1877899169922</v>
      </c>
    </row>
    <row r="509">
      <c r="A509" s="2" t="n">
        <v>45310</v>
      </c>
      <c r="B509" t="n">
        <v>1249.36181640625</v>
      </c>
      <c r="C509" t="n">
        <v>1404.586303710938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3609.283935546875</v>
      </c>
      <c r="J509" t="n">
        <v>1270.639404296875</v>
      </c>
      <c r="K509" t="n">
        <v>224.297607421875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3531.661865234375</v>
      </c>
      <c r="J510" t="n">
        <v>1249.384399414062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1412.15625</v>
      </c>
      <c r="D511" t="n">
        <v>1543.95361328125</v>
      </c>
      <c r="F511" t="n">
        <v>2397.994873046875</v>
      </c>
      <c r="G511" t="n">
        <v>5937.16943359375</v>
      </c>
      <c r="H511" t="n">
        <v>4158.37939453125</v>
      </c>
      <c r="I511" t="n">
        <v>3516.60498046875</v>
      </c>
      <c r="J511" t="n">
        <v>1287.140747070312</v>
      </c>
      <c r="K511" t="n">
        <v>221.5321197509766</v>
      </c>
    </row>
    <row r="512">
      <c r="A512" s="2" t="n">
        <v>45316</v>
      </c>
      <c r="B512" t="n">
        <v>1208.406616210938</v>
      </c>
      <c r="C512" t="n">
        <v>1388.730712890625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3487.771240234375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1218.085571289062</v>
      </c>
      <c r="C513" t="n">
        <v>1410.498901367188</v>
      </c>
      <c r="D513" t="n">
        <v>1526.62841796875</v>
      </c>
      <c r="F513" t="n">
        <v>2413.836669921875</v>
      </c>
      <c r="G513" t="n">
        <v>5963.3828125</v>
      </c>
      <c r="H513" t="n">
        <v>4237.76123046875</v>
      </c>
      <c r="I513" t="n">
        <v>3479.258056640625</v>
      </c>
      <c r="J513" t="n">
        <v>1201.572021484375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1396.837890625</v>
      </c>
      <c r="D514" t="n">
        <v>1521.882568359375</v>
      </c>
      <c r="F514" t="n">
        <v>2433.276611328125</v>
      </c>
      <c r="G514" t="n">
        <v>5792.56884765625</v>
      </c>
      <c r="H514" t="n">
        <v>4123.63818359375</v>
      </c>
      <c r="I514" t="n">
        <v>3478.846435546875</v>
      </c>
      <c r="J514" t="n">
        <v>1204.771606445312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1411.797729492188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3492.943115234375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1201.532592773438</v>
      </c>
      <c r="C516" t="n">
        <v>1413.0517578125</v>
      </c>
      <c r="D516" t="n">
        <v>1527.043334960938</v>
      </c>
      <c r="F516" t="n">
        <v>2430.145751953125</v>
      </c>
      <c r="G516" t="n">
        <v>5794.0078125</v>
      </c>
      <c r="H516" t="n">
        <v>4085.177978515625</v>
      </c>
      <c r="I516" t="n">
        <v>3527.9091796875</v>
      </c>
      <c r="J516" t="n">
        <v>1199.880737304688</v>
      </c>
      <c r="K516" t="n">
        <v>218.4272918701172</v>
      </c>
    </row>
    <row r="517">
      <c r="A517" s="2" t="n">
        <v>45324</v>
      </c>
      <c r="B517" t="n">
        <v>1251.3095703125</v>
      </c>
      <c r="C517" t="n">
        <v>1418.740234375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3630.566650390625</v>
      </c>
      <c r="J517" t="n">
        <v>1223.284057617188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1393.299560546875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1218.39306640625</v>
      </c>
      <c r="K518" t="n">
        <v>223.5247955322266</v>
      </c>
    </row>
    <row r="519">
      <c r="A519" s="2" t="n">
        <v>45328</v>
      </c>
      <c r="B519" t="n">
        <v>1281.477172851562</v>
      </c>
      <c r="C519" t="n">
        <v>1454.572509765625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3785.902099609375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1560.863647460938</v>
      </c>
      <c r="F520" t="n">
        <v>2421.54736328125</v>
      </c>
      <c r="G520" t="n">
        <v>6316.068359375</v>
      </c>
      <c r="H520" t="n">
        <v>4260.06884765625</v>
      </c>
      <c r="I520" t="n">
        <v>3737.75390625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1463.57568359375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3783.796875</v>
      </c>
      <c r="J522" t="n">
        <v>1198.555053710938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1493.271850585938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3771.896728515625</v>
      </c>
      <c r="J523" t="n">
        <v>1205.640258789062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1492.0625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3798.2587890625</v>
      </c>
      <c r="J524" t="n">
        <v>1214.462158203125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1497.347778320312</v>
      </c>
      <c r="D525" t="n">
        <v>1535.475341796875</v>
      </c>
      <c r="F525" t="n">
        <v>2392.48095703125</v>
      </c>
      <c r="G525" t="n">
        <v>6983.447265625</v>
      </c>
      <c r="H525" t="n">
        <v>4243.400390625</v>
      </c>
      <c r="I525" t="n">
        <v>3753.040771484375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1489.330322265625</v>
      </c>
      <c r="D526" t="n">
        <v>1544.8291015625</v>
      </c>
      <c r="F526" t="n">
        <v>2531.505126953125</v>
      </c>
      <c r="G526" t="n">
        <v>7024.76806640625</v>
      </c>
      <c r="H526" t="n">
        <v>4296.6826171875</v>
      </c>
      <c r="I526" t="n">
        <v>3755.878173828125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1493.719482421875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3778.853271484375</v>
      </c>
      <c r="J527" t="n">
        <v>1190.784545898438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1500.70703125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1197.59521484375</v>
      </c>
      <c r="K528" t="n">
        <v>248.3634185791016</v>
      </c>
    </row>
    <row r="529">
      <c r="A529" s="2" t="n">
        <v>45342</v>
      </c>
      <c r="B529" t="n">
        <v>1299.573608398438</v>
      </c>
      <c r="C529" t="n">
        <v>1489.778076171875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3689.46875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1465.815063476562</v>
      </c>
      <c r="D530" t="n">
        <v>1525.660766601562</v>
      </c>
      <c r="F530" t="n">
        <v>2480.802001953125</v>
      </c>
      <c r="G530" t="n">
        <v>6971.75732421875</v>
      </c>
      <c r="H530" t="n">
        <v>4195.5595703125</v>
      </c>
      <c r="I530" t="n">
        <v>3653.63330078125</v>
      </c>
      <c r="J530" t="n">
        <v>1185.344970703125</v>
      </c>
      <c r="K530" t="n">
        <v>241.620849609375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3741.140869140625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1545.289672851562</v>
      </c>
      <c r="F532" t="n">
        <v>2549.262939453125</v>
      </c>
      <c r="G532" t="n">
        <v>7095.359375</v>
      </c>
      <c r="H532" t="n">
        <v>4260.75927734375</v>
      </c>
      <c r="I532" t="n">
        <v>3709.103759765625</v>
      </c>
      <c r="J532" t="n">
        <v>1208.794189453125</v>
      </c>
      <c r="K532" t="n">
        <v>248.4561309814453</v>
      </c>
    </row>
    <row r="533">
      <c r="A533" s="2" t="n">
        <v>45348</v>
      </c>
      <c r="B533" t="n">
        <v>1287.844848632812</v>
      </c>
      <c r="C533" t="n">
        <v>1477.908813476562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3662.37451171875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1485.970947265625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3756.97607421875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2480.381103515625</v>
      </c>
      <c r="G535" t="n">
        <v>6878.68505859375</v>
      </c>
      <c r="H535" t="n">
        <v>4140.62646484375</v>
      </c>
      <c r="I535" t="n">
        <v>3770.295166015625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1280.158813476562</v>
      </c>
      <c r="C536" t="n">
        <v>1490.494750976562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3748.463623046875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3747.777587890625</v>
      </c>
      <c r="J537" t="n">
        <v>1162.6728515625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1467.293334960938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3735.282470703125</v>
      </c>
      <c r="J538" t="n">
        <v>1170.215087890625</v>
      </c>
      <c r="K538" t="n">
        <v>241.2037811279297</v>
      </c>
    </row>
    <row r="539">
      <c r="A539" s="2" t="n">
        <v>45356</v>
      </c>
      <c r="B539" t="n">
        <v>1233.75</v>
      </c>
      <c r="C539" t="n">
        <v>1450.630981445312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3672.489501953125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1490.642211914062</v>
      </c>
      <c r="F540" t="n">
        <v>2358.226806640625</v>
      </c>
      <c r="G540" t="n">
        <v>7199.67236328125</v>
      </c>
      <c r="H540" t="n">
        <v>4119.353515625</v>
      </c>
      <c r="I540" t="n">
        <v>3720.27099609375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1467.024658203125</v>
      </c>
      <c r="D541" t="n">
        <v>1489.62841796875</v>
      </c>
      <c r="F541" t="n">
        <v>2329.861328125</v>
      </c>
      <c r="G541" t="n">
        <v>7465.40087890625</v>
      </c>
      <c r="H541" t="n">
        <v>4122.7763671875</v>
      </c>
      <c r="I541" t="n">
        <v>3760.821044921875</v>
      </c>
      <c r="J541" t="n">
        <v>1177.619995117188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3837.390380859375</v>
      </c>
      <c r="J543" t="n">
        <v>1181.4140625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1461.51513671875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1167.609497070312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3851.44140625</v>
      </c>
      <c r="J545" t="n">
        <v>1182.373779296875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1475.669067382812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3862.1044921875</v>
      </c>
      <c r="J546" t="n">
        <v>1172.180786132812</v>
      </c>
      <c r="K546" t="n">
        <v>239.5818634033203</v>
      </c>
    </row>
    <row r="547">
      <c r="A547" s="2" t="n">
        <v>45369</v>
      </c>
      <c r="B547" t="n">
        <v>1112.785888671875</v>
      </c>
      <c r="C547" t="n">
        <v>1472.175415039062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3801.00439453125</v>
      </c>
      <c r="J547" t="n">
        <v>1163.450073242188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1432.535766601562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3640.634765625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1421.7412109375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3634.776123046875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1429.534912109375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3636.6533203125</v>
      </c>
      <c r="J550" t="n">
        <v>1172.68359375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1395.538696289062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3579.855712890625</v>
      </c>
      <c r="J551" t="n">
        <v>1154.308227539062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1399.48046875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3549.282958984375</v>
      </c>
      <c r="J552" t="n">
        <v>1146.720092773438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3515.781005859375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1382.728881835938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3548.184326171875</v>
      </c>
      <c r="J554" t="n">
        <v>1141.006713867188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3585.210693359375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1369.067749023438</v>
      </c>
      <c r="D556" t="n">
        <v>1366.510375976562</v>
      </c>
      <c r="F556" t="n">
        <v>2307.056640625</v>
      </c>
      <c r="G556" t="n">
        <v>7936.96875</v>
      </c>
      <c r="H556" t="n">
        <v>3910.23779296875</v>
      </c>
      <c r="I556" t="n">
        <v>3555.04931640625</v>
      </c>
      <c r="J556" t="n">
        <v>1130.676391601562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1375.830932617188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3613.17431640625</v>
      </c>
      <c r="J557" t="n">
        <v>1147.451538085938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1379.234985351562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3664.434326171875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1129.535278320312</v>
      </c>
      <c r="C559" t="n">
        <v>1384.251708984375</v>
      </c>
      <c r="D559" t="n">
        <v>1363.054565429688</v>
      </c>
      <c r="F559" t="n">
        <v>2346.45068359375</v>
      </c>
      <c r="G559" t="n">
        <v>7891.33056640625</v>
      </c>
      <c r="H559" t="n">
        <v>3936.337646484375</v>
      </c>
      <c r="I559" t="n">
        <v>3642.420166015625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1379.593505859375</v>
      </c>
      <c r="D560" t="n">
        <v>1360.8427734375</v>
      </c>
      <c r="F560" t="n">
        <v>2293.738037109375</v>
      </c>
      <c r="G560" t="n">
        <v>7700.37548828125</v>
      </c>
      <c r="H560" t="n">
        <v>3844.792724609375</v>
      </c>
      <c r="I560" t="n">
        <v>3636.28759765625</v>
      </c>
      <c r="J560" t="n">
        <v>1156.593627929688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1379.996337890625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3612.488037109375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1378.787353515625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3647.363037109375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1362.97607421875</v>
      </c>
      <c r="D563" t="n">
        <v>1368.261474609375</v>
      </c>
      <c r="F563" t="n">
        <v>2286.214599609375</v>
      </c>
      <c r="G563" t="n">
        <v>7377.63427734375</v>
      </c>
      <c r="H563" t="n">
        <v>3917.821533203125</v>
      </c>
      <c r="I563" t="n">
        <v>3662.6953125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3607.591064453125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1323.38134765625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3544.980224609375</v>
      </c>
      <c r="J565" t="n">
        <v>1093.194091796875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1314.02001953125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3535.094482421875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1296.686157226562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3502.32470703125</v>
      </c>
      <c r="J567" t="n">
        <v>1091.228637695312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3537.475341796875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3546.719482421875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1325.128051757812</v>
      </c>
      <c r="D570" t="n">
        <v>1318.497924804688</v>
      </c>
      <c r="F570" t="n">
        <v>2096.814453125</v>
      </c>
      <c r="G570" t="n">
        <v>6617.40771484375</v>
      </c>
      <c r="H570" t="n">
        <v>3414.00390625</v>
      </c>
      <c r="I570" t="n">
        <v>3506.764892578125</v>
      </c>
      <c r="J570" t="n">
        <v>1083.960815429688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1347.433837890625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3526.12451171875</v>
      </c>
      <c r="J571" t="n">
        <v>1088.166259765625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3497.8857421875</v>
      </c>
      <c r="J572" t="n">
        <v>1169.02685546875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1177.757202148438</v>
      </c>
      <c r="K573" t="n">
        <v>214.5346527099609</v>
      </c>
    </row>
    <row r="574">
      <c r="A574" s="2" t="n">
        <v>45412</v>
      </c>
      <c r="B574" t="n">
        <v>996.78369140625</v>
      </c>
      <c r="C574" t="n">
        <v>1224.214965820312</v>
      </c>
      <c r="D574" t="n">
        <v>1309.098388671875</v>
      </c>
      <c r="F574" t="n">
        <v>2163.49951171875</v>
      </c>
      <c r="G574" t="n">
        <v>6833.09326171875</v>
      </c>
      <c r="H574" t="n">
        <v>3317.682373046875</v>
      </c>
      <c r="I574" t="n">
        <v>3497.244873046875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1218.9296875</v>
      </c>
      <c r="D575" t="n">
        <v>1303.476684570312</v>
      </c>
      <c r="F575" t="n">
        <v>2167.751953125</v>
      </c>
      <c r="G575" t="n">
        <v>6978.4111328125</v>
      </c>
      <c r="H575" t="n">
        <v>3356.19140625</v>
      </c>
      <c r="I575" t="n">
        <v>3536.28515625</v>
      </c>
      <c r="J575" t="n">
        <v>1158.193481445312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1207.597778320312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3518.0693359375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861.9715576171875</v>
      </c>
      <c r="C577" t="n">
        <v>1217.2275390625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3589.146484375</v>
      </c>
      <c r="J577" t="n">
        <v>1153.9423828125</v>
      </c>
      <c r="K577" t="n">
        <v>212.5420227050781</v>
      </c>
    </row>
    <row r="578">
      <c r="A578" s="2" t="n">
        <v>45419</v>
      </c>
      <c r="B578" t="n">
        <v>863.1629638671875</v>
      </c>
      <c r="C578" t="n">
        <v>1208.28515625</v>
      </c>
      <c r="D578" t="n">
        <v>1327.897705078125</v>
      </c>
      <c r="F578" t="n">
        <v>2137.283203125</v>
      </c>
      <c r="G578" t="n">
        <v>7112.29638671875</v>
      </c>
      <c r="H578" t="n">
        <v>3311.083251953125</v>
      </c>
      <c r="I578" t="n">
        <v>3642.1455078125</v>
      </c>
      <c r="J578" t="n">
        <v>1181.551025390625</v>
      </c>
      <c r="K578" t="n">
        <v>214.9749145507812</v>
      </c>
    </row>
    <row r="579">
      <c r="A579" s="2" t="n">
        <v>45420</v>
      </c>
      <c r="B579" t="n">
        <v>861.2877807617188</v>
      </c>
      <c r="C579" t="n">
        <v>1192.579833984375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3640.314453125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1198.389892578125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3624.982666015625</v>
      </c>
      <c r="J580" t="n">
        <v>1160.20458984375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1194.894775390625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3564.29443359375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1311.7705078125</v>
      </c>
      <c r="F582" t="n">
        <v>2107.2353515625</v>
      </c>
      <c r="G582" t="n">
        <v>7190.35107421875</v>
      </c>
      <c r="H582" t="n">
        <v>3345.55419921875</v>
      </c>
      <c r="I582" t="n">
        <v>3613.631591796875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1199.297729492188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1165.141357421875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1223.900390625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3596.70068359375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1210.328002929688</v>
      </c>
      <c r="D586" t="n">
        <v>1330.98486328125</v>
      </c>
      <c r="F586" t="n">
        <v>2160.461669921875</v>
      </c>
      <c r="G586" t="n">
        <v>7222.0751953125</v>
      </c>
      <c r="H586" t="n">
        <v>3486.63916015625</v>
      </c>
      <c r="I586" t="n">
        <v>3535.064697265625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2217.4267578125</v>
      </c>
      <c r="G587" t="n">
        <v>7113.873046875</v>
      </c>
      <c r="H587" t="n">
        <v>3460.78564453125</v>
      </c>
      <c r="I587" t="n">
        <v>3522.248779296875</v>
      </c>
      <c r="J587" t="n">
        <v>1210.302612304688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1219.270263671875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3533.12841796875</v>
      </c>
      <c r="J588" t="n">
        <v>1216.24462890625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1228.802612304688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3589.78515625</v>
      </c>
      <c r="J589" t="n">
        <v>1222.735473632812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3549.263671875</v>
      </c>
      <c r="J590" t="n">
        <v>1208.3369140625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3547.004638671875</v>
      </c>
      <c r="J591" t="n">
        <v>1215.604736328125</v>
      </c>
      <c r="K591" t="n">
        <v>209.6688995361328</v>
      </c>
    </row>
    <row r="592">
      <c r="A592" s="2" t="n">
        <v>45440</v>
      </c>
      <c r="B592" t="n">
        <v>1009.388854980469</v>
      </c>
      <c r="C592" t="n">
        <v>1233.205688476562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3540.411865234375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1228.394165039062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3506.989013671875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1209.102661132812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3444.708251953125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1202.066772460938</v>
      </c>
      <c r="D595" t="n">
        <v>1322.459594726562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1193.306030273438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3414.051513671875</v>
      </c>
      <c r="J596" t="n">
        <v>1138.492553710938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1310.0048828125</v>
      </c>
      <c r="F597" t="n">
        <v>2126.72216796875</v>
      </c>
      <c r="G597" t="n">
        <v>6762.6943359375</v>
      </c>
      <c r="H597" t="n">
        <v>3301.185546875</v>
      </c>
      <c r="I597" t="n">
        <v>3425.25390625</v>
      </c>
      <c r="J597" t="n">
        <v>1132.961791992188</v>
      </c>
      <c r="K597" t="n">
        <v>203.0421600341797</v>
      </c>
    </row>
    <row r="598">
      <c r="A598" s="2" t="n">
        <v>45448</v>
      </c>
      <c r="B598" t="n">
        <v>1006.024963378906</v>
      </c>
      <c r="C598" t="n">
        <v>1219.860229492188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3454.250732421875</v>
      </c>
      <c r="J598" t="n">
        <v>1158.193481445312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1383.887573242188</v>
      </c>
      <c r="F599" t="n">
        <v>2277.008544921875</v>
      </c>
      <c r="G599" t="n">
        <v>7579.97802734375</v>
      </c>
      <c r="H599" t="n">
        <v>3638.5087890625</v>
      </c>
      <c r="I599" t="n">
        <v>3531.653076171875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1299.568481445312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1287.993530273438</v>
      </c>
      <c r="D601" t="n">
        <v>1409.737182617188</v>
      </c>
      <c r="F601" t="n">
        <v>2238.03515625</v>
      </c>
      <c r="G601" t="n">
        <v>7797.40087890625</v>
      </c>
      <c r="H601" t="n">
        <v>3688.88525390625</v>
      </c>
      <c r="I601" t="n">
        <v>3557.74609375</v>
      </c>
      <c r="J601" t="n">
        <v>1225.341064453125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3551.66064453125</v>
      </c>
      <c r="J602" t="n">
        <v>1233.660278320312</v>
      </c>
      <c r="K602" t="n">
        <v>220.6053161621094</v>
      </c>
    </row>
    <row r="603">
      <c r="A603" s="2" t="n">
        <v>45455</v>
      </c>
      <c r="B603" t="n">
        <v>1015.851501464844</v>
      </c>
      <c r="C603" t="n">
        <v>1306.150268554688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3532.8056640625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1311.052612304688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3575.678955078125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1299.16015625</v>
      </c>
      <c r="D605" t="n">
        <v>1399.538208007812</v>
      </c>
      <c r="F605" t="n">
        <v>2251.353515625</v>
      </c>
      <c r="G605" t="n">
        <v>8821.859375</v>
      </c>
      <c r="H605" t="n">
        <v>3715.77294921875</v>
      </c>
      <c r="I605" t="n">
        <v>3533.17431640625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1304.743041992188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3505.19140625</v>
      </c>
      <c r="J607" t="n">
        <v>1262.640258789062</v>
      </c>
      <c r="K607" t="n">
        <v>229.7344512939453</v>
      </c>
    </row>
    <row r="608">
      <c r="A608" s="2" t="n">
        <v>45463</v>
      </c>
      <c r="B608" t="n">
        <v>1042.673706054688</v>
      </c>
      <c r="C608" t="n">
        <v>1310.417236328125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3491.868408203125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3513.53564453125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1308.056518554688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3519.114013671875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3539.074951171875</v>
      </c>
      <c r="J611" t="n">
        <v>1305.24169921875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1310.643920898438</v>
      </c>
      <c r="D612" t="n">
        <v>1448.229125976562</v>
      </c>
      <c r="F612" t="n">
        <v>2261.26025390625</v>
      </c>
      <c r="G612" t="n">
        <v>8804.6044921875</v>
      </c>
      <c r="H612" t="n">
        <v>3891.18017578125</v>
      </c>
      <c r="I612" t="n">
        <v>3555.1181640625</v>
      </c>
      <c r="J612" t="n">
        <v>1291.80322265625</v>
      </c>
      <c r="K612" t="n">
        <v>229.4795684814453</v>
      </c>
    </row>
    <row r="613">
      <c r="A613" s="2" t="n">
        <v>45470</v>
      </c>
      <c r="B613" t="n">
        <v>1066.809326171875</v>
      </c>
      <c r="C613" t="n">
        <v>1320.811645507812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3627.31103515625</v>
      </c>
      <c r="J613" t="n">
        <v>1309.35546875</v>
      </c>
      <c r="K613" t="n">
        <v>236.708740234375</v>
      </c>
    </row>
    <row r="614">
      <c r="A614" s="2" t="n">
        <v>45471</v>
      </c>
      <c r="B614" t="n">
        <v>1070.692749023438</v>
      </c>
      <c r="C614" t="n">
        <v>1325.078735351562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3599.65087890625</v>
      </c>
      <c r="J614" t="n">
        <v>1307.61865234375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1333.476318359375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3667.925537109375</v>
      </c>
      <c r="J615" t="n">
        <v>1345.786254882812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3704.068359375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1344.506225585938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1352.82568359375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1382.04541015625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3707.341552734375</v>
      </c>
      <c r="J618" t="n">
        <v>1333.947387695312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1379.367431640625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3698.90478515625</v>
      </c>
      <c r="J619" t="n">
        <v>1335.958618164062</v>
      </c>
      <c r="K619" t="n">
        <v>247.9695434570312</v>
      </c>
    </row>
    <row r="620">
      <c r="A620" s="2" t="n">
        <v>45481</v>
      </c>
      <c r="B620" t="n">
        <v>1148.49169921875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3681.755859375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1389.98876953125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3674.656494140625</v>
      </c>
      <c r="J621" t="n">
        <v>1339.98095703125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3604.26123046875</v>
      </c>
      <c r="J622" t="n">
        <v>1337.786987304688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1335.27294921875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1604.595092773438</v>
      </c>
      <c r="F625" t="n">
        <v>2613.176025390625</v>
      </c>
      <c r="G625" t="n">
        <v>10131.6357421875</v>
      </c>
      <c r="H625" t="n">
        <v>4732.34716796875</v>
      </c>
      <c r="I625" t="n">
        <v>3844.02880859375</v>
      </c>
      <c r="J625" t="n">
        <v>1370.423706054688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3852.5576171875</v>
      </c>
      <c r="J626" t="n">
        <v>1386.102294921875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1447.591186523438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3978.96435546875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1447.591186523438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3976.05322265625</v>
      </c>
      <c r="J628" t="n">
        <v>1388.689819335938</v>
      </c>
      <c r="K628" t="n">
        <v>258.2108764648438</v>
      </c>
    </row>
    <row r="629">
      <c r="A629" s="2" t="n">
        <v>45495</v>
      </c>
      <c r="B629" t="n">
        <v>1191.789672851562</v>
      </c>
      <c r="C629" t="n">
        <v>1431.74951171875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3976.007568359375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3979.61181640625</v>
      </c>
      <c r="J631" t="n">
        <v>1427.7041015625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3994.628662109375</v>
      </c>
      <c r="J632" t="n">
        <v>1424.63134765625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1496.013916015625</v>
      </c>
      <c r="D633" t="n">
        <v>1766.130859375</v>
      </c>
      <c r="F633" t="n">
        <v>2892.88818359375</v>
      </c>
      <c r="G633" t="n">
        <v>10290.1591796875</v>
      </c>
      <c r="H633" t="n">
        <v>4711.07666015625</v>
      </c>
      <c r="I633" t="n">
        <v>4055.02197265625</v>
      </c>
      <c r="J633" t="n">
        <v>1435.013549804688</v>
      </c>
      <c r="K633" t="n">
        <v>243.1964416503906</v>
      </c>
    </row>
    <row r="634">
      <c r="A634" s="2" t="n">
        <v>45502</v>
      </c>
      <c r="B634" t="n">
        <v>1238.32421875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1420.301635742188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1491.3486328125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4034.228759765625</v>
      </c>
      <c r="J635" t="n">
        <v>1432.127075195312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4052.7119140625</v>
      </c>
      <c r="J636" t="n">
        <v>1447.350952148438</v>
      </c>
      <c r="K636" t="n">
        <v>241.8989105224609</v>
      </c>
    </row>
    <row r="637">
      <c r="A637" s="2" t="n">
        <v>45505</v>
      </c>
      <c r="B637" t="n">
        <v>1232.969848632812</v>
      </c>
      <c r="C637" t="n">
        <v>1500.77099609375</v>
      </c>
      <c r="D637" t="n">
        <v>1741.409545898438</v>
      </c>
      <c r="F637" t="n">
        <v>2725.987060546875</v>
      </c>
      <c r="G637" t="n">
        <v>10120.64453125</v>
      </c>
      <c r="H637" t="n">
        <v>4734.27294921875</v>
      </c>
      <c r="I637" t="n">
        <v>4063.56982421875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1196.150390625</v>
      </c>
      <c r="C638" t="n">
        <v>1472.183471679688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3958.171142578125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1356.053588867188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3854.804931640625</v>
      </c>
      <c r="J640" t="n">
        <v>1381.240478515625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3881.836669921875</v>
      </c>
      <c r="J641" t="n">
        <v>1372.162109375</v>
      </c>
      <c r="K641" t="n">
        <v>230.4990539550781</v>
      </c>
    </row>
    <row r="642">
      <c r="A642" s="2" t="n">
        <v>45512</v>
      </c>
      <c r="B642" t="n">
        <v>1149.9375</v>
      </c>
      <c r="C642" t="n">
        <v>1425.117065429688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3856.052490234375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3907.989501953125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1450.1826171875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1408.336547851562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1456.9521484375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3878.6025390625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3969.44580078125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1526.11083984375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4081.08203125</v>
      </c>
      <c r="J647" t="n">
        <v>1476.123046875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1535.487548828125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4149.423828125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4180.197265625</v>
      </c>
      <c r="J649" t="n">
        <v>1516.44091796875</v>
      </c>
      <c r="K649" t="n">
        <v>243.1269226074219</v>
      </c>
    </row>
    <row r="650">
      <c r="A650" s="2" t="n">
        <v>45525</v>
      </c>
      <c r="B650" t="n">
        <v>1198.186767578125</v>
      </c>
      <c r="C650" t="n">
        <v>1534.343994140625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4206.2587890625</v>
      </c>
      <c r="J650" t="n">
        <v>1494.140502929688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4160.51318359375</v>
      </c>
      <c r="J651" t="n">
        <v>1500.285766601562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4125.302734375</v>
      </c>
      <c r="J652" t="n">
        <v>1488.32080078125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4160.92919921875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1565.767211914062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4156.03173828125</v>
      </c>
      <c r="J654" t="n">
        <v>1512.716430664062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4169.57080078125</v>
      </c>
      <c r="J656" t="n">
        <v>1533.899658203125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1827.041625976562</v>
      </c>
      <c r="F657" t="n">
        <v>2964.64208984375</v>
      </c>
      <c r="G657" t="n">
        <v>10192.8095703125</v>
      </c>
      <c r="H657" t="n">
        <v>5103.8193359375</v>
      </c>
      <c r="I657" t="n">
        <v>4208.337890625</v>
      </c>
      <c r="J657" t="n">
        <v>1523.796997070312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1652.718627929688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4178.1181640625</v>
      </c>
      <c r="J658" t="n">
        <v>1533.247802734375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1637.899169921875</v>
      </c>
      <c r="D659" t="n">
        <v>1824.738891601562</v>
      </c>
      <c r="F659" t="n">
        <v>2984.120361328125</v>
      </c>
      <c r="G659" t="n">
        <v>10625.5673828125</v>
      </c>
      <c r="H659" t="n">
        <v>5222.06591796875</v>
      </c>
      <c r="I659" t="n">
        <v>4170.078125</v>
      </c>
      <c r="J659" t="n">
        <v>1530.87353515625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1531.990844726562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1637.99072265625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1526.59033203125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1787.70361328125</v>
      </c>
      <c r="F662" t="n">
        <v>2913.607421875</v>
      </c>
      <c r="G662" t="n">
        <v>10062.11328125</v>
      </c>
      <c r="H662" t="n">
        <v>5122.671875</v>
      </c>
      <c r="I662" t="n">
        <v>4118.69580078125</v>
      </c>
      <c r="J662" t="n">
        <v>1511.459350585938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1597.92236328125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4112.04248046875</v>
      </c>
      <c r="J663" t="n">
        <v>1470.44287109375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4165.91943359375</v>
      </c>
      <c r="J664" t="n">
        <v>1496.701049804688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4139.5810546875</v>
      </c>
      <c r="J665" t="n">
        <v>1492.2314453125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4175.0224609375</v>
      </c>
      <c r="J666" t="n">
        <v>1530.081909179688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1658.344848632812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1542.00048828125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1657.4755859375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4170.90966796875</v>
      </c>
      <c r="J668" t="n">
        <v>1535.435913085938</v>
      </c>
      <c r="K668" t="n">
        <v>255.7547912597656</v>
      </c>
    </row>
    <row r="669">
      <c r="A669" s="2" t="n">
        <v>45552</v>
      </c>
      <c r="B669" t="n">
        <v>1376.861694335938</v>
      </c>
      <c r="C669" t="n">
        <v>1659.213989257812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4163.8857421875</v>
      </c>
      <c r="J669" t="n">
        <v>1537.810424804688</v>
      </c>
      <c r="K669" t="n">
        <v>255.7547912597656</v>
      </c>
    </row>
    <row r="670">
      <c r="A670" s="2" t="n">
        <v>45553</v>
      </c>
      <c r="B670" t="n">
        <v>1349.751586914062</v>
      </c>
      <c r="C670" t="n">
        <v>1606.841552734375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1588.545776367188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3970.27685546875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3959.880615234375</v>
      </c>
      <c r="J672" t="n">
        <v>1510.342163085938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3944.724609375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3947.312255859375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1492.371215820312</v>
      </c>
      <c r="K675" t="n">
        <v>248.4792785644531</v>
      </c>
    </row>
    <row r="676">
      <c r="A676" s="2" t="n">
        <v>45561</v>
      </c>
      <c r="B676" t="n">
        <v>1352.407592773438</v>
      </c>
      <c r="C676" t="n">
        <v>1631.861206054688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3966.905029296875</v>
      </c>
      <c r="J676" t="n">
        <v>1496.281860351562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3981.87548828125</v>
      </c>
      <c r="J677" t="n">
        <v>1498.423583984375</v>
      </c>
      <c r="K677" t="n">
        <v>251.0743560791016</v>
      </c>
    </row>
    <row r="678">
      <c r="A678" s="2" t="n">
        <v>45565</v>
      </c>
      <c r="B678" t="n">
        <v>1380.383178710938</v>
      </c>
      <c r="C678" t="n">
        <v>1643.067504882812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3944.724609375</v>
      </c>
      <c r="J678" t="n">
        <v>1468.580688476562</v>
      </c>
      <c r="K678" t="n">
        <v>250.9121704101562</v>
      </c>
    </row>
    <row r="679">
      <c r="A679" s="2" t="n">
        <v>45566</v>
      </c>
      <c r="B679" t="n">
        <v>1402.0244140625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3962.653564453125</v>
      </c>
      <c r="J679" t="n">
        <v>1513.461303710938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1627.012939453125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3911.686279296875</v>
      </c>
      <c r="J680" t="n">
        <v>1493.581665039062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1625.22900390625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3929.70703125</v>
      </c>
      <c r="J681" t="n">
        <v>1505.127563476562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3948.7451171875</v>
      </c>
      <c r="J682" t="n">
        <v>1507.083251953125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3930.6318359375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3930.354736328125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1654.548217773438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3906.7421875</v>
      </c>
      <c r="J685" t="n">
        <v>1508.153930664062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3834.47412109375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1697.7724609375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3822.87548828125</v>
      </c>
      <c r="J687" t="n">
        <v>1575.940307617188</v>
      </c>
      <c r="K687" t="n">
        <v>254.6658020019531</v>
      </c>
    </row>
    <row r="688">
      <c r="A688" s="2" t="n">
        <v>45580</v>
      </c>
      <c r="B688" t="n">
        <v>1473.447631835938</v>
      </c>
      <c r="C688" t="n">
        <v>1710.762573242188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3804.53125</v>
      </c>
      <c r="J688" t="n">
        <v>1559.971313476562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3797.323486328125</v>
      </c>
      <c r="J690" t="n">
        <v>1581.992797851562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1571.657104492188</v>
      </c>
      <c r="K691" t="n">
        <v>254.2487030029297</v>
      </c>
    </row>
    <row r="692">
      <c r="A692" s="2" t="n">
        <v>45586</v>
      </c>
      <c r="B692" t="n">
        <v>1346.280395507812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1584.041015625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3719.96875</v>
      </c>
      <c r="J693" t="n">
        <v>1579.71142578125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3766.9833984375</v>
      </c>
      <c r="J694" t="n">
        <v>1616.398071289062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3758.923828125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3789.773193359375</v>
      </c>
      <c r="J697" t="n">
        <v>1585.298095703125</v>
      </c>
      <c r="K697" t="n">
        <v>258.859619140625</v>
      </c>
    </row>
    <row r="698">
      <c r="A698" s="2" t="n">
        <v>45594</v>
      </c>
      <c r="B698" t="n">
        <v>1529.427368164062</v>
      </c>
      <c r="C698" t="n">
        <v>1723.490356445312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3775.321044921875</v>
      </c>
      <c r="J698" t="n">
        <v>1581.527099609375</v>
      </c>
      <c r="K698" t="n">
        <v>260.5279235839844</v>
      </c>
    </row>
    <row r="699">
      <c r="A699" s="2" t="n">
        <v>45595</v>
      </c>
      <c r="B699" t="n">
        <v>1527.1884765625</v>
      </c>
      <c r="C699" t="n">
        <v>1693.150268554688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3690.972412109375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3679.068115234375</v>
      </c>
      <c r="J703" t="n">
        <v>1533.867065429688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1692.782104492188</v>
      </c>
      <c r="D704" t="n">
        <v>1733.762573242188</v>
      </c>
      <c r="F704" t="n">
        <v>2765.515869140625</v>
      </c>
      <c r="G704" t="n">
        <v>10723.6591796875</v>
      </c>
      <c r="H704" t="n">
        <v>5643.53076171875</v>
      </c>
      <c r="I704" t="n">
        <v>3834.981201171875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1686.842651367188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3845.403076171875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3841.790283203125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3889.685302734375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1724.503051757812</v>
      </c>
      <c r="D708" t="n">
        <v>1776.638305664062</v>
      </c>
      <c r="F708" t="n">
        <v>2724.507080078125</v>
      </c>
      <c r="G708" t="n">
        <v>10997.0595703125</v>
      </c>
      <c r="H708" t="n">
        <v>5606.51611328125</v>
      </c>
      <c r="I708" t="n">
        <v>3888.48095703125</v>
      </c>
      <c r="J708" t="n">
        <v>1584.928588867188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3844.893798828125</v>
      </c>
      <c r="J709" t="n">
        <v>1574.21826171875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1689.651245117188</v>
      </c>
      <c r="D711" t="n">
        <v>1722.11669921875</v>
      </c>
      <c r="F711" t="n">
        <v>2633.51318359375</v>
      </c>
      <c r="G711" t="n">
        <v>10455.8212890625</v>
      </c>
      <c r="H711" t="n">
        <v>5572.908203125</v>
      </c>
      <c r="I711" t="n">
        <v>3723.67431640625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1676.345703125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1748.029296875</v>
      </c>
      <c r="D714" t="n">
        <v>1808.438720703125</v>
      </c>
      <c r="F714" t="n">
        <v>2753.2470703125</v>
      </c>
      <c r="G714" t="n">
        <v>10682.2880859375</v>
      </c>
      <c r="H714" t="n">
        <v>5721.111328125</v>
      </c>
      <c r="I714" t="n">
        <v>3932.20751953125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1698.63818359375</v>
      </c>
      <c r="C715" t="n">
        <v>1741.860107421875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3997.51904296875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1829.258666992188</v>
      </c>
      <c r="F716" t="n">
        <v>2863.575439453125</v>
      </c>
      <c r="G716" t="n">
        <v>10891.9208984375</v>
      </c>
      <c r="H716" t="n">
        <v>5891.5732421875</v>
      </c>
      <c r="I716" t="n">
        <v>4032.3515625</v>
      </c>
      <c r="J716" t="n">
        <v>1639.795166015625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4013.6845703125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1695.083862304688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3932.485107421875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1713.284057617188</v>
      </c>
      <c r="C719" t="n">
        <v>1701.667602539062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3956.525390625</v>
      </c>
      <c r="J719" t="n">
        <v>1608.69775390625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1723.260009765625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3961.8984375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3986.078125</v>
      </c>
      <c r="J721" t="n">
        <v>1643.64697265625</v>
      </c>
      <c r="K721" t="n">
        <v>270.3057556152344</v>
      </c>
    </row>
    <row r="722">
      <c r="A722" s="2" t="n">
        <v>45630</v>
      </c>
      <c r="B722" t="n">
        <v>1729.073852539062</v>
      </c>
      <c r="C722" t="n">
        <v>1747.338745117188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4033.92578125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1678.8310546875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1770.404418945312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1674.932250976562</v>
      </c>
      <c r="K724" t="n">
        <v>275.5886535644531</v>
      </c>
    </row>
    <row r="725">
      <c r="A725" s="2" t="n">
        <v>45635</v>
      </c>
      <c r="B725" t="n">
        <v>1759.193969726562</v>
      </c>
      <c r="C725" t="n">
        <v>1758.618530273438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4124.48193359375</v>
      </c>
      <c r="J725" t="n">
        <v>1670.281616210938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1656.846923828125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1777.955078125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4101.60107421875</v>
      </c>
      <c r="J727" t="n">
        <v>1656.142333984375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1782.835327148438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4127.07568359375</v>
      </c>
      <c r="J728" t="n">
        <v>1681.32080078125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1812.853271484375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4144.63134765625</v>
      </c>
      <c r="J729" t="n">
        <v>1687.709350585938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1799.593383789062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4090.25146484375</v>
      </c>
      <c r="J730" t="n">
        <v>1668.120971679688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1796.094482421875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4009.93212890625</v>
      </c>
      <c r="J731" t="n">
        <v>1663.611328125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4027.858642578125</v>
      </c>
      <c r="J732" t="n">
        <v>1671.268188476562</v>
      </c>
      <c r="K732" t="n">
        <v>289.7226257324219</v>
      </c>
    </row>
    <row r="733">
      <c r="A733" s="2" t="n">
        <v>45645</v>
      </c>
      <c r="B733" t="n">
        <v>1904.863037109375</v>
      </c>
      <c r="C733" t="n">
        <v>1781.039672851562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3957.497802734375</v>
      </c>
      <c r="J733" t="n">
        <v>1648.20361328125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</v>
      </c>
      <c r="J734" t="n">
        <v>1584.0361328125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3871.89794921875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1750.193359375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3862.26416015625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1742.136474609375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1608.087280273438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1776.159423828125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1635.5205078125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3793.432373046875</v>
      </c>
      <c r="J740" t="n">
        <v>1602.966918945312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3809.783447265625</v>
      </c>
      <c r="J741" t="n">
        <v>1600.759155273438</v>
      </c>
      <c r="K741" t="n">
        <v>278.3226928710938</v>
      </c>
    </row>
    <row r="742">
      <c r="A742" s="2" t="n">
        <v>45659</v>
      </c>
      <c r="B742" t="n">
        <v>1912.6640625</v>
      </c>
      <c r="C742" t="n">
        <v>1815.983764648438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3798.15673828125</v>
      </c>
      <c r="J743" t="n">
        <v>1587.230224609375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3793.61767578125</v>
      </c>
      <c r="J744" t="n">
        <v>1584.271118164062</v>
      </c>
      <c r="K744" t="n">
        <v>272.7618408203125</v>
      </c>
    </row>
    <row r="745">
      <c r="A745" s="2" t="n">
        <v>45664</v>
      </c>
      <c r="B745" t="n">
        <v>1897.584594726562</v>
      </c>
      <c r="C745" t="n">
        <v>1764.143188476562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3731.82666015625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3806.031494140625</v>
      </c>
      <c r="J746" t="n">
        <v>1563.085327148438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1837.069946289062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3951.70751953125</v>
      </c>
      <c r="J748" t="n">
        <v>1602.403198242188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3975.28515625</v>
      </c>
      <c r="J749" t="n">
        <v>1559.233520507812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1669.900390625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3921.5068359375</v>
      </c>
      <c r="J750" t="n">
        <v>1547.818603515625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3936.83984375</v>
      </c>
      <c r="J751" t="n">
        <v>1574.546997070312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1650.28759765625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1585.539306640625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1708.598999023438</v>
      </c>
      <c r="C754" t="n">
        <v>1670.703735351562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3807.61767578125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1582.063110351562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3911.019775390625</v>
      </c>
      <c r="J757" t="n">
        <v>1609.731323242188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1592.340087890625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3867.950927734375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1633.593139648438</v>
      </c>
      <c r="C763" t="n">
        <v>1604.897216796875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3842.808349609375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1573.7841796875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3838.5625</v>
      </c>
      <c r="J765" t="n">
        <v>1554.582885742188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1611.501098632812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1560.501586914062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1603.083129882812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3851.86474609375</v>
      </c>
      <c r="J768" t="n">
        <v>1568.581298828125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1589.719970703125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3808.6552734375</v>
      </c>
      <c r="J770" t="n">
        <v>1596.249633789062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3739.406494140625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1597.316528320312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3726.763671875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1556.814086914062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1573.936401367188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1591.68896484375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1558.716796875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3683.6953125</v>
      </c>
      <c r="J775" t="n">
        <v>1564.212768554688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3654.16552734375</v>
      </c>
      <c r="J776" t="n">
        <v>1601.839477539062</v>
      </c>
      <c r="K776" t="n">
        <v>295.1015014648438</v>
      </c>
    </row>
    <row r="777">
      <c r="A777" s="2" t="n">
        <v>45707</v>
      </c>
      <c r="B777" t="n">
        <v>1536.88818359375</v>
      </c>
      <c r="C777" t="n">
        <v>1592.665649414062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3570.10400390625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3565.669921875</v>
      </c>
      <c r="J778" t="n">
        <v>1557.542236328125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3571.896728515625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3467.740478515625</v>
      </c>
      <c r="J780" t="n">
        <v>1516.0634765625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1497.508544921875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1515.371826171875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3408.255859375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3295.51318359375</v>
      </c>
      <c r="J784" t="n">
        <v>1402.713500976562</v>
      </c>
      <c r="K784" t="n">
        <v>268.0206298828125</v>
      </c>
    </row>
    <row r="785">
      <c r="A785" s="2" t="n">
        <v>45720</v>
      </c>
      <c r="B785" t="n">
        <v>1425.743041992188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3332.30810546875</v>
      </c>
      <c r="J785" t="n">
        <v>1398.203857421875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1445.037841796875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1474.678344726562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1441.054321289062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1579.656494140625</v>
      </c>
      <c r="F790" t="n">
        <v>2174.91748046875</v>
      </c>
      <c r="G790" t="n">
        <v>6987.02783203125</v>
      </c>
      <c r="H790" t="n">
        <v>5189.158203125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1432.962036132812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3307.919677734375</v>
      </c>
      <c r="J791" t="n">
        <v>1351.276000976562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3312.4951171875</v>
      </c>
      <c r="J792" t="n">
        <v>1353.484008789062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1511.635375976562</v>
      </c>
      <c r="F793" t="n">
        <v>2100.776123046875</v>
      </c>
      <c r="G793" t="n">
        <v>6939.814453125</v>
      </c>
      <c r="H793" t="n">
        <v>5117.212890625</v>
      </c>
      <c r="I793" t="n">
        <v>3299.900146484375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1511.635375976562</v>
      </c>
      <c r="F794" t="n">
        <v>2100.776123046875</v>
      </c>
      <c r="G794" t="n">
        <v>6939.814453125</v>
      </c>
      <c r="H794" t="n">
        <v>5117.212890625</v>
      </c>
      <c r="I794" t="n">
        <v>3299.900146484375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1452.86669921875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3361.649169921875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1323.98388671875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3423.727783203125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1511.372314453125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1519.278442382812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3430.19091796875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3444.7197265625</v>
      </c>
      <c r="J801" t="n">
        <v>1337.747192382812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3402.21728515625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3349.997314453125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3343.53466796875</v>
      </c>
      <c r="J804" t="n">
        <v>1336.948852539062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3210.697509765625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1305.301391601562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1234.872680664062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1283.582885742188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3063.000244140625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1293.395629882812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3064.51025390625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3088.662353515625</v>
      </c>
      <c r="J812" t="n">
        <v>1229.517456054688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1371.499877929688</v>
      </c>
      <c r="C814" t="n">
        <v>1378.456420898438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3133.759521484375</v>
      </c>
      <c r="J814" t="n">
        <v>1290.396850585938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3126.9658203125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1482.631225585938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1352.497436523438</v>
      </c>
      <c r="K816" t="n">
        <v>230.2586059570312</v>
      </c>
    </row>
    <row r="817">
      <c r="A817" s="2" t="n">
        <v>45771</v>
      </c>
      <c r="B817" t="n">
        <v>1433.373291015625</v>
      </c>
      <c r="C817" t="n">
        <v>1475.841064453125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229.4551544189453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3253.010986328125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1457.679443359375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3248.765869140625</v>
      </c>
      <c r="J819" t="n">
        <v>1373.072387695312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1476.214599609375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3276.125732421875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1412.0615234375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3236.972412109375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1470.851806640625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1571.524169921875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1477.920043945312</v>
      </c>
      <c r="K828" t="n">
        <v>243.1893615722656</v>
      </c>
    </row>
    <row r="829">
      <c r="A829" s="2" t="n">
        <v>45790</v>
      </c>
      <c r="B829" t="n">
        <v>1638.130493164062</v>
      </c>
      <c r="C829" t="n">
        <v>1523.822265625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3316.222412109375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1595.7041015625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3359.903564453125</v>
      </c>
      <c r="J832" t="n">
        <v>1519.163818359375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3319.80712890625</v>
      </c>
      <c r="J833" t="n">
        <v>1501.125732421875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1541.416625976562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3300.466796875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1554.306396484375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3326.411865234375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1536.429931640625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1550.730834960938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3315.8447265625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1574.629028320312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1554.400512695312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3299.900146484375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1710.2626953125</v>
      </c>
      <c r="C841" t="n">
        <v>1566.25537109375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3300.2783203125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3267.5400390625</v>
      </c>
      <c r="J842" t="n">
        <v>1478.671752929688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1535.018432617188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3254.70947265625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1462.512329101562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3208.728759765625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3221.19775390625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3257.082275390625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1513.43310546875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1595.045532226562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3279.73583984375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1627.317260742188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1614.427612304688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3285.160888671875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1582.110107421875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3270.217041015625</v>
      </c>
      <c r="J857" t="n">
        <v>1593.47802734375</v>
      </c>
      <c r="K857" t="n">
        <v>251.9422149658203</v>
      </c>
    </row>
    <row r="858">
      <c r="A858" s="2" t="n">
        <v>45831</v>
      </c>
      <c r="B858" t="n">
        <v>1814.200073242188</v>
      </c>
      <c r="C858" t="n">
        <v>1602.478271484375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1591.752807617188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1862.750610351562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3278.87890625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3276.023681640625</v>
      </c>
      <c r="J861" t="n">
        <v>1587.934936523438</v>
      </c>
      <c r="K861" t="n">
        <v>253.8137969970703</v>
      </c>
    </row>
    <row r="862">
      <c r="A862" s="2" t="n">
        <v>45835</v>
      </c>
      <c r="B862" t="n">
        <v>1882.071655273438</v>
      </c>
      <c r="C862" t="n">
        <v>1621.389770507812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1626.37646484375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1584.928588867188</v>
      </c>
      <c r="K863" t="n">
        <v>251.4128875732422</v>
      </c>
    </row>
    <row r="864">
      <c r="A864" s="2" t="n">
        <v>45839</v>
      </c>
      <c r="B864" t="n">
        <v>1904.860595703125</v>
      </c>
      <c r="C864" t="n">
        <v>1616.685546875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3264.50634765625</v>
      </c>
      <c r="J864" t="n">
        <v>1570.08447265625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3258.41455078125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1609.252807617188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3242.138671875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1575.005126953125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1544.816772460938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1541.416625976562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3108.69091796875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1524.0107421875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3095.650634765625</v>
      </c>
      <c r="J874" t="n">
        <v>1510.568237304688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3087.8193359375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1452.598999023438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3016.285400390625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1390.205200195312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2918.677734375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1376.444458007812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1411.075317382812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1405.945678710938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2926.22216796875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1387.455078125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1399.118408203125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2899.957763671875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1410.971557617188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1443.888916015625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1399.687622070312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1416.186645507812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1426.332885742188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2999.476318359375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3015.329833984375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1390.205200195312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2958.31298828125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2956.59326171875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1646.85009765625</v>
      </c>
      <c r="C910" t="n">
        <v>1345.543334960938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1413.849853515625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2883.339599609375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1779.527587890625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3033.953857421875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2935.677490234375</v>
      </c>
      <c r="J921" t="n">
        <v>1440.158081054688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1315.579345703125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1317.570678710938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1354.632568359375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2891.171875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2827.278076171875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1436.573974609375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2936.465087890625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1488.473999023438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1481.305419921875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2868.019775390625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2977.49462890625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3014.689697265625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1536.933349609375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1570.290649414062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1567.996948242188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1613.971069335938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3075.562255859375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3145.062744140625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3116.974365234375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1573.922973632812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3075.08251953125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3105.5673828125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3047.824462890625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2550.91552734375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2466.877197265625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2320.4697265625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1376.123901367188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2515.19189453125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2388.98876953125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2192.21630859375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12.1662598935683</v>
      </c>
      <c r="C2" t="n">
        <v>14.87539166175122</v>
      </c>
      <c r="D2" t="n">
        <v>12.98159661980285</v>
      </c>
      <c r="F2" t="n">
        <v>16.8770940464996</v>
      </c>
      <c r="G2" t="n">
        <v>-6.05832549388523</v>
      </c>
      <c r="H2" t="n">
        <v>10.77855654480016</v>
      </c>
      <c r="I2" t="n">
        <v>20.60262532760939</v>
      </c>
      <c r="J2" t="n">
        <v>17.53870568496372</v>
      </c>
      <c r="K2" t="n">
        <v>16.403785488959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2.599742507563918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6.266622215382056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-6.363660094429724</v>
      </c>
      <c r="J15" t="n">
        <v>-5.474540827374663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-0.8924325038721648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1.577308495416663</v>
      </c>
      <c r="J16" t="n">
        <v>1.209261080926716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-14.41637176922552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-11.98422919704146</v>
      </c>
      <c r="J17" t="n">
        <v>-11.65121592515559</v>
      </c>
      <c r="K17" t="n">
        <v>-4.810902980864673</v>
      </c>
    </row>
    <row r="18">
      <c r="A18" s="2" t="n">
        <v>45838</v>
      </c>
      <c r="B18" t="n">
        <v>12.53728855112253</v>
      </c>
      <c r="C18" t="n">
        <v>5.621419703857078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0.8480597950783153</v>
      </c>
      <c r="J18" t="n">
        <v>7.185965088395974</v>
      </c>
      <c r="K18" t="n">
        <v>6.5326272191637</v>
      </c>
    </row>
    <row r="19">
      <c r="A19" s="2" t="n">
        <v>45808</v>
      </c>
      <c r="B19" t="n">
        <v>17.33745619689928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0.2808556040748256</v>
      </c>
      <c r="J19" t="n">
        <v>4.717232810793726</v>
      </c>
      <c r="K19" t="n">
        <v>3.383016695232577</v>
      </c>
    </row>
    <row r="20">
      <c r="A20" s="2" t="n">
        <v>45777</v>
      </c>
      <c r="B20" t="n">
        <v>-9.917122767868358</v>
      </c>
      <c r="C20" t="n">
        <v>-0.4342736662501068</v>
      </c>
      <c r="D20" t="n">
        <v>-4.491773330927662</v>
      </c>
      <c r="F20" t="n">
        <v>-1.247896820348271</v>
      </c>
      <c r="G20" t="n">
        <v>11.08917958626661</v>
      </c>
      <c r="H20" t="n">
        <v>-3.486741668204751</v>
      </c>
      <c r="I20" t="n">
        <v>-4.227496400913866</v>
      </c>
      <c r="J20" t="n">
        <v>5.975680835286701</v>
      </c>
      <c r="K20" t="n">
        <v>-7.912297619764297</v>
      </c>
    </row>
    <row r="21">
      <c r="A21" s="2" t="n">
        <v>45747</v>
      </c>
      <c r="B21" t="n">
        <v>10.14715332106322</v>
      </c>
      <c r="C21" t="n">
        <v>1.107894613610072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3.528309983126987</v>
      </c>
      <c r="J21" t="n">
        <v>-4.677885534433779</v>
      </c>
      <c r="K21" t="n">
        <v>-5.54655207118061</v>
      </c>
    </row>
    <row r="22">
      <c r="A22" s="2" t="n">
        <v>45716</v>
      </c>
      <c r="B22" t="n">
        <v>-10.91138021258526</v>
      </c>
      <c r="C22" t="n">
        <v>-8.716576262930587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-15.29885378752764</v>
      </c>
      <c r="J22" t="n">
        <v>-11.14396469163925</v>
      </c>
      <c r="K22" t="n">
        <v>-10.98107424864351</v>
      </c>
    </row>
    <row r="23">
      <c r="A23" s="2" t="n">
        <v>45688</v>
      </c>
      <c r="B23" t="n">
        <v>-14.2928278240999</v>
      </c>
      <c r="C23" t="n">
        <v>-9.097987883159275</v>
      </c>
      <c r="D23" t="n">
        <v>-0.01062736490458072</v>
      </c>
      <c r="F23" t="n">
        <v>0.7287921109547124</v>
      </c>
      <c r="G23" t="n">
        <v>-28.67519179732971</v>
      </c>
      <c r="H23" t="n">
        <v>-6.273346424669479</v>
      </c>
      <c r="I23" t="n">
        <v>2.277778997018842</v>
      </c>
      <c r="J23" t="n">
        <v>-1.860860579194845</v>
      </c>
      <c r="K23" t="n">
        <v>5.382695654507397</v>
      </c>
    </row>
    <row r="24">
      <c r="A24" s="2" t="n">
        <v>45657</v>
      </c>
      <c r="B24" t="n">
        <v>11.24931894562702</v>
      </c>
      <c r="C24" t="n">
        <v>3.752601943420486</v>
      </c>
      <c r="D24" t="n">
        <v>1.192236364466992</v>
      </c>
      <c r="F24" t="n">
        <v>-4.281327085463726</v>
      </c>
      <c r="G24" t="n">
        <v>9.344704915946277</v>
      </c>
      <c r="H24" t="n">
        <v>9.347826232636924</v>
      </c>
      <c r="I24" t="n">
        <v>-4.122127409180143</v>
      </c>
      <c r="J24" t="n">
        <v>-0.3562406267443197</v>
      </c>
      <c r="K24" t="n">
        <v>4.473491849563427</v>
      </c>
    </row>
    <row r="25">
      <c r="A25" s="2" t="n">
        <v>45626</v>
      </c>
      <c r="B25" t="n">
        <v>13.92625942727861</v>
      </c>
      <c r="C25" t="n">
        <v>4.643132073842904</v>
      </c>
      <c r="D25" t="n">
        <v>5.724844983413435</v>
      </c>
      <c r="F25" t="n">
        <v>3.299133209106486</v>
      </c>
      <c r="G25" t="n">
        <v>7.439950856662292</v>
      </c>
      <c r="H25" t="n">
        <v>9.923687739330411</v>
      </c>
      <c r="I25" t="n">
        <v>7.620102934842343</v>
      </c>
      <c r="J25" t="n">
        <v>6.443289351529136</v>
      </c>
      <c r="K25" t="n">
        <v>4.720902297454788</v>
      </c>
    </row>
    <row r="26">
      <c r="A26" s="2" t="n">
        <v>45596</v>
      </c>
      <c r="B26" t="n">
        <v>8.944642242697022</v>
      </c>
      <c r="C26" t="n">
        <v>-1.028855181300403</v>
      </c>
      <c r="D26" t="n">
        <v>-5.243204315969841</v>
      </c>
      <c r="F26" t="n">
        <v>-4.346604098493911</v>
      </c>
      <c r="G26" t="n">
        <v>-4.993578563777657</v>
      </c>
      <c r="H26" t="n">
        <v>-1.429252409618764</v>
      </c>
      <c r="I26" t="n">
        <v>-6.802585434760333</v>
      </c>
      <c r="J26" t="n">
        <v>2.910184210895994</v>
      </c>
      <c r="K26" t="n">
        <v>1.911543452904385</v>
      </c>
    </row>
    <row r="27">
      <c r="A27" s="2" t="n">
        <v>45565</v>
      </c>
      <c r="B27" t="n">
        <v>10.59889638760054</v>
      </c>
      <c r="C27" t="n">
        <v>2.444018871606524</v>
      </c>
      <c r="D27" t="n">
        <v>-3.503625445768643</v>
      </c>
      <c r="F27" t="n">
        <v>-3.045134657545057</v>
      </c>
      <c r="G27" t="n">
        <v>4.277113241497887</v>
      </c>
      <c r="H27" t="n">
        <v>5.406260744911662</v>
      </c>
      <c r="I27" t="n">
        <v>-6.264071186804099</v>
      </c>
      <c r="J27" t="n">
        <v>-3.623600039894437</v>
      </c>
      <c r="K27" t="n">
        <v>0.5664798949358563</v>
      </c>
    </row>
    <row r="28">
      <c r="A28" s="2" t="n">
        <v>45535</v>
      </c>
      <c r="B28" t="n">
        <v>0.9163922934808388</v>
      </c>
      <c r="C28" t="n">
        <v>6.736268264997003</v>
      </c>
      <c r="D28" t="n">
        <v>4.038534044165853</v>
      </c>
      <c r="F28" t="n">
        <v>7.34486290631764</v>
      </c>
      <c r="G28" t="n">
        <v>-0.5083707400286852</v>
      </c>
      <c r="H28" t="n">
        <v>7.005998408313951</v>
      </c>
      <c r="I28" t="n">
        <v>3.840045378564749</v>
      </c>
      <c r="J28" t="n">
        <v>5.281790488229476</v>
      </c>
      <c r="K28" t="n">
        <v>3.141766647719768</v>
      </c>
    </row>
    <row r="29">
      <c r="A29" s="2" t="n">
        <v>45504</v>
      </c>
      <c r="B29" t="n">
        <v>15.51071899068706</v>
      </c>
      <c r="C29" t="n">
        <v>13.4005340373992</v>
      </c>
      <c r="D29" t="n">
        <v>19.24366116851881</v>
      </c>
      <c r="F29" t="n">
        <v>20.29054625682198</v>
      </c>
      <c r="G29" t="n">
        <v>11.764521637634</v>
      </c>
      <c r="H29" t="n">
        <v>14.17933607311306</v>
      </c>
      <c r="I29" t="n">
        <v>12.58624934465622</v>
      </c>
      <c r="J29" t="n">
        <v>10.68601304778225</v>
      </c>
      <c r="K29" t="n">
        <v>1.388761955548445</v>
      </c>
    </row>
    <row r="30">
      <c r="A30" s="2" t="n">
        <v>45473</v>
      </c>
      <c r="B30" t="n">
        <v>9.812922348846453</v>
      </c>
      <c r="C30" t="n">
        <v>10.23337186492461</v>
      </c>
      <c r="D30" t="n">
        <v>11.36186724454842</v>
      </c>
      <c r="F30" t="n">
        <v>7.550008422940735</v>
      </c>
      <c r="G30" t="n">
        <v>32.5595731201495</v>
      </c>
      <c r="H30" t="n">
        <v>24.36444883453606</v>
      </c>
      <c r="I30" t="n">
        <v>6.352574338827721</v>
      </c>
      <c r="J30" t="n">
        <v>16.43535600407176</v>
      </c>
      <c r="K30" t="n">
        <v>17.49200805615292</v>
      </c>
    </row>
    <row r="31">
      <c r="A31" s="2" t="n">
        <v>45443</v>
      </c>
      <c r="B31" t="n">
        <v>-2.18386725273132</v>
      </c>
      <c r="C31" t="n">
        <v>-1.809175183913403</v>
      </c>
      <c r="D31" t="n">
        <v>1.020641853225634</v>
      </c>
      <c r="F31" t="n">
        <v>-1.328380329991086</v>
      </c>
      <c r="G31" t="n">
        <v>1.198705890129292</v>
      </c>
      <c r="H31" t="n">
        <v>1.243838225676863</v>
      </c>
      <c r="I31" t="n">
        <v>-3.219840673968033</v>
      </c>
      <c r="J31" t="n">
        <v>-2.774036383996248</v>
      </c>
      <c r="K31" t="n">
        <v>-5.233560539598258</v>
      </c>
    </row>
    <row r="32">
      <c r="A32" s="2" t="n">
        <v>45412</v>
      </c>
      <c r="B32" t="n">
        <v>-7.254935767387371</v>
      </c>
      <c r="C32" t="n">
        <v>-11.46384646317331</v>
      </c>
      <c r="D32" t="n">
        <v>-5.173388434180549</v>
      </c>
      <c r="F32" t="n">
        <v>-3.065254256847882</v>
      </c>
      <c r="G32" t="n">
        <v>-13.39680359359783</v>
      </c>
      <c r="H32" t="n">
        <v>-15.45845215341872</v>
      </c>
      <c r="I32" t="n">
        <v>-1.435648445580007</v>
      </c>
      <c r="J32" t="n">
        <v>1.233855065840017</v>
      </c>
      <c r="K32" t="n">
        <v>-3.686730856583487</v>
      </c>
    </row>
    <row r="33">
      <c r="A33" s="2" t="n">
        <v>45382</v>
      </c>
      <c r="B33" t="n">
        <v>-16.04505780980963</v>
      </c>
      <c r="C33" t="n">
        <v>-7.230207893722373</v>
      </c>
      <c r="D33" t="n">
        <v>-10.50540392366894</v>
      </c>
      <c r="F33" t="n">
        <v>-8.760772005450846</v>
      </c>
      <c r="G33" t="n">
        <v>14.3503104004203</v>
      </c>
      <c r="H33" t="n">
        <v>-7.661913699336475</v>
      </c>
      <c r="I33" t="n">
        <v>-5.342970267701475</v>
      </c>
      <c r="J33" t="n">
        <v>-2.021411180686228</v>
      </c>
      <c r="K33" t="n">
        <v>-7.423827576010833</v>
      </c>
    </row>
    <row r="34">
      <c r="A34" s="2" t="n">
        <v>45351</v>
      </c>
      <c r="B34" t="n">
        <v>5.174132027618494</v>
      </c>
      <c r="C34" t="n">
        <v>5.574241964015747</v>
      </c>
      <c r="D34" t="n">
        <v>0.7827188389901929</v>
      </c>
      <c r="F34" t="n">
        <v>0.7254139984665509</v>
      </c>
      <c r="G34" t="n">
        <v>17.66419890876423</v>
      </c>
      <c r="H34" t="n">
        <v>3.318505652791059</v>
      </c>
      <c r="I34" t="n">
        <v>7.315335503119247</v>
      </c>
      <c r="J34" t="n">
        <v>-4.483942787498007</v>
      </c>
      <c r="K34" t="n">
        <v>8.459679344215964</v>
      </c>
    </row>
    <row r="35">
      <c r="A35" s="2" t="n">
        <v>45322</v>
      </c>
      <c r="B35" t="n">
        <v>-0.3872862767569929</v>
      </c>
      <c r="C35" t="n">
        <v>8.32532983858323</v>
      </c>
      <c r="D35" t="n">
        <v>7.647924223895552</v>
      </c>
      <c r="F35" t="n">
        <v>-5.155567751164824</v>
      </c>
      <c r="G35" t="n">
        <v>54.7925426201312</v>
      </c>
      <c r="H35" t="n">
        <v>13.46267304846451</v>
      </c>
      <c r="I35" t="n">
        <v>1.295278129342736</v>
      </c>
      <c r="J35" t="n">
        <v>4.793146729985764</v>
      </c>
      <c r="K35" t="n">
        <v>1.669804458067592</v>
      </c>
    </row>
    <row r="36">
      <c r="A36" s="2" t="n">
        <v>45291</v>
      </c>
      <c r="B36" t="n">
        <v>8.914487957929239</v>
      </c>
      <c r="C36" t="n">
        <v>9.337007193767199</v>
      </c>
      <c r="D36" t="n">
        <v>6.030310583069909</v>
      </c>
      <c r="F36" t="n">
        <v>16.35487025539559</v>
      </c>
      <c r="G36" t="n">
        <v>5.031155060253778</v>
      </c>
      <c r="H36" t="n">
        <v>15.46027553512885</v>
      </c>
      <c r="I36" t="n">
        <v>8.768192336866743</v>
      </c>
      <c r="J36" t="n">
        <v>4.234411590721021</v>
      </c>
      <c r="K36" t="n">
        <v>14.10239510960176</v>
      </c>
    </row>
    <row r="37">
      <c r="A37" s="2" t="n">
        <v>45260</v>
      </c>
      <c r="B37" t="n">
        <v>16.01962785048123</v>
      </c>
      <c r="C37" t="n">
        <v>5.086211906304405</v>
      </c>
      <c r="D37" t="n">
        <v>6.339518227591134</v>
      </c>
      <c r="F37" t="n">
        <v>10.89055744493182</v>
      </c>
      <c r="G37" t="n">
        <v>3.438950840424093</v>
      </c>
      <c r="H37" t="n">
        <v>3.891913322505092</v>
      </c>
      <c r="I37" t="n">
        <v>3.528031668270204</v>
      </c>
      <c r="J37" t="n">
        <v>8.909920182168518</v>
      </c>
      <c r="K37" t="n">
        <v>8.184927093779205</v>
      </c>
    </row>
    <row r="38">
      <c r="A38" s="2" t="n">
        <v>45230</v>
      </c>
      <c r="B38" t="n">
        <v>-2.354807400502767</v>
      </c>
      <c r="C38" t="n">
        <v>4.324362496347001</v>
      </c>
      <c r="D38" t="n">
        <v>-3.437100865346365</v>
      </c>
      <c r="F38" t="n">
        <v>-10.65389035165093</v>
      </c>
      <c r="G38" t="n">
        <v>-5.672799694405306</v>
      </c>
      <c r="H38" t="n">
        <v>6.270816913658916</v>
      </c>
      <c r="I38" t="n">
        <v>-4.283113176590891</v>
      </c>
      <c r="J38" t="n">
        <v>-7.331550400773512</v>
      </c>
      <c r="K38" t="n">
        <v>-5.972173959965065</v>
      </c>
    </row>
    <row r="39">
      <c r="A39" s="2" t="n">
        <v>45199</v>
      </c>
      <c r="B39" t="n">
        <v>-6.622222094331532</v>
      </c>
      <c r="C39" t="n">
        <v>5.344897753777622</v>
      </c>
      <c r="D39" t="n">
        <v>0</v>
      </c>
      <c r="F39" t="n">
        <v>-2.149202036241238</v>
      </c>
      <c r="G39" t="n">
        <v>0.0377182350720151</v>
      </c>
      <c r="H39" t="n">
        <v>7.931923900406224</v>
      </c>
      <c r="I39" t="n">
        <v>5.117991522248388</v>
      </c>
      <c r="J39" t="n">
        <v>1.734715476231252</v>
      </c>
      <c r="K39" t="n">
        <v>-0.5754133038542109</v>
      </c>
    </row>
    <row r="40">
      <c r="A40" s="2" t="n">
        <v>45169</v>
      </c>
      <c r="B40" t="n">
        <v>16.68200181658068</v>
      </c>
      <c r="C40" t="n">
        <v>4.965526085583649</v>
      </c>
      <c r="D40" t="n">
        <v>5.882559037540691</v>
      </c>
      <c r="F40" t="n">
        <v>5.832374937283102</v>
      </c>
      <c r="G40" t="n">
        <v>5.746276258388461</v>
      </c>
      <c r="H40" t="n">
        <v>13.20920408697579</v>
      </c>
      <c r="I40" t="n">
        <v>-1.889563755885626</v>
      </c>
      <c r="J40" t="n">
        <v>7.749863853121797</v>
      </c>
      <c r="K40" t="n">
        <v>0.827053232030539</v>
      </c>
    </row>
    <row r="41">
      <c r="A41" s="2" t="n">
        <v>45138</v>
      </c>
      <c r="B41" t="n">
        <v>-0.1613191294908112</v>
      </c>
      <c r="C41" t="n">
        <v>-5.186709293214376</v>
      </c>
      <c r="D41" t="n">
        <v>1.512533058340715</v>
      </c>
      <c r="F41" t="n">
        <v>24.34809691622661</v>
      </c>
      <c r="G41" t="n">
        <v>0.7087963029088096</v>
      </c>
      <c r="H41" t="n">
        <v>-4.887551662843448</v>
      </c>
      <c r="I41" t="n">
        <v>3.879091090286479</v>
      </c>
      <c r="J41" t="n">
        <v>1.22794893267828</v>
      </c>
      <c r="K41" t="n">
        <v>4.085821993414229</v>
      </c>
    </row>
    <row r="42">
      <c r="A42" s="2" t="n">
        <v>45107</v>
      </c>
      <c r="B42" t="n">
        <v>3.429119270765213</v>
      </c>
      <c r="C42" t="n">
        <v>3.74203577144836</v>
      </c>
      <c r="D42" t="n">
        <v>2.666342229633334</v>
      </c>
      <c r="F42" t="n">
        <v>-2.660703720340918</v>
      </c>
      <c r="G42" t="n">
        <v>6.193576181988991</v>
      </c>
      <c r="H42" t="n">
        <v>-2.478406349321871</v>
      </c>
      <c r="I42" t="n">
        <v>1.134190165302851</v>
      </c>
      <c r="J42" t="n">
        <v>1.371524946498726</v>
      </c>
      <c r="K42" t="n">
        <v>-3.592226128593956</v>
      </c>
    </row>
    <row r="43">
      <c r="A43" s="2" t="n">
        <v>45077</v>
      </c>
      <c r="B43" t="n">
        <v>9.360224003649664</v>
      </c>
      <c r="C43" t="n">
        <v>7.612080470240223</v>
      </c>
      <c r="D43" t="n">
        <v>5.232489667240481</v>
      </c>
      <c r="F43" t="n">
        <v>7.296979973044126</v>
      </c>
      <c r="G43" t="n">
        <v>8.60523211914337</v>
      </c>
      <c r="H43" t="n">
        <v>8.46800015027862</v>
      </c>
      <c r="I43" t="n">
        <v>2.182197903672689</v>
      </c>
      <c r="J43" t="n">
        <v>8.972355436270817</v>
      </c>
      <c r="K43" t="n">
        <v>4.844153791617223</v>
      </c>
    </row>
    <row r="44">
      <c r="A44" s="2" t="n">
        <v>45046</v>
      </c>
      <c r="B44" t="n">
        <v>9.711304693925671</v>
      </c>
      <c r="C44" t="n">
        <v>-0.2731717506691655</v>
      </c>
      <c r="D44" t="n">
        <v>-12.26933736973395</v>
      </c>
      <c r="F44" t="n">
        <v>1.041338142963899</v>
      </c>
      <c r="G44" t="n">
        <v>9.133677342840052</v>
      </c>
      <c r="H44" t="n">
        <v>2.771436628272705</v>
      </c>
      <c r="I44" t="n">
        <v>0.4163961432157803</v>
      </c>
      <c r="J44" t="n">
        <v>-7.092607825795327</v>
      </c>
      <c r="K44" t="n">
        <v>5.407254983038667</v>
      </c>
    </row>
    <row r="45">
      <c r="A45" s="2" t="n">
        <v>45016</v>
      </c>
      <c r="B45" t="n">
        <v>-11.27212335322852</v>
      </c>
      <c r="C45" t="n">
        <v>0.7099000036095537</v>
      </c>
      <c r="D45" t="n">
        <v>-4.006590122567943</v>
      </c>
      <c r="F45" t="n">
        <v>-11.77409584136245</v>
      </c>
      <c r="G45" t="n">
        <v>2.986647958961242</v>
      </c>
      <c r="H45" t="n">
        <v>-3.830498358947898</v>
      </c>
      <c r="I45" t="n">
        <v>-3.228355991696608</v>
      </c>
      <c r="J45" t="n">
        <v>0.1454030426189412</v>
      </c>
      <c r="K45" t="n">
        <v>-5.632340530448765</v>
      </c>
    </row>
    <row r="46">
      <c r="A46" s="2" t="n">
        <v>44985</v>
      </c>
      <c r="B46" t="n">
        <v>-1.410196555055609</v>
      </c>
      <c r="C46" t="n">
        <v>-3.974317445568376</v>
      </c>
      <c r="D46" t="n">
        <v>-3.012220330335025</v>
      </c>
      <c r="F46" t="n">
        <v>-1.804325632526527</v>
      </c>
      <c r="G46" t="n">
        <v>4.010632842323592</v>
      </c>
      <c r="H46" t="n">
        <v>2.251715198682991</v>
      </c>
      <c r="I46" t="n">
        <v>-1.365082802115547</v>
      </c>
      <c r="J46" t="n">
        <v>8.399019524095564</v>
      </c>
      <c r="K46" t="n">
        <v>-2.958504639804493</v>
      </c>
    </row>
    <row r="47">
      <c r="A47" s="2" t="n">
        <v>44957</v>
      </c>
      <c r="B47" t="n">
        <v>12.73913659917734</v>
      </c>
      <c r="C47" t="n">
        <v>8.953526552251589</v>
      </c>
      <c r="D47" t="n">
        <v>1.69408164626923</v>
      </c>
      <c r="F47" t="n">
        <v>5.068938623038521</v>
      </c>
      <c r="G47" t="n">
        <v>0.7789527502251925</v>
      </c>
      <c r="H47" t="n">
        <v>21.84068819454448</v>
      </c>
      <c r="I47" t="n">
        <v>5.476237412008755</v>
      </c>
      <c r="J47" t="n">
        <v>-0.1377414597705795</v>
      </c>
      <c r="K47" t="n">
        <v>1.80328755271979</v>
      </c>
    </row>
    <row r="48">
      <c r="A48" s="2" t="n">
        <v>44926</v>
      </c>
      <c r="B48" t="n">
        <v>-3.770795846002373</v>
      </c>
      <c r="C48" t="n">
        <v>-7.271588321060407</v>
      </c>
      <c r="D48" t="n">
        <v>-7.752539074504606</v>
      </c>
      <c r="F48" t="n">
        <v>-2.20349399290054</v>
      </c>
      <c r="G48" t="n">
        <v>-2.718935679740431</v>
      </c>
      <c r="H48" t="n">
        <v>-6.830822638872414</v>
      </c>
      <c r="I48" t="n">
        <v>-3.954822281724157</v>
      </c>
      <c r="J48" t="n">
        <v>-5.626738661609854</v>
      </c>
      <c r="K48" t="n">
        <v>-3.477513947337574</v>
      </c>
    </row>
    <row r="49">
      <c r="A49" s="2" t="n">
        <v>44895</v>
      </c>
      <c r="B49" t="n">
        <v>6.310895528188554</v>
      </c>
      <c r="C49" t="n">
        <v>7.650199299066029</v>
      </c>
      <c r="D49" t="n">
        <v>6.327842597632527</v>
      </c>
      <c r="F49" t="n">
        <v>1.95855541888057</v>
      </c>
      <c r="G49" t="n">
        <v>6.69446546956447</v>
      </c>
      <c r="H49" t="n">
        <v>12.50052353040163</v>
      </c>
      <c r="I49" t="n">
        <v>6.189815095911255</v>
      </c>
      <c r="J49" t="n">
        <v>3.039430828241985</v>
      </c>
      <c r="K49" t="n">
        <v>5.264520782079529</v>
      </c>
    </row>
    <row r="50">
      <c r="A50" s="2" t="n">
        <v>44865</v>
      </c>
      <c r="B50" t="n">
        <v>13.31520384780591</v>
      </c>
      <c r="C50" t="n">
        <v>12.78703249710771</v>
      </c>
      <c r="D50" t="n">
        <v>9.975896954154218</v>
      </c>
      <c r="F50" t="n">
        <v>-5.228359798366267</v>
      </c>
      <c r="G50" t="n">
        <v>-2.335275988659991</v>
      </c>
      <c r="H50" t="n">
        <v>13.94083472203298</v>
      </c>
      <c r="I50" t="n">
        <v>6.552185098182495</v>
      </c>
      <c r="J50" t="n">
        <v>5.433292791620037</v>
      </c>
      <c r="K50" t="n">
        <v>-1.95307393702594</v>
      </c>
    </row>
    <row r="51">
      <c r="A51" s="2" t="n">
        <v>44834</v>
      </c>
      <c r="B51" t="n">
        <v>-5.572514504122294</v>
      </c>
      <c r="C51" t="n">
        <v>-0.7029298856112365</v>
      </c>
      <c r="D51" t="n">
        <v>-5.325031508898737</v>
      </c>
      <c r="F51" t="n">
        <v>-2.031963226052913</v>
      </c>
      <c r="G51" t="n">
        <v>-5.91038018298613</v>
      </c>
      <c r="H51" t="n">
        <v>-7.866807694878619</v>
      </c>
      <c r="I51" t="n">
        <v>-6.433822603463657</v>
      </c>
      <c r="J51" t="n">
        <v>-6.272648942536474</v>
      </c>
      <c r="K51" t="n">
        <v>-4.66691996048616</v>
      </c>
    </row>
    <row r="52">
      <c r="A52" s="2" t="n">
        <v>44804</v>
      </c>
      <c r="B52" t="n">
        <v>-9.655111920518467</v>
      </c>
      <c r="C52" t="n">
        <v>-0.9964207284304027</v>
      </c>
      <c r="D52" t="n">
        <v>-3.661979227282142</v>
      </c>
      <c r="F52" t="n">
        <v>-7.341951050316331</v>
      </c>
      <c r="G52" t="n">
        <v>0.8205980658953171</v>
      </c>
      <c r="H52" t="n">
        <v>-3.162808246680415</v>
      </c>
      <c r="I52" t="n">
        <v>-2.748424197322274</v>
      </c>
      <c r="J52" t="n">
        <v>2.617642330014291</v>
      </c>
      <c r="K52" t="n">
        <v>-2.395557676321081</v>
      </c>
    </row>
    <row r="53">
      <c r="A53" s="2" t="n">
        <v>44773</v>
      </c>
      <c r="B53" t="n">
        <v>11.72550522737794</v>
      </c>
      <c r="C53" t="n">
        <v>-1.458736243331182</v>
      </c>
      <c r="D53" t="n">
        <v>6.005867102428675</v>
      </c>
      <c r="F53" t="n">
        <v>2.363361247966966</v>
      </c>
      <c r="G53" t="n">
        <v>1.476615726536812</v>
      </c>
      <c r="H53" t="n">
        <v>7.138825352128975</v>
      </c>
      <c r="I53" t="n">
        <v>1.331925279697899</v>
      </c>
      <c r="J53" t="n">
        <v>7.962936809157184</v>
      </c>
      <c r="K53" t="n">
        <v>1.838724086119958</v>
      </c>
    </row>
    <row r="54">
      <c r="A54" s="2" t="n">
        <v>44742</v>
      </c>
      <c r="B54" t="n">
        <v>-9.515523262848557</v>
      </c>
      <c r="C54" t="n">
        <v>-6.485732323996929</v>
      </c>
      <c r="D54" t="n">
        <v>-2.773339589259216</v>
      </c>
      <c r="F54" t="n">
        <v>-11.54786950332322</v>
      </c>
      <c r="G54" t="n">
        <v>-5.936815444193244</v>
      </c>
      <c r="H54" t="n">
        <v>-9.524179895710239</v>
      </c>
      <c r="I54" t="n">
        <v>-2.890581281978766</v>
      </c>
      <c r="J54" t="n">
        <v>-15.27219896733382</v>
      </c>
      <c r="K54" t="n">
        <v>-12.9693495670273</v>
      </c>
    </row>
    <row r="55">
      <c r="A55" s="2" t="n">
        <v>44712</v>
      </c>
      <c r="B55" t="n">
        <v>-6.552700066483197</v>
      </c>
      <c r="C55" t="n">
        <v>-3.567283578911284</v>
      </c>
      <c r="D55" t="n">
        <v>-3.06378256374007</v>
      </c>
      <c r="F55" t="n">
        <v>-8.780598978965626</v>
      </c>
      <c r="G55" t="n">
        <v>-2.199584977489577</v>
      </c>
      <c r="H55" t="n">
        <v>-12.978376467961</v>
      </c>
      <c r="I55" t="n">
        <v>-4.502438392530872</v>
      </c>
      <c r="J55" t="n">
        <v>-6.254946984230836</v>
      </c>
      <c r="K55" t="n">
        <v>-6.043637156564019</v>
      </c>
    </row>
    <row r="56">
      <c r="A56" s="2" t="n">
        <v>44681</v>
      </c>
      <c r="B56" t="n">
        <v>-5.772300291450428</v>
      </c>
      <c r="C56" t="n">
        <v>-5.71191992029727</v>
      </c>
      <c r="D56" t="n">
        <v>-17.79375074903659</v>
      </c>
      <c r="F56" t="n">
        <v>-15.80319678221205</v>
      </c>
      <c r="G56" t="n">
        <v>-0.7386263737012566</v>
      </c>
      <c r="H56" t="n">
        <v>-9.330965723918849</v>
      </c>
      <c r="I56" t="n">
        <v>-5.167177187285299</v>
      </c>
      <c r="J56" t="n">
        <v>-16.03589582385767</v>
      </c>
      <c r="K56" t="n">
        <v>-13.32393058851625</v>
      </c>
    </row>
    <row r="57">
      <c r="A57" s="2" t="n">
        <v>44651</v>
      </c>
      <c r="B57" t="n">
        <v>-1.719757824500923</v>
      </c>
      <c r="C57" t="n">
        <v>3.265458672961175</v>
      </c>
      <c r="D57" t="n">
        <v>11.14772587496666</v>
      </c>
      <c r="F57" t="n">
        <v>8.625806084438725</v>
      </c>
      <c r="G57" t="n">
        <v>5.847376782819302</v>
      </c>
      <c r="H57" t="n">
        <v>21.01423343088076</v>
      </c>
      <c r="I57" t="n">
        <v>5.226189692655492</v>
      </c>
      <c r="J57" t="n">
        <v>6.343976592916079</v>
      </c>
      <c r="K57" t="n">
        <v>6.495161867301191</v>
      </c>
    </row>
    <row r="58">
      <c r="A58" s="2" t="n">
        <v>44620</v>
      </c>
      <c r="B58" t="n">
        <v>-5.513823091870829</v>
      </c>
      <c r="C58" t="n">
        <v>2.505927500995409</v>
      </c>
      <c r="D58" t="n">
        <v>-1.186509328523022</v>
      </c>
      <c r="F58" t="n">
        <v>0.07081127754229311</v>
      </c>
      <c r="G58" t="n">
        <v>-3.575853317764854</v>
      </c>
      <c r="H58" t="n">
        <v>-10.50658675519961</v>
      </c>
      <c r="I58" t="n">
        <v>-4.872490673857799</v>
      </c>
      <c r="J58" t="n">
        <v>-4.665324011650728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12.1662598935683</v>
      </c>
      <c r="C2" t="n">
        <v>14.87539166175122</v>
      </c>
      <c r="D2" t="n">
        <v>12.98159661980285</v>
      </c>
      <c r="F2" t="n">
        <v>16.8770940464996</v>
      </c>
      <c r="G2" t="n">
        <v>-6.05832549388523</v>
      </c>
      <c r="H2" t="n">
        <v>10.77855654480016</v>
      </c>
      <c r="I2" t="n">
        <v>20.60262532760939</v>
      </c>
      <c r="J2" t="n">
        <v>17.53870568496372</v>
      </c>
      <c r="K2" t="n">
        <v>16.403785488959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11.41663158325132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-19.24389316861709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-16.28531888525945</v>
      </c>
      <c r="J7" t="n">
        <v>-15.47802693138761</v>
      </c>
      <c r="K7" t="n">
        <v>-8.234334824640655</v>
      </c>
    </row>
    <row r="8">
      <c r="A8" s="2" t="n">
        <v>45838</v>
      </c>
      <c r="B8" t="n">
        <v>18.9529905450476</v>
      </c>
      <c r="C8" t="n">
        <v>9.798616877600686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-3.144024727669992</v>
      </c>
      <c r="J8" t="n">
        <v>18.94941083843273</v>
      </c>
      <c r="K8" t="n">
        <v>1.422304739259417</v>
      </c>
    </row>
    <row r="9">
      <c r="A9" s="2" t="n">
        <v>45747</v>
      </c>
      <c r="B9" t="n">
        <v>-15.89677016079708</v>
      </c>
      <c r="C9" t="n">
        <v>-16.10221710639489</v>
      </c>
      <c r="D9" t="n">
        <v>-16.45478073307918</v>
      </c>
      <c r="F9" t="n">
        <v>-12.1874117938558</v>
      </c>
      <c r="G9" t="n">
        <v>-38.61424767462947</v>
      </c>
      <c r="H9" t="n">
        <v>-14.33455345158231</v>
      </c>
      <c r="I9" t="n">
        <v>-10.31295801317798</v>
      </c>
      <c r="J9" t="n">
        <v>-16.87668702102311</v>
      </c>
      <c r="K9" t="n">
        <v>-11.39270704953795</v>
      </c>
    </row>
    <row r="10">
      <c r="A10" s="2" t="n">
        <v>45657</v>
      </c>
      <c r="B10" t="n">
        <v>38.07882297457779</v>
      </c>
      <c r="C10" t="n">
        <v>7.452944496545277</v>
      </c>
      <c r="D10" t="n">
        <v>1.375875327751341</v>
      </c>
      <c r="F10" t="n">
        <v>-5.421213145092008</v>
      </c>
      <c r="G10" t="n">
        <v>11.61344626142677</v>
      </c>
      <c r="H10" t="n">
        <v>18.48121362336557</v>
      </c>
      <c r="I10" t="n">
        <v>-3.835305409370404</v>
      </c>
      <c r="J10" t="n">
        <v>9.150755659749009</v>
      </c>
      <c r="K10" t="n">
        <v>11.49691859171067</v>
      </c>
    </row>
    <row r="11">
      <c r="A11" s="2" t="n">
        <v>45565</v>
      </c>
      <c r="B11" t="n">
        <v>28.92430437863374</v>
      </c>
      <c r="C11" t="n">
        <v>23.99772640279243</v>
      </c>
      <c r="D11" t="n">
        <v>19.71278181989835</v>
      </c>
      <c r="F11" t="n">
        <v>25.19366985717366</v>
      </c>
      <c r="G11" t="n">
        <v>15.95233704430399</v>
      </c>
      <c r="H11" t="n">
        <v>28.78403972139014</v>
      </c>
      <c r="I11" t="n">
        <v>9.586311063966303</v>
      </c>
      <c r="J11" t="n">
        <v>12.30955491834773</v>
      </c>
      <c r="K11" t="n">
        <v>5.166551856392898</v>
      </c>
    </row>
    <row r="12">
      <c r="A12" s="2" t="n">
        <v>45473</v>
      </c>
      <c r="B12" t="n">
        <v>-0.3781175016236205</v>
      </c>
      <c r="C12" t="n">
        <v>-4.16930225741935</v>
      </c>
      <c r="D12" t="n">
        <v>6.678490075737442</v>
      </c>
      <c r="F12" t="n">
        <v>2.868446519477263</v>
      </c>
      <c r="G12" t="n">
        <v>16.17695174546825</v>
      </c>
      <c r="H12" t="n">
        <v>6.447396924055471</v>
      </c>
      <c r="I12" t="n">
        <v>1.450503919842916</v>
      </c>
      <c r="J12" t="n">
        <v>14.60218738870243</v>
      </c>
      <c r="K12" t="n">
        <v>7.238076217370404</v>
      </c>
    </row>
    <row r="13">
      <c r="A13" s="2" t="n">
        <v>45382</v>
      </c>
      <c r="B13" t="n">
        <v>-12.04308770869822</v>
      </c>
      <c r="C13" t="n">
        <v>6.094916483602519</v>
      </c>
      <c r="D13" t="n">
        <v>-2.906860942180611</v>
      </c>
      <c r="F13" t="n">
        <v>-12.83693283901707</v>
      </c>
      <c r="G13" t="n">
        <v>108.2724012461317</v>
      </c>
      <c r="H13" t="n">
        <v>8.246034805827129</v>
      </c>
      <c r="I13" t="n">
        <v>2.897272104483761</v>
      </c>
      <c r="J13" t="n">
        <v>-1.929035021885994</v>
      </c>
      <c r="K13" t="n">
        <v>2.084434010811553</v>
      </c>
    </row>
    <row r="14">
      <c r="A14" s="2" t="n">
        <v>45291</v>
      </c>
      <c r="B14" t="n">
        <v>23.38659755310171</v>
      </c>
      <c r="C14" t="n">
        <v>19.86673024179619</v>
      </c>
      <c r="D14" t="n">
        <v>8.876717307226368</v>
      </c>
      <c r="F14" t="n">
        <v>15.28021556184627</v>
      </c>
      <c r="G14" t="n">
        <v>2.480017995427697</v>
      </c>
      <c r="H14" t="n">
        <v>27.47597816476965</v>
      </c>
      <c r="I14" t="n">
        <v>7.782544660912838</v>
      </c>
      <c r="J14" t="n">
        <v>5.198720085474795</v>
      </c>
      <c r="K14" t="n">
        <v>16.06944629096112</v>
      </c>
    </row>
    <row r="15">
      <c r="A15" s="2" t="n">
        <v>45199</v>
      </c>
      <c r="B15" t="n">
        <v>8.779295157020318</v>
      </c>
      <c r="C15" t="n">
        <v>4.840579481558005</v>
      </c>
      <c r="D15" t="n">
        <v>7.484067746000633</v>
      </c>
      <c r="F15" t="n">
        <v>28.77218258105703</v>
      </c>
      <c r="G15" t="n">
        <v>6.535970291894833</v>
      </c>
      <c r="H15" t="n">
        <v>16.21682775799795</v>
      </c>
      <c r="I15" t="n">
        <v>7.132293417384705</v>
      </c>
      <c r="J15" t="n">
        <v>10.96508297138448</v>
      </c>
      <c r="K15" t="n">
        <v>4.34279006357341</v>
      </c>
    </row>
    <row r="16">
      <c r="A16" s="2" t="n">
        <v>45107</v>
      </c>
      <c r="B16" t="n">
        <v>24.09480399698427</v>
      </c>
      <c r="C16" t="n">
        <v>11.33399690613712</v>
      </c>
      <c r="D16" t="n">
        <v>-5.217241423640651</v>
      </c>
      <c r="F16" t="n">
        <v>5.529720922482984</v>
      </c>
      <c r="G16" t="n">
        <v>25.8658125586259</v>
      </c>
      <c r="H16" t="n">
        <v>8.71134031799745</v>
      </c>
      <c r="I16" t="n">
        <v>3.771446857401917</v>
      </c>
      <c r="J16" t="n">
        <v>2.631951752610706</v>
      </c>
      <c r="K16" t="n">
        <v>6.543455284439004</v>
      </c>
    </row>
    <row r="17">
      <c r="A17" s="2" t="n">
        <v>45016</v>
      </c>
      <c r="B17" t="n">
        <v>-1.379592254683448</v>
      </c>
      <c r="C17" t="n">
        <v>5.366088828858739</v>
      </c>
      <c r="D17" t="n">
        <v>-5.320901322302429</v>
      </c>
      <c r="F17" t="n">
        <v>-8.974553065313129</v>
      </c>
      <c r="G17" t="n">
        <v>7.951455603421653</v>
      </c>
      <c r="H17" t="n">
        <v>19.81199800170397</v>
      </c>
      <c r="I17" t="n">
        <v>0.6777341000807624</v>
      </c>
      <c r="J17" t="n">
        <v>8.407107502930478</v>
      </c>
      <c r="K17" t="n">
        <v>-6.77283733008297</v>
      </c>
    </row>
    <row r="18">
      <c r="A18" s="2" t="n">
        <v>44926</v>
      </c>
      <c r="B18" t="n">
        <v>15.92386567224939</v>
      </c>
      <c r="C18" t="n">
        <v>12.58663247434877</v>
      </c>
      <c r="D18" t="n">
        <v>7.869567149833068</v>
      </c>
      <c r="F18" t="n">
        <v>-5.501392368462787</v>
      </c>
      <c r="G18" t="n">
        <v>1.369646625898624</v>
      </c>
      <c r="H18" t="n">
        <v>19.42801145556932</v>
      </c>
      <c r="I18" t="n">
        <v>8.672783092615543</v>
      </c>
      <c r="J18" t="n">
        <v>2.525096056337506</v>
      </c>
      <c r="K18" t="n">
        <v>-0.3804675322234496</v>
      </c>
    </row>
    <row r="19">
      <c r="A19" s="2" t="n">
        <v>44834</v>
      </c>
      <c r="B19" t="n">
        <v>-4.686517787191202</v>
      </c>
      <c r="C19" t="n">
        <v>-3.126395846893348</v>
      </c>
      <c r="D19" t="n">
        <v>-3.31417847354345</v>
      </c>
      <c r="F19" t="n">
        <v>-7.079380942315716</v>
      </c>
      <c r="G19" t="n">
        <v>-3.737539544710622</v>
      </c>
      <c r="H19" t="n">
        <v>-4.411601308813573</v>
      </c>
      <c r="I19" t="n">
        <v>-7.793438223572425</v>
      </c>
      <c r="J19" t="n">
        <v>3.839614030758365</v>
      </c>
      <c r="K19" t="n">
        <v>-5.239758597994548</v>
      </c>
    </row>
    <row r="20">
      <c r="A20" s="2" t="n">
        <v>44742</v>
      </c>
      <c r="B20" t="n">
        <v>-20.32548547984586</v>
      </c>
      <c r="C20" t="n">
        <v>-14.97256649400773</v>
      </c>
      <c r="D20" t="n">
        <v>-22.52238002938227</v>
      </c>
      <c r="F20" t="n">
        <v>-32.06538528386261</v>
      </c>
      <c r="G20" t="n">
        <v>-8.685308432818628</v>
      </c>
      <c r="H20" t="n">
        <v>-28.61307091105273</v>
      </c>
      <c r="I20" t="n">
        <v>-12.05476470187984</v>
      </c>
      <c r="J20" t="n">
        <v>-33.30888890114417</v>
      </c>
      <c r="K20" t="n">
        <v>-29.12425541880646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2026-10-28T15:17:51Z</dcterms:created>
  <dcterms:modified xmlns:dcterms="http://purl.org/dc/terms/" xmlns:xsi="http://www.w3.org/2001/XMLSchema-instance" xsi:type="dcterms:W3CDTF">2026-10-28T15:17:51Z</dcterms:modified>
</cp:coreProperties>
</file>