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4923.365234375</v>
      </c>
      <c r="C2" t="n">
        <v>713.8667602539062</v>
      </c>
      <c r="D2" t="n">
        <v>358.6644592285156</v>
      </c>
      <c r="E2" t="n">
        <v>892.82568359375</v>
      </c>
      <c r="F2" t="n">
        <v>4511.77587890625</v>
      </c>
      <c r="G2" t="n">
        <v>938.9625854492188</v>
      </c>
      <c r="H2" t="n">
        <v>918.8671264648438</v>
      </c>
      <c r="I2" t="n">
        <v>808.0421752929688</v>
      </c>
      <c r="J2" t="n">
        <v>1531.4873046875</v>
      </c>
      <c r="K2" t="n">
        <v>462.590087890625</v>
      </c>
    </row>
    <row r="3">
      <c r="A3" s="2" t="n">
        <v>44565</v>
      </c>
      <c r="B3" t="n">
        <v>4897.8134765625</v>
      </c>
      <c r="C3" t="n">
        <v>704.2620239257812</v>
      </c>
      <c r="D3" t="n">
        <v>360.2958984375</v>
      </c>
      <c r="E3" t="n">
        <v>886.8286743164062</v>
      </c>
      <c r="F3" t="n">
        <v>4483.11181640625</v>
      </c>
      <c r="G3" t="n">
        <v>935.5380859375</v>
      </c>
      <c r="H3" t="n">
        <v>906.3271484375</v>
      </c>
      <c r="I3" t="n">
        <v>797.3342895507812</v>
      </c>
      <c r="J3" t="n">
        <v>1511.119995117188</v>
      </c>
      <c r="K3" t="n">
        <v>450.3771362304688</v>
      </c>
    </row>
    <row r="4">
      <c r="A4" s="2" t="n">
        <v>44566</v>
      </c>
      <c r="B4" t="n">
        <v>4906.34765625</v>
      </c>
      <c r="C4" t="n">
        <v>703.335693359375</v>
      </c>
      <c r="D4" t="n">
        <v>359.2577514648438</v>
      </c>
      <c r="E4" t="n">
        <v>890.9545288085938</v>
      </c>
      <c r="F4" t="n">
        <v>4421.75830078125</v>
      </c>
      <c r="G4" t="n">
        <v>926.8220825195312</v>
      </c>
      <c r="H4" t="n">
        <v>906.0355224609375</v>
      </c>
      <c r="I4" t="n">
        <v>794.8594970703125</v>
      </c>
      <c r="J4" t="n">
        <v>1506.928588867188</v>
      </c>
      <c r="K4" t="n">
        <v>444.6583557128906</v>
      </c>
    </row>
    <row r="5">
      <c r="A5" s="2" t="n">
        <v>44567</v>
      </c>
      <c r="B5" t="n">
        <v>4897.66552734375</v>
      </c>
      <c r="C5" t="n">
        <v>700.0690307617188</v>
      </c>
      <c r="D5" t="n">
        <v>356.2915344238281</v>
      </c>
      <c r="E5" t="n">
        <v>884.6698608398438</v>
      </c>
      <c r="F5" t="n">
        <v>4354.53564453125</v>
      </c>
      <c r="G5" t="n">
        <v>916.9644775390625</v>
      </c>
      <c r="H5" t="n">
        <v>897.3839721679688</v>
      </c>
      <c r="I5" t="n">
        <v>789.62451171875</v>
      </c>
      <c r="J5" t="n">
        <v>1487.57373046875</v>
      </c>
      <c r="K5" t="n">
        <v>443.0590515136719</v>
      </c>
    </row>
    <row r="6">
      <c r="A6" s="2" t="n">
        <v>44568</v>
      </c>
      <c r="B6" t="n">
        <v>4954.29345703125</v>
      </c>
      <c r="C6" t="n">
        <v>692.3171997070312</v>
      </c>
      <c r="D6" t="n">
        <v>354.4623718261719</v>
      </c>
      <c r="E6" t="n">
        <v>877.7133178710938</v>
      </c>
      <c r="F6" t="n">
        <v>4381.2607421875</v>
      </c>
      <c r="G6" t="n">
        <v>910.9570922851562</v>
      </c>
      <c r="H6" t="n">
        <v>890.4821166992188</v>
      </c>
      <c r="I6" t="n">
        <v>789.005859375</v>
      </c>
      <c r="J6" t="n">
        <v>1478.9326171875</v>
      </c>
      <c r="K6" t="n">
        <v>436.6617736816406</v>
      </c>
    </row>
    <row r="7">
      <c r="A7" s="2" t="n">
        <v>44571</v>
      </c>
      <c r="B7" t="n">
        <v>4997.10986328125</v>
      </c>
      <c r="C7" t="n">
        <v>718.9371948242188</v>
      </c>
      <c r="D7" t="n">
        <v>354.1163024902344</v>
      </c>
      <c r="E7" t="n">
        <v>879.1046142578125</v>
      </c>
      <c r="F7" t="n">
        <v>4331.88623046875</v>
      </c>
      <c r="G7" t="n">
        <v>909.1481323242188</v>
      </c>
      <c r="H7" t="n">
        <v>912.111083984375</v>
      </c>
      <c r="I7" t="n">
        <v>786.8643188476562</v>
      </c>
      <c r="J7" t="n">
        <v>1480.74560546875</v>
      </c>
      <c r="K7" t="n">
        <v>439.8119201660156</v>
      </c>
    </row>
    <row r="8">
      <c r="A8" s="2" t="n">
        <v>44572</v>
      </c>
      <c r="B8" t="n">
        <v>4990.9921875</v>
      </c>
      <c r="C8" t="n">
        <v>701.7755737304688</v>
      </c>
      <c r="D8" t="n">
        <v>354.6106567382812</v>
      </c>
      <c r="E8" t="n">
        <v>878.8646850585938</v>
      </c>
      <c r="F8" t="n">
        <v>4381.1142578125</v>
      </c>
      <c r="G8" t="n">
        <v>903.382568359375</v>
      </c>
      <c r="H8" t="n">
        <v>919.6447143554688</v>
      </c>
      <c r="I8" t="n">
        <v>792.2896118164062</v>
      </c>
      <c r="J8" t="n">
        <v>1472.009765625</v>
      </c>
      <c r="K8" t="n">
        <v>432.0577087402344</v>
      </c>
    </row>
    <row r="9">
      <c r="A9" s="2" t="n">
        <v>44573</v>
      </c>
      <c r="B9" t="n">
        <v>4946.94384765625</v>
      </c>
      <c r="C9" t="n">
        <v>699.0453491210938</v>
      </c>
      <c r="D9" t="n">
        <v>360.7408447265625</v>
      </c>
      <c r="E9" t="n">
        <v>869.5095825195312</v>
      </c>
      <c r="F9" t="n">
        <v>4358.173828125</v>
      </c>
      <c r="G9" t="n">
        <v>908.054931640625</v>
      </c>
      <c r="H9" t="n">
        <v>926.2550048828125</v>
      </c>
      <c r="I9" t="n">
        <v>795.9065551757812</v>
      </c>
      <c r="J9" t="n">
        <v>1488.068115234375</v>
      </c>
      <c r="K9" t="n">
        <v>429.7799072265625</v>
      </c>
    </row>
    <row r="10">
      <c r="A10" s="2" t="n">
        <v>44574</v>
      </c>
      <c r="B10" t="n">
        <v>4916.3115234375</v>
      </c>
      <c r="C10" t="n">
        <v>699.7278442382812</v>
      </c>
      <c r="D10" t="n">
        <v>366.0800476074219</v>
      </c>
      <c r="E10" t="n">
        <v>886.6367797851562</v>
      </c>
      <c r="F10" t="n">
        <v>4452.41015625</v>
      </c>
      <c r="G10" t="n">
        <v>914.3526611328125</v>
      </c>
      <c r="H10" t="n">
        <v>932.184814453125</v>
      </c>
      <c r="I10" t="n">
        <v>823.7946166992188</v>
      </c>
      <c r="J10" t="n">
        <v>1501.866333007812</v>
      </c>
      <c r="K10" t="n">
        <v>433.5116271972656</v>
      </c>
    </row>
    <row r="11">
      <c r="A11" s="2" t="n">
        <v>44575</v>
      </c>
      <c r="B11" t="n">
        <v>4907.1357421875</v>
      </c>
      <c r="C11" t="n">
        <v>677.8370361328125</v>
      </c>
      <c r="D11" t="n">
        <v>353.67138671875</v>
      </c>
      <c r="E11" t="n">
        <v>884.1900634765625</v>
      </c>
      <c r="F11" t="n">
        <v>4478.16455078125</v>
      </c>
      <c r="G11" t="n">
        <v>907.242431640625</v>
      </c>
      <c r="H11" t="n">
        <v>925.2342529296875</v>
      </c>
      <c r="I11" t="n">
        <v>818.3217163085938</v>
      </c>
      <c r="J11" t="n">
        <v>1504.220825195312</v>
      </c>
      <c r="K11" t="n">
        <v>428.5198059082031</v>
      </c>
    </row>
    <row r="12">
      <c r="A12" s="2" t="n">
        <v>44578</v>
      </c>
      <c r="B12" t="n">
        <v>4845.673828125</v>
      </c>
      <c r="C12" t="n">
        <v>668.7199096679688</v>
      </c>
      <c r="D12" t="n">
        <v>353.078125</v>
      </c>
      <c r="E12" t="n">
        <v>873.3475341796875</v>
      </c>
      <c r="F12" t="n">
        <v>4491.50244140625</v>
      </c>
      <c r="G12" t="n">
        <v>903.9920043945312</v>
      </c>
      <c r="H12" t="n">
        <v>916.2424926757812</v>
      </c>
      <c r="I12" t="n">
        <v>812.0873413085938</v>
      </c>
      <c r="J12" t="n">
        <v>1502.714111328125</v>
      </c>
      <c r="K12" t="n">
        <v>424.5942077636719</v>
      </c>
    </row>
    <row r="13">
      <c r="A13" s="2" t="n">
        <v>44579</v>
      </c>
      <c r="B13" t="n">
        <v>4553.705078125</v>
      </c>
      <c r="C13" t="n">
        <v>652.1432495117188</v>
      </c>
      <c r="D13" t="n">
        <v>344.7727355957031</v>
      </c>
      <c r="E13" t="n">
        <v>865.62353515625</v>
      </c>
      <c r="F13" t="n">
        <v>4391.39697265625</v>
      </c>
      <c r="G13" t="n">
        <v>908.0840454101562</v>
      </c>
      <c r="H13" t="n">
        <v>917.3604125976562</v>
      </c>
      <c r="I13" t="n">
        <v>805.9005737304688</v>
      </c>
      <c r="J13" t="n">
        <v>1500.736206054688</v>
      </c>
      <c r="K13" t="n">
        <v>409.085693359375</v>
      </c>
    </row>
    <row r="14">
      <c r="A14" s="2" t="n">
        <v>44580</v>
      </c>
      <c r="B14" t="n">
        <v>4455.19873046875</v>
      </c>
      <c r="C14" t="n">
        <v>653.8009033203125</v>
      </c>
      <c r="D14" t="n">
        <v>363.2127075195312</v>
      </c>
      <c r="E14" t="n">
        <v>859.3866577148438</v>
      </c>
      <c r="F14" t="n">
        <v>4347.11572265625</v>
      </c>
      <c r="G14" t="n">
        <v>906.4201049804688</v>
      </c>
      <c r="H14" t="n">
        <v>932.6707763671875</v>
      </c>
      <c r="I14" t="n">
        <v>798.095703125</v>
      </c>
      <c r="J14" t="n">
        <v>1507.493774414062</v>
      </c>
      <c r="K14" t="n">
        <v>410.6850280761719</v>
      </c>
    </row>
    <row r="15">
      <c r="A15" s="2" t="n">
        <v>44581</v>
      </c>
      <c r="B15" t="n">
        <v>4582.314453125</v>
      </c>
      <c r="C15" t="n">
        <v>644.7326049804688</v>
      </c>
      <c r="D15" t="n">
        <v>360.0981750488281</v>
      </c>
      <c r="E15" t="n">
        <v>846.6251831054688</v>
      </c>
      <c r="F15" t="n">
        <v>4199.916015625</v>
      </c>
      <c r="G15" t="n">
        <v>888.349609375</v>
      </c>
      <c r="H15" t="n">
        <v>913.277587890625</v>
      </c>
      <c r="I15" t="n">
        <v>780.4871215820312</v>
      </c>
      <c r="J15" t="n">
        <v>1509.212768554688</v>
      </c>
      <c r="K15" t="n">
        <v>405.5477905273438</v>
      </c>
    </row>
    <row r="16">
      <c r="A16" s="2" t="n">
        <v>44582</v>
      </c>
      <c r="B16" t="n">
        <v>4628.53515625</v>
      </c>
      <c r="C16" t="n">
        <v>639.125732421875</v>
      </c>
      <c r="D16" t="n">
        <v>372.8528442382812</v>
      </c>
      <c r="E16" t="n">
        <v>832.3284301757812</v>
      </c>
      <c r="F16" t="n">
        <v>4054.07470703125</v>
      </c>
      <c r="G16" t="n">
        <v>869.8920288085938</v>
      </c>
      <c r="H16" t="n">
        <v>878.1851806640625</v>
      </c>
      <c r="I16" t="n">
        <v>769.7791137695312</v>
      </c>
      <c r="J16" t="n">
        <v>1490.540649414062</v>
      </c>
      <c r="K16" t="n">
        <v>397.7935180664062</v>
      </c>
    </row>
    <row r="17">
      <c r="A17" s="2" t="n">
        <v>44585</v>
      </c>
      <c r="B17" t="n">
        <v>4437.63818359375</v>
      </c>
      <c r="C17" t="n">
        <v>594.51513671875</v>
      </c>
      <c r="D17" t="n">
        <v>368.6012573242188</v>
      </c>
      <c r="E17" t="n">
        <v>855.9803466796875</v>
      </c>
      <c r="F17" t="n">
        <v>3934.95703125</v>
      </c>
      <c r="G17" t="n">
        <v>844.3920288085938</v>
      </c>
      <c r="H17" t="n">
        <v>896.2660522460938</v>
      </c>
      <c r="I17" t="n">
        <v>762.2598876953125</v>
      </c>
      <c r="J17" t="n">
        <v>1468.266235351562</v>
      </c>
      <c r="K17" t="n">
        <v>384.9989929199219</v>
      </c>
    </row>
    <row r="18">
      <c r="A18" s="2" t="n">
        <v>44586</v>
      </c>
      <c r="B18" t="n">
        <v>4425.6513671875</v>
      </c>
      <c r="C18" t="n">
        <v>601.487060546875</v>
      </c>
      <c r="D18" t="n">
        <v>370.0844116210938</v>
      </c>
      <c r="E18" t="n">
        <v>868.9818725585938</v>
      </c>
      <c r="F18" t="n">
        <v>3927.778564453125</v>
      </c>
      <c r="G18" t="n">
        <v>851.8408813476562</v>
      </c>
      <c r="H18" t="n">
        <v>890.3848876953125</v>
      </c>
      <c r="I18" t="n">
        <v>769.1129760742188</v>
      </c>
      <c r="J18" t="n">
        <v>1488.58642578125</v>
      </c>
      <c r="K18" t="n">
        <v>383.4966125488281</v>
      </c>
    </row>
    <row r="19">
      <c r="A19" s="2" t="n">
        <v>44588</v>
      </c>
      <c r="B19" t="n">
        <v>4234.50830078125</v>
      </c>
      <c r="C19" t="n">
        <v>593.6375732421875</v>
      </c>
      <c r="D19" t="n">
        <v>355.3522338867188</v>
      </c>
      <c r="E19" t="n">
        <v>890.0430908203125</v>
      </c>
      <c r="F19" t="n">
        <v>3821.7080078125</v>
      </c>
      <c r="G19" t="n">
        <v>823.496826171875</v>
      </c>
      <c r="H19" t="n">
        <v>863.312255859375</v>
      </c>
      <c r="I19" t="n">
        <v>772.9677734375</v>
      </c>
      <c r="J19" t="n">
        <v>1263.720581054688</v>
      </c>
      <c r="K19" t="n">
        <v>372.5922241210938</v>
      </c>
    </row>
    <row r="20">
      <c r="A20" s="2" t="n">
        <v>44589</v>
      </c>
      <c r="B20" t="n">
        <v>4418.35107421875</v>
      </c>
      <c r="C20" t="n">
        <v>608.3614501953125</v>
      </c>
      <c r="D20" t="n">
        <v>359.9992980957031</v>
      </c>
      <c r="E20" t="n">
        <v>894.5048828125</v>
      </c>
      <c r="F20" t="n">
        <v>3822.5322265625</v>
      </c>
      <c r="G20" t="n">
        <v>816.1930541992188</v>
      </c>
      <c r="H20" t="n">
        <v>874.6370239257812</v>
      </c>
      <c r="I20" t="n">
        <v>787.48291015625</v>
      </c>
      <c r="J20" t="n">
        <v>1251.54736328125</v>
      </c>
      <c r="K20" t="n">
        <v>383.8359069824219</v>
      </c>
    </row>
    <row r="21">
      <c r="A21" s="2" t="n">
        <v>44592</v>
      </c>
      <c r="B21" t="n">
        <v>4397.38818359375</v>
      </c>
      <c r="C21" t="n">
        <v>618.648681640625</v>
      </c>
      <c r="D21" t="n">
        <v>362.9655151367188</v>
      </c>
      <c r="E21" t="n">
        <v>906.7385864257812</v>
      </c>
      <c r="F21" t="n">
        <v>3915.07177734375</v>
      </c>
      <c r="G21" t="n">
        <v>832.4837036132812</v>
      </c>
      <c r="H21" t="n">
        <v>882.7539672851562</v>
      </c>
      <c r="I21" t="n">
        <v>794.2883911132812</v>
      </c>
      <c r="J21" t="n">
        <v>1258.046020507812</v>
      </c>
      <c r="K21" t="n">
        <v>394.0133666992188</v>
      </c>
    </row>
    <row r="22">
      <c r="A22" s="2" t="n">
        <v>44593</v>
      </c>
      <c r="B22" t="n">
        <v>4451.3505859375</v>
      </c>
      <c r="C22" t="n">
        <v>641.1246948242188</v>
      </c>
      <c r="D22" t="n">
        <v>371.9135437011719</v>
      </c>
      <c r="E22" t="n">
        <v>908.0819091796875</v>
      </c>
      <c r="F22" t="n">
        <v>3985.15478515625</v>
      </c>
      <c r="G22" t="n">
        <v>833.770263671875</v>
      </c>
      <c r="H22" t="n">
        <v>878.8170776367188</v>
      </c>
      <c r="I22" t="n">
        <v>848.77978515625</v>
      </c>
      <c r="J22" t="n">
        <v>1261.436767578125</v>
      </c>
      <c r="K22" t="n">
        <v>394.2072143554688</v>
      </c>
    </row>
    <row r="23">
      <c r="A23" s="2" t="n">
        <v>44594</v>
      </c>
      <c r="B23" t="n">
        <v>4603.525390625</v>
      </c>
      <c r="C23" t="n">
        <v>657.0675048828125</v>
      </c>
      <c r="D23" t="n">
        <v>382.8885498046875</v>
      </c>
      <c r="E23" t="n">
        <v>913.2633056640625</v>
      </c>
      <c r="F23" t="n">
        <v>4093.1171875</v>
      </c>
      <c r="G23" t="n">
        <v>854.25927734375</v>
      </c>
      <c r="H23" t="n">
        <v>888.0518798828125</v>
      </c>
      <c r="I23" t="n">
        <v>847.7327880859375</v>
      </c>
      <c r="J23" t="n">
        <v>1301.794921875</v>
      </c>
      <c r="K23" t="n">
        <v>401.767578125</v>
      </c>
    </row>
    <row r="24">
      <c r="A24" s="2" t="n">
        <v>44595</v>
      </c>
      <c r="B24" t="n">
        <v>4580.34228515625</v>
      </c>
      <c r="C24" t="n">
        <v>654.0446166992188</v>
      </c>
      <c r="D24" t="n">
        <v>388.2772216796875</v>
      </c>
      <c r="E24" t="n">
        <v>914.1748046875</v>
      </c>
      <c r="F24" t="n">
        <v>4134.6337890625</v>
      </c>
      <c r="G24" t="n">
        <v>846.3848266601562</v>
      </c>
      <c r="H24" t="n">
        <v>874.880126953125</v>
      </c>
      <c r="I24" t="n">
        <v>840.974853515625</v>
      </c>
      <c r="J24" t="n">
        <v>1286.963623046875</v>
      </c>
      <c r="K24" t="n">
        <v>395.176513671875</v>
      </c>
    </row>
    <row r="25">
      <c r="A25" s="2" t="n">
        <v>44596</v>
      </c>
      <c r="B25" t="n">
        <v>4624.8359375</v>
      </c>
      <c r="C25" t="n">
        <v>646.0975952148438</v>
      </c>
      <c r="D25" t="n">
        <v>387.239013671875</v>
      </c>
      <c r="E25" t="n">
        <v>907.7939453125</v>
      </c>
      <c r="F25" t="n">
        <v>4175.42333984375</v>
      </c>
      <c r="G25" t="n">
        <v>841.9930419921875</v>
      </c>
      <c r="H25" t="n">
        <v>847.8560791015625</v>
      </c>
      <c r="I25" t="n">
        <v>850.873779296875</v>
      </c>
      <c r="J25" t="n">
        <v>1275.341064453125</v>
      </c>
      <c r="K25" t="n">
        <v>396.6788635253906</v>
      </c>
    </row>
    <row r="26">
      <c r="A26" s="2" t="n">
        <v>44599</v>
      </c>
      <c r="B26" t="n">
        <v>4414.94775390625</v>
      </c>
      <c r="C26" t="n">
        <v>633.5676879882812</v>
      </c>
      <c r="D26" t="n">
        <v>394.8028564453125</v>
      </c>
      <c r="E26" t="n">
        <v>895.5122680664062</v>
      </c>
      <c r="F26" t="n">
        <v>4075.511962890625</v>
      </c>
      <c r="G26" t="n">
        <v>833.721923828125</v>
      </c>
      <c r="H26" t="n">
        <v>782.2400512695312</v>
      </c>
      <c r="I26" t="n">
        <v>844.3062133789062</v>
      </c>
      <c r="J26" t="n">
        <v>1242.755249023438</v>
      </c>
      <c r="K26" t="n">
        <v>385.1444091796875</v>
      </c>
    </row>
    <row r="27">
      <c r="A27" s="2" t="n">
        <v>44600</v>
      </c>
      <c r="B27" t="n">
        <v>4340.31591796875</v>
      </c>
      <c r="C27" t="n">
        <v>633.908935546875</v>
      </c>
      <c r="D27" t="n">
        <v>400.0431518554688</v>
      </c>
      <c r="E27" t="n">
        <v>909.6651000976562</v>
      </c>
      <c r="F27" t="n">
        <v>4149.28125</v>
      </c>
      <c r="G27" t="n">
        <v>836.1887817382812</v>
      </c>
      <c r="H27" t="n">
        <v>765.6172485351562</v>
      </c>
      <c r="I27" t="n">
        <v>851.0164794921875</v>
      </c>
      <c r="J27" t="n">
        <v>1236.076293945312</v>
      </c>
      <c r="K27" t="n">
        <v>388.43994140625</v>
      </c>
    </row>
    <row r="28">
      <c r="A28" s="2" t="n">
        <v>44601</v>
      </c>
      <c r="B28" t="n">
        <v>4515.67431640625</v>
      </c>
      <c r="C28" t="n">
        <v>639.710693359375</v>
      </c>
      <c r="D28" t="n">
        <v>402.6632995605469</v>
      </c>
      <c r="E28" t="n">
        <v>929.0471801757812</v>
      </c>
      <c r="F28" t="n">
        <v>4199.62548828125</v>
      </c>
      <c r="G28" t="n">
        <v>845.243408203125</v>
      </c>
      <c r="H28" t="n">
        <v>778.5947265625</v>
      </c>
      <c r="I28" t="n">
        <v>850.3929443359375</v>
      </c>
      <c r="J28" t="n">
        <v>1236.480346679688</v>
      </c>
      <c r="K28" t="n">
        <v>393.0440368652344</v>
      </c>
    </row>
    <row r="29">
      <c r="A29" s="2" t="n">
        <v>44602</v>
      </c>
      <c r="B29" t="n">
        <v>4528.8935546875</v>
      </c>
      <c r="C29" t="n">
        <v>667.3546752929688</v>
      </c>
      <c r="D29" t="n">
        <v>399.1532897949219</v>
      </c>
      <c r="E29" t="n">
        <v>935.5718994140625</v>
      </c>
      <c r="F29" t="n">
        <v>4184.39599609375</v>
      </c>
      <c r="G29" t="n">
        <v>845.6206665039062</v>
      </c>
      <c r="H29" t="n">
        <v>783.8439331054688</v>
      </c>
      <c r="I29" t="n">
        <v>857.9236450195312</v>
      </c>
      <c r="J29" t="n">
        <v>1234.578979492188</v>
      </c>
      <c r="K29" t="n">
        <v>388.9730529785156</v>
      </c>
    </row>
    <row r="30">
      <c r="A30" s="2" t="n">
        <v>44603</v>
      </c>
      <c r="B30" t="n">
        <v>4454.16259765625</v>
      </c>
      <c r="C30" t="n">
        <v>682.614990234375</v>
      </c>
      <c r="D30" t="n">
        <v>398.3622436523438</v>
      </c>
      <c r="E30" t="n">
        <v>919.6920166015625</v>
      </c>
      <c r="F30" t="n">
        <v>4162.5703125</v>
      </c>
      <c r="G30" t="n">
        <v>836.8562622070312</v>
      </c>
      <c r="H30" t="n">
        <v>775.8241577148438</v>
      </c>
      <c r="I30" t="n">
        <v>844.3012084960938</v>
      </c>
      <c r="J30" t="n">
        <v>1231.465454101562</v>
      </c>
      <c r="K30" t="n">
        <v>380.2980041503906</v>
      </c>
    </row>
    <row r="31">
      <c r="A31" s="2" t="n">
        <v>44606</v>
      </c>
      <c r="B31" t="n">
        <v>4425.9970703125</v>
      </c>
      <c r="C31" t="n">
        <v>663.4544067382812</v>
      </c>
      <c r="D31" t="n">
        <v>389.1175842285156</v>
      </c>
      <c r="E31" t="n">
        <v>916.2377319335938</v>
      </c>
      <c r="F31" t="n">
        <v>4149.62109375</v>
      </c>
      <c r="G31" t="n">
        <v>813.4844360351562</v>
      </c>
      <c r="H31" t="n">
        <v>740.0999145507812</v>
      </c>
      <c r="I31" t="n">
        <v>829.6715698242188</v>
      </c>
      <c r="J31" t="n">
        <v>1212.736083984375</v>
      </c>
      <c r="K31" t="n">
        <v>370.8959350585938</v>
      </c>
    </row>
    <row r="32">
      <c r="A32" s="2" t="n">
        <v>44607</v>
      </c>
      <c r="B32" t="n">
        <v>4600.66552734375</v>
      </c>
      <c r="C32" t="n">
        <v>675.2041625976562</v>
      </c>
      <c r="D32" t="n">
        <v>399.3510131835938</v>
      </c>
      <c r="E32" t="n">
        <v>884.5258178710938</v>
      </c>
      <c r="F32" t="n">
        <v>4196.083984375</v>
      </c>
      <c r="G32" t="n">
        <v>827.5984497070312</v>
      </c>
      <c r="H32" t="n">
        <v>742.8704833984375</v>
      </c>
      <c r="I32" t="n">
        <v>841.135498046875</v>
      </c>
      <c r="J32" t="n">
        <v>1232.558837890625</v>
      </c>
      <c r="K32" t="n">
        <v>375.3062438964844</v>
      </c>
    </row>
    <row r="33">
      <c r="A33" s="2" t="n">
        <v>44608</v>
      </c>
      <c r="B33" t="n">
        <v>4523.1220703125</v>
      </c>
      <c r="C33" t="n">
        <v>672.9127197265625</v>
      </c>
      <c r="D33" t="n">
        <v>397.3241271972656</v>
      </c>
      <c r="E33" t="n">
        <v>895.3203735351562</v>
      </c>
      <c r="F33" t="n">
        <v>4331.255859375</v>
      </c>
      <c r="G33" t="n">
        <v>835.1245727539062</v>
      </c>
      <c r="H33" t="n">
        <v>755.7020263671875</v>
      </c>
      <c r="I33" t="n">
        <v>833.5087890625</v>
      </c>
      <c r="J33" t="n">
        <v>1248.744750976562</v>
      </c>
      <c r="K33" t="n">
        <v>372.7860412597656</v>
      </c>
    </row>
    <row r="34">
      <c r="A34" s="2" t="n">
        <v>44609</v>
      </c>
      <c r="B34" t="n">
        <v>4503.29296875</v>
      </c>
      <c r="C34" t="n">
        <v>657.8475952148438</v>
      </c>
      <c r="D34" t="n">
        <v>391.2434387207031</v>
      </c>
      <c r="E34" t="n">
        <v>890.6187133789062</v>
      </c>
      <c r="F34" t="n">
        <v>4308.99462890625</v>
      </c>
      <c r="G34" t="n">
        <v>832.1354370117188</v>
      </c>
      <c r="H34" t="n">
        <v>750.7443237304688</v>
      </c>
      <c r="I34" t="n">
        <v>827.4652099609375</v>
      </c>
      <c r="J34" t="n">
        <v>1232.3447265625</v>
      </c>
      <c r="K34" t="n">
        <v>371.1382446289062</v>
      </c>
    </row>
    <row r="35">
      <c r="A35" s="2" t="n">
        <v>44610</v>
      </c>
      <c r="B35" t="n">
        <v>4411.396484375</v>
      </c>
      <c r="C35" t="n">
        <v>642.064697265625</v>
      </c>
      <c r="D35" t="n">
        <v>388.2772216796875</v>
      </c>
      <c r="E35" t="n">
        <v>872.2921142578125</v>
      </c>
      <c r="F35" t="n">
        <v>4222.85595703125</v>
      </c>
      <c r="G35" t="n">
        <v>836.0339965820312</v>
      </c>
      <c r="H35" t="n">
        <v>746.3213500976562</v>
      </c>
      <c r="I35" t="n">
        <v>827.80078125</v>
      </c>
      <c r="J35" t="n">
        <v>1266.3330078125</v>
      </c>
      <c r="K35" t="n">
        <v>364.9833068847656</v>
      </c>
    </row>
    <row r="36">
      <c r="A36" s="2" t="n">
        <v>44613</v>
      </c>
      <c r="B36" t="n">
        <v>4367.10009765625</v>
      </c>
      <c r="C36" t="n">
        <v>624.522705078125</v>
      </c>
      <c r="D36" t="n">
        <v>383.1357727050781</v>
      </c>
      <c r="E36" t="n">
        <v>870.5169677734375</v>
      </c>
      <c r="F36" t="n">
        <v>4130.60888671875</v>
      </c>
      <c r="G36" t="n">
        <v>831.6033935546875</v>
      </c>
      <c r="H36" t="n">
        <v>739.5167236328125</v>
      </c>
      <c r="I36" t="n">
        <v>809.525634765625</v>
      </c>
      <c r="J36" t="n">
        <v>1262.031005859375</v>
      </c>
      <c r="K36" t="n">
        <v>359.7492065429688</v>
      </c>
    </row>
    <row r="37">
      <c r="A37" s="2" t="n">
        <v>44614</v>
      </c>
      <c r="B37" t="n">
        <v>4514.49072265625</v>
      </c>
      <c r="C37" t="n">
        <v>623.0567626953125</v>
      </c>
      <c r="D37" t="n">
        <v>379.9717712402344</v>
      </c>
      <c r="E37" t="n">
        <v>876.4180297851562</v>
      </c>
      <c r="F37" t="n">
        <v>4098.11279296875</v>
      </c>
      <c r="G37" t="n">
        <v>816.1737670898438</v>
      </c>
      <c r="H37" t="n">
        <v>731.2053833007812</v>
      </c>
      <c r="I37" t="n">
        <v>811.396484375</v>
      </c>
      <c r="J37" t="n">
        <v>1283.659912109375</v>
      </c>
      <c r="K37" t="n">
        <v>355.193603515625</v>
      </c>
    </row>
    <row r="38">
      <c r="A38" s="2" t="n">
        <v>44615</v>
      </c>
      <c r="B38" t="n">
        <v>4548.7724609375</v>
      </c>
      <c r="C38" t="n">
        <v>622.5681762695312</v>
      </c>
      <c r="D38" t="n">
        <v>390.9962158203125</v>
      </c>
      <c r="E38" t="n">
        <v>877.8573608398438</v>
      </c>
      <c r="F38" t="n">
        <v>4056.20849609375</v>
      </c>
      <c r="G38" t="n">
        <v>812.7782592773438</v>
      </c>
      <c r="H38" t="n">
        <v>734.8992309570312</v>
      </c>
      <c r="I38" t="n">
        <v>806.0722045898438</v>
      </c>
      <c r="J38" t="n">
        <v>1301.604614257812</v>
      </c>
      <c r="K38" t="n">
        <v>360.2823486328125</v>
      </c>
    </row>
    <row r="39">
      <c r="A39" s="2" t="n">
        <v>44616</v>
      </c>
      <c r="B39" t="n">
        <v>4323.00146484375</v>
      </c>
      <c r="C39" t="n">
        <v>591.6865234375</v>
      </c>
      <c r="D39" t="n">
        <v>369.9360961914062</v>
      </c>
      <c r="E39" t="n">
        <v>859.5305786132812</v>
      </c>
      <c r="F39" t="n">
        <v>3818.603759765625</v>
      </c>
      <c r="G39" t="n">
        <v>791.7959594726562</v>
      </c>
      <c r="H39" t="n">
        <v>693.2938842773438</v>
      </c>
      <c r="I39" t="n">
        <v>784.967041015625</v>
      </c>
      <c r="J39" t="n">
        <v>1268.733520507812</v>
      </c>
      <c r="K39" t="n">
        <v>334.16015625</v>
      </c>
    </row>
    <row r="40">
      <c r="A40" s="2" t="n">
        <v>44617</v>
      </c>
      <c r="B40" t="n">
        <v>4571.11865234375</v>
      </c>
      <c r="C40" t="n">
        <v>610.8410034179688</v>
      </c>
      <c r="D40" t="n">
        <v>390.1063232421875</v>
      </c>
      <c r="E40" t="n">
        <v>886.2529907226562</v>
      </c>
      <c r="F40" t="n">
        <v>4014.255615234375</v>
      </c>
      <c r="G40" t="n">
        <v>808.0671997070312</v>
      </c>
      <c r="H40" t="n">
        <v>721.241455078125</v>
      </c>
      <c r="I40" t="n">
        <v>797.7260131835938</v>
      </c>
      <c r="J40" t="n">
        <v>1286.17919921875</v>
      </c>
      <c r="K40" t="n">
        <v>345.113037109375</v>
      </c>
    </row>
    <row r="41">
      <c r="A41" s="2" t="n">
        <v>44620</v>
      </c>
      <c r="B41" t="n">
        <v>4738.189453125</v>
      </c>
      <c r="C41" t="n">
        <v>611.0364379882812</v>
      </c>
      <c r="D41" t="n">
        <v>344.9210510253906</v>
      </c>
      <c r="E41" t="n">
        <v>887.5963134765625</v>
      </c>
      <c r="F41" t="n">
        <v>4137.10791015625</v>
      </c>
      <c r="G41" t="n">
        <v>786.1658935546875</v>
      </c>
      <c r="H41" t="n">
        <v>725.0325927734375</v>
      </c>
      <c r="I41" t="n">
        <v>809.5737915039062</v>
      </c>
      <c r="J41" t="n">
        <v>1307.190185546875</v>
      </c>
      <c r="K41" t="n">
        <v>349.3294372558594</v>
      </c>
    </row>
    <row r="42">
      <c r="A42" s="2" t="n">
        <v>44622</v>
      </c>
      <c r="B42" t="n">
        <v>4795.85400390625</v>
      </c>
      <c r="C42" t="n">
        <v>606.0523681640625</v>
      </c>
      <c r="D42" t="n">
        <v>340.9660949707031</v>
      </c>
      <c r="E42" t="n">
        <v>885.725341796875</v>
      </c>
      <c r="F42" t="n">
        <v>4036.129150390625</v>
      </c>
      <c r="G42" t="n">
        <v>745.4877319335938</v>
      </c>
      <c r="H42" t="n">
        <v>707.8265991210938</v>
      </c>
      <c r="I42" t="n">
        <v>787.50927734375</v>
      </c>
      <c r="J42" t="n">
        <v>1317.766845703125</v>
      </c>
      <c r="K42" t="n">
        <v>344.1437683105469</v>
      </c>
    </row>
    <row r="43">
      <c r="A43" s="2" t="n">
        <v>44623</v>
      </c>
      <c r="B43" t="n">
        <v>4851.6435546875</v>
      </c>
      <c r="C43" t="n">
        <v>604.3910522460938</v>
      </c>
      <c r="D43" t="n">
        <v>336.2201538085938</v>
      </c>
      <c r="E43" t="n">
        <v>897.0474853515625</v>
      </c>
      <c r="F43" t="n">
        <v>4035.693359375</v>
      </c>
      <c r="G43" t="n">
        <v>719.5040893554688</v>
      </c>
      <c r="H43" t="n">
        <v>699.4180297851562</v>
      </c>
      <c r="I43" t="n">
        <v>787.50927734375</v>
      </c>
      <c r="J43" t="n">
        <v>1331.409790039062</v>
      </c>
      <c r="K43" t="n">
        <v>340.7997741699219</v>
      </c>
    </row>
    <row r="44">
      <c r="A44" s="2" t="n">
        <v>44624</v>
      </c>
      <c r="B44" t="n">
        <v>4683.38671875</v>
      </c>
      <c r="C44" t="n">
        <v>595.4978637695312</v>
      </c>
      <c r="D44" t="n">
        <v>324.5036315917969</v>
      </c>
      <c r="E44" t="n">
        <v>893.497314453125</v>
      </c>
      <c r="F44" t="n">
        <v>3971.914306640625</v>
      </c>
      <c r="G44" t="n">
        <v>740.7474975585938</v>
      </c>
      <c r="H44" t="n">
        <v>684.6908569335938</v>
      </c>
      <c r="I44" t="n">
        <v>795.9033203125</v>
      </c>
      <c r="J44" t="n">
        <v>1302.7216796875</v>
      </c>
      <c r="K44" t="n">
        <v>335.3233032226562</v>
      </c>
    </row>
    <row r="45">
      <c r="A45" s="2" t="n">
        <v>44627</v>
      </c>
      <c r="B45" t="n">
        <v>4601.60205078125</v>
      </c>
      <c r="C45" t="n">
        <v>595.1069946289062</v>
      </c>
      <c r="D45" t="n">
        <v>326.2832946777344</v>
      </c>
      <c r="E45" t="n">
        <v>903.04443359375</v>
      </c>
      <c r="F45" t="n">
        <v>3952.756591796875</v>
      </c>
      <c r="G45" t="n">
        <v>729.2841796875</v>
      </c>
      <c r="H45" t="n">
        <v>681.239990234375</v>
      </c>
      <c r="I45" t="n">
        <v>789.1881103515625</v>
      </c>
      <c r="J45" t="n">
        <v>1282.780395507812</v>
      </c>
      <c r="K45" t="n">
        <v>331.5915832519531</v>
      </c>
    </row>
    <row r="46">
      <c r="A46" s="2" t="n">
        <v>44628</v>
      </c>
      <c r="B46" t="n">
        <v>4658.7236328125</v>
      </c>
      <c r="C46" t="n">
        <v>611.5739135742188</v>
      </c>
      <c r="D46" t="n">
        <v>330.6832275390625</v>
      </c>
      <c r="E46" t="n">
        <v>930.2946166992188</v>
      </c>
      <c r="F46" t="n">
        <v>4039.37841796875</v>
      </c>
      <c r="G46" t="n">
        <v>748.46728515625</v>
      </c>
      <c r="H46" t="n">
        <v>688.6278076171875</v>
      </c>
      <c r="I46" t="n">
        <v>820.2222900390625</v>
      </c>
      <c r="J46" t="n">
        <v>1304.860961914062</v>
      </c>
      <c r="K46" t="n">
        <v>333.9178161621094</v>
      </c>
    </row>
    <row r="47">
      <c r="A47" s="2" t="n">
        <v>44629</v>
      </c>
      <c r="B47" t="n">
        <v>4647.57568359375</v>
      </c>
      <c r="C47" t="n">
        <v>620.8090209960938</v>
      </c>
      <c r="D47" t="n">
        <v>333.9954528808594</v>
      </c>
      <c r="E47" t="n">
        <v>941.8087158203125</v>
      </c>
      <c r="F47" t="n">
        <v>4107.0859375</v>
      </c>
      <c r="G47" t="n">
        <v>760.443359375</v>
      </c>
      <c r="H47" t="n">
        <v>718.7626342773438</v>
      </c>
      <c r="I47" t="n">
        <v>832.9332275390625</v>
      </c>
      <c r="J47" t="n">
        <v>1318.931518554688</v>
      </c>
      <c r="K47" t="n">
        <v>348.3116760253906</v>
      </c>
    </row>
    <row r="48">
      <c r="A48" s="2" t="n">
        <v>44630</v>
      </c>
      <c r="B48" t="n">
        <v>4705.53564453125</v>
      </c>
      <c r="C48" t="n">
        <v>616.0693359375</v>
      </c>
      <c r="D48" t="n">
        <v>329.4473266601562</v>
      </c>
      <c r="E48" t="n">
        <v>947.0859985351562</v>
      </c>
      <c r="F48" t="n">
        <v>4171.93115234375</v>
      </c>
      <c r="G48" t="n">
        <v>753.1009521484375</v>
      </c>
      <c r="H48" t="n">
        <v>718.9083862304688</v>
      </c>
      <c r="I48" t="n">
        <v>834.1802978515625</v>
      </c>
      <c r="J48" t="n">
        <v>1316.364501953125</v>
      </c>
      <c r="K48" t="n">
        <v>354.5150756835938</v>
      </c>
    </row>
    <row r="49">
      <c r="A49" s="2" t="n">
        <v>44631</v>
      </c>
      <c r="B49" t="n">
        <v>4788.80029296875</v>
      </c>
      <c r="C49" t="n">
        <v>627.6500854492188</v>
      </c>
      <c r="D49" t="n">
        <v>328.2113952636719</v>
      </c>
      <c r="E49" t="n">
        <v>1001.682250976562</v>
      </c>
      <c r="F49" t="n">
        <v>4209.27685546875</v>
      </c>
      <c r="G49" t="n">
        <v>769.1787109375</v>
      </c>
      <c r="H49" t="n">
        <v>727.025390625</v>
      </c>
      <c r="I49" t="n">
        <v>865.310546875</v>
      </c>
      <c r="J49" t="n">
        <v>1342.057739257812</v>
      </c>
      <c r="K49" t="n">
        <v>359.2645874023438</v>
      </c>
    </row>
    <row r="50">
      <c r="A50" s="2" t="n">
        <v>44634</v>
      </c>
      <c r="B50" t="n">
        <v>4857.26611328125</v>
      </c>
      <c r="C50" t="n">
        <v>616.9489135742188</v>
      </c>
      <c r="D50" t="n">
        <v>324.9979858398438</v>
      </c>
      <c r="E50" t="n">
        <v>1006.191955566406</v>
      </c>
      <c r="F50" t="n">
        <v>4262.044921875</v>
      </c>
      <c r="G50" t="n">
        <v>765.6381225585938</v>
      </c>
      <c r="H50" t="n">
        <v>724.4006958007812</v>
      </c>
      <c r="I50" t="n">
        <v>855.9570922851562</v>
      </c>
      <c r="J50" t="n">
        <v>1344.791137695312</v>
      </c>
      <c r="K50" t="n">
        <v>354.1274108886719</v>
      </c>
    </row>
    <row r="51">
      <c r="A51" s="2" t="n">
        <v>44635</v>
      </c>
      <c r="B51" t="n">
        <v>4748.20361328125</v>
      </c>
      <c r="C51" t="n">
        <v>607.615966796875</v>
      </c>
      <c r="D51" t="n">
        <v>323.7621154785156</v>
      </c>
      <c r="E51" t="n">
        <v>1024.806640625</v>
      </c>
      <c r="F51" t="n">
        <v>4254.72216796875</v>
      </c>
      <c r="G51" t="n">
        <v>754.52294921875</v>
      </c>
      <c r="H51" t="n">
        <v>717.3531494140625</v>
      </c>
      <c r="I51" t="n">
        <v>855.3815307617188</v>
      </c>
      <c r="J51" t="n">
        <v>1364.56591796875</v>
      </c>
      <c r="K51" t="n">
        <v>358.2468566894531</v>
      </c>
    </row>
    <row r="52">
      <c r="A52" s="2" t="n">
        <v>44636</v>
      </c>
      <c r="B52" t="n">
        <v>4877.14501953125</v>
      </c>
      <c r="C52" t="n">
        <v>623.0079345703125</v>
      </c>
      <c r="D52" t="n">
        <v>325.4923706054688</v>
      </c>
      <c r="E52" t="n">
        <v>1013.052551269531</v>
      </c>
      <c r="F52" t="n">
        <v>4270.24169921875</v>
      </c>
      <c r="G52" t="n">
        <v>763.026123046875</v>
      </c>
      <c r="H52" t="n">
        <v>728.6778564453125</v>
      </c>
      <c r="I52" t="n">
        <v>853.0311889648438</v>
      </c>
      <c r="J52" t="n">
        <v>1354.773681640625</v>
      </c>
      <c r="K52" t="n">
        <v>363.6263427734375</v>
      </c>
    </row>
    <row r="53">
      <c r="A53" s="2" t="n">
        <v>44637</v>
      </c>
      <c r="B53" t="n">
        <v>4774.791015625</v>
      </c>
      <c r="C53" t="n">
        <v>625.7931518554688</v>
      </c>
      <c r="D53" t="n">
        <v>327.717041015625</v>
      </c>
      <c r="E53" t="n">
        <v>1006.048095703125</v>
      </c>
      <c r="F53" t="n">
        <v>4369.28076171875</v>
      </c>
      <c r="G53" t="n">
        <v>782.0545043945312</v>
      </c>
      <c r="H53" t="n">
        <v>743.98828125</v>
      </c>
      <c r="I53" t="n">
        <v>874.5199584960938</v>
      </c>
      <c r="J53" t="n">
        <v>1366.467407226562</v>
      </c>
      <c r="K53" t="n">
        <v>361.8331604003906</v>
      </c>
    </row>
    <row r="54">
      <c r="A54" s="2" t="n">
        <v>44641</v>
      </c>
      <c r="B54" t="n">
        <v>4703.26611328125</v>
      </c>
      <c r="C54" t="n">
        <v>663.9554443359375</v>
      </c>
      <c r="D54" t="n">
        <v>326.0855712890625</v>
      </c>
      <c r="E54" t="n">
        <v>1007.775146484375</v>
      </c>
      <c r="F54" t="n">
        <v>4322.62255859375</v>
      </c>
      <c r="G54" t="n">
        <v>774.857177734375</v>
      </c>
      <c r="H54" t="n">
        <v>734.0730590820312</v>
      </c>
      <c r="I54" t="n">
        <v>876.6304931640625</v>
      </c>
      <c r="J54" t="n">
        <v>1313.70263671875</v>
      </c>
      <c r="K54" t="n">
        <v>355.1451416015625</v>
      </c>
    </row>
    <row r="55">
      <c r="A55" s="2" t="n">
        <v>44642</v>
      </c>
      <c r="B55" t="n">
        <v>4614.673828125</v>
      </c>
      <c r="C55" t="n">
        <v>671.871337890625</v>
      </c>
      <c r="D55" t="n">
        <v>330.930419921875</v>
      </c>
      <c r="E55" t="n">
        <v>990.7918090820312</v>
      </c>
      <c r="F55" t="n">
        <v>4315.1533203125</v>
      </c>
      <c r="G55" t="n">
        <v>779.7714233398438</v>
      </c>
      <c r="H55" t="n">
        <v>736.1143188476562</v>
      </c>
      <c r="I55" t="n">
        <v>876.918212890625</v>
      </c>
      <c r="J55" t="n">
        <v>1313.036987304688</v>
      </c>
      <c r="K55" t="n">
        <v>349.0386352539062</v>
      </c>
    </row>
    <row r="56">
      <c r="A56" s="2" t="n">
        <v>44643</v>
      </c>
      <c r="B56" t="n">
        <v>4546.20751953125</v>
      </c>
      <c r="C56" t="n">
        <v>676.7576293945312</v>
      </c>
      <c r="D56" t="n">
        <v>333.4022827148438</v>
      </c>
      <c r="E56" t="n">
        <v>973.376708984375</v>
      </c>
      <c r="F56" t="n">
        <v>4417.00537109375</v>
      </c>
      <c r="G56" t="n">
        <v>798.5288696289062</v>
      </c>
      <c r="H56" t="n">
        <v>725.4700317382812</v>
      </c>
      <c r="I56" t="n">
        <v>864.1593017578125</v>
      </c>
      <c r="J56" t="n">
        <v>1345.789184570312</v>
      </c>
      <c r="K56" t="n">
        <v>356.5020751953125</v>
      </c>
    </row>
    <row r="57">
      <c r="A57" s="2" t="n">
        <v>44644</v>
      </c>
      <c r="B57" t="n">
        <v>4566.2841796875</v>
      </c>
      <c r="C57" t="n">
        <v>704.7564086914062</v>
      </c>
      <c r="D57" t="n">
        <v>338.4447631835938</v>
      </c>
      <c r="E57" t="n">
        <v>987.3375244140625</v>
      </c>
      <c r="F57" t="n">
        <v>4359.87109375</v>
      </c>
      <c r="G57" t="n">
        <v>837.4559936523438</v>
      </c>
      <c r="H57" t="n">
        <v>752.9801025390625</v>
      </c>
      <c r="I57" t="n">
        <v>871.8817749023438</v>
      </c>
      <c r="J57" t="n">
        <v>1344.505737304688</v>
      </c>
      <c r="K57" t="n">
        <v>355.8236389160156</v>
      </c>
    </row>
    <row r="58">
      <c r="A58" s="2" t="n">
        <v>44645</v>
      </c>
      <c r="B58" t="n">
        <v>4620.19873046875</v>
      </c>
      <c r="C58" t="n">
        <v>701.2870483398438</v>
      </c>
      <c r="D58" t="n">
        <v>344.970458984375</v>
      </c>
      <c r="E58" t="n">
        <v>972.4651489257812</v>
      </c>
      <c r="F58" t="n">
        <v>4320.5859375</v>
      </c>
      <c r="G58" t="n">
        <v>843.8309936523438</v>
      </c>
      <c r="H58" t="n">
        <v>735.239501953125</v>
      </c>
      <c r="I58" t="n">
        <v>865.646240234375</v>
      </c>
      <c r="J58" t="n">
        <v>1303.981567382812</v>
      </c>
      <c r="K58" t="n">
        <v>348.1178283691406</v>
      </c>
    </row>
    <row r="59">
      <c r="A59" s="2" t="n">
        <v>44648</v>
      </c>
      <c r="B59" t="n">
        <v>4595.9296875</v>
      </c>
      <c r="C59" t="n">
        <v>690.6837158203125</v>
      </c>
      <c r="D59" t="n">
        <v>341.8065185546875</v>
      </c>
      <c r="E59" t="n">
        <v>975.9193725585938</v>
      </c>
      <c r="F59" t="n">
        <v>4284.11279296875</v>
      </c>
      <c r="G59" t="n">
        <v>829.1270141601562</v>
      </c>
      <c r="H59" t="n">
        <v>731.3997192382812</v>
      </c>
      <c r="I59" t="n">
        <v>869.0518188476562</v>
      </c>
      <c r="J59" t="n">
        <v>1296.92236328125</v>
      </c>
      <c r="K59" t="n">
        <v>342.2051696777344</v>
      </c>
    </row>
    <row r="60">
      <c r="A60" s="2" t="n">
        <v>44649</v>
      </c>
      <c r="B60" t="n">
        <v>4551.6826171875</v>
      </c>
      <c r="C60" t="n">
        <v>677.1973876953125</v>
      </c>
      <c r="D60" t="n">
        <v>339.5818786621094</v>
      </c>
      <c r="E60" t="n">
        <v>996.7886962890625</v>
      </c>
      <c r="F60" t="n">
        <v>4424.81396484375</v>
      </c>
      <c r="G60" t="n">
        <v>836.4983520507812</v>
      </c>
      <c r="H60" t="n">
        <v>740.2457885742188</v>
      </c>
      <c r="I60" t="n">
        <v>881.9547119140625</v>
      </c>
      <c r="J60" t="n">
        <v>1335.711547851562</v>
      </c>
      <c r="K60" t="n">
        <v>345.0645446777344</v>
      </c>
    </row>
    <row r="61">
      <c r="A61" s="2" t="n">
        <v>44650</v>
      </c>
      <c r="B61" t="n">
        <v>4552.71875</v>
      </c>
      <c r="C61" t="n">
        <v>660.2418212890625</v>
      </c>
      <c r="D61" t="n">
        <v>337.7032775878906</v>
      </c>
      <c r="E61" t="n">
        <v>987.2896118164062</v>
      </c>
      <c r="F61" t="n">
        <v>4402.50341796875</v>
      </c>
      <c r="G61" t="n">
        <v>842.4669799804688</v>
      </c>
      <c r="H61" t="n">
        <v>728.1918334960938</v>
      </c>
      <c r="I61" t="n">
        <v>883.1538696289062</v>
      </c>
      <c r="J61" t="n">
        <v>1344.482177734375</v>
      </c>
      <c r="K61" t="n">
        <v>344.9192199707031</v>
      </c>
    </row>
    <row r="62">
      <c r="A62" s="2" t="n">
        <v>44651</v>
      </c>
      <c r="B62" t="n">
        <v>4455.34619140625</v>
      </c>
      <c r="C62" t="n">
        <v>653.3521118164062</v>
      </c>
      <c r="D62" t="n">
        <v>331.8202514648438</v>
      </c>
      <c r="E62" t="n">
        <v>976.830810546875</v>
      </c>
      <c r="F62" t="n">
        <v>4270.0478515625</v>
      </c>
      <c r="G62" t="n">
        <v>831.0617065429688</v>
      </c>
      <c r="H62" t="n">
        <v>726.1990966796875</v>
      </c>
      <c r="I62" t="n">
        <v>877.5418090820312</v>
      </c>
      <c r="J62" t="n">
        <v>1327.178833007812</v>
      </c>
      <c r="K62" t="n">
        <v>337.7949829101562</v>
      </c>
    </row>
    <row r="63">
      <c r="A63" s="2" t="n">
        <v>44652</v>
      </c>
      <c r="B63" t="n">
        <v>4446.2705078125</v>
      </c>
      <c r="C63" t="n">
        <v>666.8384399414062</v>
      </c>
      <c r="D63" t="n">
        <v>338.04931640625</v>
      </c>
      <c r="E63" t="n">
        <v>973.760498046875</v>
      </c>
      <c r="F63" t="n">
        <v>4248.36865234375</v>
      </c>
      <c r="G63" t="n">
        <v>827.966064453125</v>
      </c>
      <c r="H63" t="n">
        <v>744.1340942382812</v>
      </c>
      <c r="I63" t="n">
        <v>871.738037109375</v>
      </c>
      <c r="J63" t="n">
        <v>1324.683349609375</v>
      </c>
      <c r="K63" t="n">
        <v>343.5137023925781</v>
      </c>
    </row>
    <row r="64">
      <c r="A64" s="2" t="n">
        <v>44655</v>
      </c>
      <c r="B64" t="n">
        <v>4503.5400390625</v>
      </c>
      <c r="C64" t="n">
        <v>676.659912109375</v>
      </c>
      <c r="D64" t="n">
        <v>342.5480651855469</v>
      </c>
      <c r="E64" t="n">
        <v>986.1862182617188</v>
      </c>
      <c r="F64" t="n">
        <v>4362.73291015625</v>
      </c>
      <c r="G64" t="n">
        <v>835.2600708007812</v>
      </c>
      <c r="H64" t="n">
        <v>768.4849853515625</v>
      </c>
      <c r="I64" t="n">
        <v>888.3821411132812</v>
      </c>
      <c r="J64" t="n">
        <v>1345.575317382812</v>
      </c>
      <c r="K64" t="n">
        <v>352.2372436523438</v>
      </c>
    </row>
    <row r="65">
      <c r="A65" s="2" t="n">
        <v>44656</v>
      </c>
      <c r="B65" t="n">
        <v>4492.98388671875</v>
      </c>
      <c r="C65" t="n">
        <v>689.3644409179688</v>
      </c>
      <c r="D65" t="n">
        <v>343.3884887695312</v>
      </c>
      <c r="E65" t="n">
        <v>980.09326171875</v>
      </c>
      <c r="F65" t="n">
        <v>4327.42431640625</v>
      </c>
      <c r="G65" t="n">
        <v>837.7268676757812</v>
      </c>
      <c r="H65" t="n">
        <v>754.5355224609375</v>
      </c>
      <c r="I65" t="n">
        <v>891.3081665039062</v>
      </c>
      <c r="J65" t="n">
        <v>1324.46923828125</v>
      </c>
      <c r="K65" t="n">
        <v>354.2243041992188</v>
      </c>
    </row>
    <row r="66">
      <c r="A66" s="2" t="n">
        <v>44657</v>
      </c>
      <c r="B66" t="n">
        <v>4451.0556640625</v>
      </c>
      <c r="C66" t="n">
        <v>688.2894287109375</v>
      </c>
      <c r="D66" t="n">
        <v>346.3546752929688</v>
      </c>
      <c r="E66" t="n">
        <v>987.3375244140625</v>
      </c>
      <c r="F66" t="n">
        <v>4255.35205078125</v>
      </c>
      <c r="G66" t="n">
        <v>827.4437255859375</v>
      </c>
      <c r="H66" t="n">
        <v>751.2303466796875</v>
      </c>
      <c r="I66" t="n">
        <v>890.348876953125</v>
      </c>
      <c r="J66" t="n">
        <v>1299.275390625</v>
      </c>
      <c r="K66" t="n">
        <v>358.14990234375</v>
      </c>
    </row>
    <row r="67">
      <c r="A67" s="2" t="n">
        <v>44658</v>
      </c>
      <c r="B67" t="n">
        <v>4475.47265625</v>
      </c>
      <c r="C67" t="n">
        <v>682.9632568359375</v>
      </c>
      <c r="D67" t="n">
        <v>349.3703308105469</v>
      </c>
      <c r="E67" t="n">
        <v>994.7257080078125</v>
      </c>
      <c r="F67" t="n">
        <v>4315.05712890625</v>
      </c>
      <c r="G67" t="n">
        <v>835.308349609375</v>
      </c>
      <c r="H67" t="n">
        <v>762.7009887695312</v>
      </c>
      <c r="I67" t="n">
        <v>893.0828857421875</v>
      </c>
      <c r="J67" t="n">
        <v>1308.426025390625</v>
      </c>
      <c r="K67" t="n">
        <v>357.8106384277344</v>
      </c>
    </row>
    <row r="68">
      <c r="A68" s="2" t="n">
        <v>44659</v>
      </c>
      <c r="B68" t="n">
        <v>4544.185546875</v>
      </c>
      <c r="C68" t="n">
        <v>684.7713012695312</v>
      </c>
      <c r="D68" t="n">
        <v>351.0017700195312</v>
      </c>
      <c r="E68" t="n">
        <v>970.6419677734375</v>
      </c>
      <c r="F68" t="n">
        <v>4370.83203125</v>
      </c>
      <c r="G68" t="n">
        <v>857.1614379882812</v>
      </c>
      <c r="H68" t="n">
        <v>760.2222290039062</v>
      </c>
      <c r="I68" t="n">
        <v>886.9912109375</v>
      </c>
      <c r="J68" t="n">
        <v>1331.861206054688</v>
      </c>
      <c r="K68" t="n">
        <v>357.9075927734375</v>
      </c>
    </row>
    <row r="69">
      <c r="A69" s="2" t="n">
        <v>44662</v>
      </c>
      <c r="B69" t="n">
        <v>4599.43212890625</v>
      </c>
      <c r="C69" t="n">
        <v>682.2303466796875</v>
      </c>
      <c r="D69" t="n">
        <v>347.3928833007812</v>
      </c>
      <c r="E69" t="n">
        <v>983.979248046875</v>
      </c>
      <c r="F69" t="n">
        <v>4368.74658203125</v>
      </c>
      <c r="G69" t="n">
        <v>847.5167236328125</v>
      </c>
      <c r="H69" t="n">
        <v>763.575927734375</v>
      </c>
      <c r="I69" t="n">
        <v>887.7586059570312</v>
      </c>
      <c r="J69" t="n">
        <v>1327.963500976562</v>
      </c>
      <c r="K69" t="n">
        <v>360.524658203125</v>
      </c>
    </row>
    <row r="70">
      <c r="A70" s="2" t="n">
        <v>44663</v>
      </c>
      <c r="B70" t="n">
        <v>4564.06396484375</v>
      </c>
      <c r="C70" t="n">
        <v>665.6657104492188</v>
      </c>
      <c r="D70" t="n">
        <v>345.2176513671875</v>
      </c>
      <c r="E70" t="n">
        <v>985.6583862304688</v>
      </c>
      <c r="F70" t="n">
        <v>4339.25830078125</v>
      </c>
      <c r="G70" t="n">
        <v>845.9398803710938</v>
      </c>
      <c r="H70" t="n">
        <v>752.0079956054688</v>
      </c>
      <c r="I70" t="n">
        <v>883.825439453125</v>
      </c>
      <c r="J70" t="n">
        <v>1334.214111328125</v>
      </c>
      <c r="K70" t="n">
        <v>352.1888122558594</v>
      </c>
    </row>
    <row r="71">
      <c r="A71" s="2" t="n">
        <v>44664</v>
      </c>
      <c r="B71" t="n">
        <v>4680.6259765625</v>
      </c>
      <c r="C71" t="n">
        <v>668.2066040039062</v>
      </c>
      <c r="D71" t="n">
        <v>346.750244140625</v>
      </c>
      <c r="E71" t="n">
        <v>975.4396362304688</v>
      </c>
      <c r="F71" t="n">
        <v>4364.33349609375</v>
      </c>
      <c r="G71" t="n">
        <v>831.7872314453125</v>
      </c>
      <c r="H71" t="n">
        <v>751.4248046875</v>
      </c>
      <c r="I71" t="n">
        <v>898.6470336914062</v>
      </c>
      <c r="J71" t="n">
        <v>1354.535888671875</v>
      </c>
      <c r="K71" t="n">
        <v>353.5942687988281</v>
      </c>
    </row>
    <row r="72">
      <c r="A72" s="2" t="n">
        <v>44669</v>
      </c>
      <c r="B72" t="n">
        <v>4493.22998046875</v>
      </c>
      <c r="C72" t="n">
        <v>658.385009765625</v>
      </c>
      <c r="D72" t="n">
        <v>339.3346862792969</v>
      </c>
      <c r="E72" t="n">
        <v>986.2341918945312</v>
      </c>
      <c r="F72" t="n">
        <v>4389.21435546875</v>
      </c>
      <c r="G72" t="n">
        <v>829.0301513671875</v>
      </c>
      <c r="H72" t="n">
        <v>748.654296875</v>
      </c>
      <c r="I72" t="n">
        <v>889.773193359375</v>
      </c>
      <c r="J72" t="n">
        <v>1356.532470703125</v>
      </c>
      <c r="K72" t="n">
        <v>353.6911926269531</v>
      </c>
    </row>
    <row r="73">
      <c r="A73" s="2" t="n">
        <v>44670</v>
      </c>
      <c r="B73" t="n">
        <v>4751.55810546875</v>
      </c>
      <c r="C73" t="n">
        <v>647.09765625</v>
      </c>
      <c r="D73" t="n">
        <v>334.1438598632812</v>
      </c>
      <c r="E73" t="n">
        <v>959.799560546875</v>
      </c>
      <c r="F73" t="n">
        <v>4279.1171875</v>
      </c>
      <c r="G73" t="n">
        <v>814.4712524414062</v>
      </c>
      <c r="H73" t="n">
        <v>748.0224609375</v>
      </c>
      <c r="I73" t="n">
        <v>884.4968872070312</v>
      </c>
      <c r="J73" t="n">
        <v>1350.1865234375</v>
      </c>
      <c r="K73" t="n">
        <v>345.4038391113281</v>
      </c>
    </row>
    <row r="74">
      <c r="A74" s="2" t="n">
        <v>44671</v>
      </c>
      <c r="B74" t="n">
        <v>4716.63427734375</v>
      </c>
      <c r="C74" t="n">
        <v>655.4043579101562</v>
      </c>
      <c r="D74" t="n">
        <v>348.5793762207031</v>
      </c>
      <c r="E74" t="n">
        <v>971.0738525390625</v>
      </c>
      <c r="F74" t="n">
        <v>4322.041015625</v>
      </c>
      <c r="G74" t="n">
        <v>830.6649780273438</v>
      </c>
      <c r="H74" t="n">
        <v>755.507568359375</v>
      </c>
      <c r="I74" t="n">
        <v>885.93603515625</v>
      </c>
      <c r="J74" t="n">
        <v>1359.360717773438</v>
      </c>
      <c r="K74" t="n">
        <v>349.8625793457031</v>
      </c>
    </row>
    <row r="75">
      <c r="A75" s="2" t="n">
        <v>44672</v>
      </c>
      <c r="B75" t="n">
        <v>4819.53125</v>
      </c>
      <c r="C75" t="n">
        <v>658.6782836914062</v>
      </c>
      <c r="D75" t="n">
        <v>369.7383728027344</v>
      </c>
      <c r="E75" t="n">
        <v>958.1204223632812</v>
      </c>
      <c r="F75" t="n">
        <v>4393.23974609375</v>
      </c>
      <c r="G75" t="n">
        <v>835.8695068359375</v>
      </c>
      <c r="H75" t="n">
        <v>760.6110229492188</v>
      </c>
      <c r="I75" t="n">
        <v>905.6980590820312</v>
      </c>
      <c r="J75" t="n">
        <v>1345.24267578125</v>
      </c>
      <c r="K75" t="n">
        <v>350.4440612792969</v>
      </c>
    </row>
    <row r="76">
      <c r="A76" s="2" t="n">
        <v>44673</v>
      </c>
      <c r="B76" t="n">
        <v>4748.943359375</v>
      </c>
      <c r="C76" t="n">
        <v>651.544189453125</v>
      </c>
      <c r="D76" t="n">
        <v>371.3203125</v>
      </c>
      <c r="E76" t="n">
        <v>927.8477783203125</v>
      </c>
      <c r="F76" t="n">
        <v>4357.78564453125</v>
      </c>
      <c r="G76" t="n">
        <v>811.1917724609375</v>
      </c>
      <c r="H76" t="n">
        <v>733.1494750976562</v>
      </c>
      <c r="I76" t="n">
        <v>887.1829833984375</v>
      </c>
      <c r="J76" t="n">
        <v>1301.3193359375</v>
      </c>
      <c r="K76" t="n">
        <v>341.4782104492188</v>
      </c>
    </row>
    <row r="77">
      <c r="A77" s="2" t="n">
        <v>44676</v>
      </c>
      <c r="B77" t="n">
        <v>4613.14453125</v>
      </c>
      <c r="C77" t="n">
        <v>624.376220703125</v>
      </c>
      <c r="D77" t="n">
        <v>376.5606384277344</v>
      </c>
      <c r="E77" t="n">
        <v>914.55859375</v>
      </c>
      <c r="F77" t="n">
        <v>4277.8564453125</v>
      </c>
      <c r="G77" t="n">
        <v>796.2361450195312</v>
      </c>
      <c r="H77" t="n">
        <v>705.1533813476562</v>
      </c>
      <c r="I77" t="n">
        <v>863.3917846679688</v>
      </c>
      <c r="J77" t="n">
        <v>1298.82373046875</v>
      </c>
      <c r="K77" t="n">
        <v>330.6707153320312</v>
      </c>
    </row>
    <row r="78">
      <c r="A78" s="2" t="n">
        <v>44677</v>
      </c>
      <c r="B78" t="n">
        <v>4561.8447265625</v>
      </c>
      <c r="C78" t="n">
        <v>623.5942993164062</v>
      </c>
      <c r="D78" t="n">
        <v>375.7696533203125</v>
      </c>
      <c r="E78" t="n">
        <v>938.786376953125</v>
      </c>
      <c r="F78" t="n">
        <v>4384.07275390625</v>
      </c>
      <c r="G78" t="n">
        <v>803.801025390625</v>
      </c>
      <c r="H78" t="n">
        <v>737.4266357421875</v>
      </c>
      <c r="I78" t="n">
        <v>880.7075805664062</v>
      </c>
      <c r="J78" t="n">
        <v>1300.130859375</v>
      </c>
      <c r="K78" t="n">
        <v>338.7157897949219</v>
      </c>
    </row>
    <row r="79">
      <c r="A79" s="2" t="n">
        <v>44678</v>
      </c>
      <c r="B79" t="n">
        <v>4462.1044921875</v>
      </c>
      <c r="C79" t="n">
        <v>614.75</v>
      </c>
      <c r="D79" t="n">
        <v>377.6482543945312</v>
      </c>
      <c r="E79" t="n">
        <v>938.16259765625</v>
      </c>
      <c r="F79" t="n">
        <v>4394.74365234375</v>
      </c>
      <c r="G79" t="n">
        <v>788.806640625</v>
      </c>
      <c r="H79" t="n">
        <v>721.873291015625</v>
      </c>
      <c r="I79" t="n">
        <v>869.2437133789062</v>
      </c>
      <c r="J79" t="n">
        <v>1288.033325195312</v>
      </c>
      <c r="K79" t="n">
        <v>334.5963439941406</v>
      </c>
    </row>
    <row r="80">
      <c r="A80" s="2" t="n">
        <v>44679</v>
      </c>
      <c r="B80" t="n">
        <v>4476.8046875</v>
      </c>
      <c r="C80" t="n">
        <v>619.0012817382812</v>
      </c>
      <c r="D80" t="n">
        <v>372.5068359375</v>
      </c>
      <c r="E80" t="n">
        <v>941.472900390625</v>
      </c>
      <c r="F80" t="n">
        <v>4427.7236328125</v>
      </c>
      <c r="G80" t="n">
        <v>797.532470703125</v>
      </c>
      <c r="H80" t="n">
        <v>727.75439453125</v>
      </c>
      <c r="I80" t="n">
        <v>883.5377197265625</v>
      </c>
      <c r="J80" t="n">
        <v>1323.922729492188</v>
      </c>
      <c r="K80" t="n">
        <v>343.0290832519531</v>
      </c>
    </row>
    <row r="81">
      <c r="A81" s="2" t="n">
        <v>44680</v>
      </c>
      <c r="B81" t="n">
        <v>4394.427734375</v>
      </c>
      <c r="C81" t="n">
        <v>614.75</v>
      </c>
      <c r="D81" t="n">
        <v>364.3003234863281</v>
      </c>
      <c r="E81" t="n">
        <v>941.472900390625</v>
      </c>
      <c r="F81" t="n">
        <v>4370.298828125</v>
      </c>
      <c r="G81" t="n">
        <v>799.4285888671875</v>
      </c>
      <c r="H81" t="n">
        <v>723.8660888671875</v>
      </c>
      <c r="I81" t="n">
        <v>890.8765258789062</v>
      </c>
      <c r="J81" t="n">
        <v>1337.8271484375</v>
      </c>
      <c r="K81" t="n">
        <v>341.2843933105469</v>
      </c>
    </row>
    <row r="82">
      <c r="A82" s="2" t="n">
        <v>44683</v>
      </c>
      <c r="B82" t="n">
        <v>4246.83984375</v>
      </c>
      <c r="C82" t="n">
        <v>627.894287109375</v>
      </c>
      <c r="D82" t="n">
        <v>368.6012573242188</v>
      </c>
      <c r="E82" t="n">
        <v>937.0591430664062</v>
      </c>
      <c r="F82" t="n">
        <v>4374.4208984375</v>
      </c>
      <c r="G82" t="n">
        <v>797.8710327148438</v>
      </c>
      <c r="H82" t="n">
        <v>721.144287109375</v>
      </c>
      <c r="I82" t="n">
        <v>885.840087890625</v>
      </c>
      <c r="J82" t="n">
        <v>1327.4404296875</v>
      </c>
      <c r="K82" t="n">
        <v>339.394287109375</v>
      </c>
    </row>
    <row r="83">
      <c r="A83" s="2" t="n">
        <v>44685</v>
      </c>
      <c r="B83" t="n">
        <v>3959.310791015625</v>
      </c>
      <c r="C83" t="n">
        <v>610.4500732421875</v>
      </c>
      <c r="D83" t="n">
        <v>362.9160461425781</v>
      </c>
      <c r="E83" t="n">
        <v>918.7803955078125</v>
      </c>
      <c r="F83" t="n">
        <v>4213.88427734375</v>
      </c>
      <c r="G83" t="n">
        <v>772.4193725585938</v>
      </c>
      <c r="H83" t="n">
        <v>706.4656372070312</v>
      </c>
      <c r="I83" t="n">
        <v>864.2551879882812</v>
      </c>
      <c r="J83" t="n">
        <v>1279.785888671875</v>
      </c>
      <c r="K83" t="n">
        <v>328.732177734375</v>
      </c>
    </row>
    <row r="84">
      <c r="A84" s="2" t="n">
        <v>44686</v>
      </c>
      <c r="B84" t="n">
        <v>3895.974365234375</v>
      </c>
      <c r="C84" t="n">
        <v>611.1341552734375</v>
      </c>
      <c r="D84" t="n">
        <v>358.0218200683594</v>
      </c>
      <c r="E84" t="n">
        <v>910.0009765625</v>
      </c>
      <c r="F84" t="n">
        <v>4234.88525390625</v>
      </c>
      <c r="G84" t="n">
        <v>766.8956909179688</v>
      </c>
      <c r="H84" t="n">
        <v>706.0767822265625</v>
      </c>
      <c r="I84" t="n">
        <v>842.4306030273438</v>
      </c>
      <c r="J84" t="n">
        <v>1275.6025390625</v>
      </c>
      <c r="K84" t="n">
        <v>330.1860961914062</v>
      </c>
    </row>
    <row r="85">
      <c r="A85" s="2" t="n">
        <v>44687</v>
      </c>
      <c r="B85" t="n">
        <v>3775.8623046875</v>
      </c>
      <c r="C85" t="n">
        <v>599.0160522460938</v>
      </c>
      <c r="D85" t="n">
        <v>344.0806274414062</v>
      </c>
      <c r="E85" t="n">
        <v>896.903564453125</v>
      </c>
      <c r="F85" t="n">
        <v>4040.9306640625</v>
      </c>
      <c r="G85" t="n">
        <v>760.4819946289062</v>
      </c>
      <c r="H85" t="n">
        <v>703.6465454101562</v>
      </c>
      <c r="I85" t="n">
        <v>847.3710327148438</v>
      </c>
      <c r="J85" t="n">
        <v>1260.105834960938</v>
      </c>
      <c r="K85" t="n">
        <v>327.8113403320312</v>
      </c>
    </row>
    <row r="86">
      <c r="A86" s="2" t="n">
        <v>44690</v>
      </c>
      <c r="B86" t="n">
        <v>3715.68310546875</v>
      </c>
      <c r="C86" t="n">
        <v>600.3353271484375</v>
      </c>
      <c r="D86" t="n">
        <v>334.737060546875</v>
      </c>
      <c r="E86" t="n">
        <v>900.309814453125</v>
      </c>
      <c r="F86" t="n">
        <v>4104.224609375</v>
      </c>
      <c r="G86" t="n">
        <v>755.6741333007812</v>
      </c>
      <c r="H86" t="n">
        <v>712.5897827148438</v>
      </c>
      <c r="I86" t="n">
        <v>849.3857421875</v>
      </c>
      <c r="J86" t="n">
        <v>1234.602783203125</v>
      </c>
      <c r="K86" t="n">
        <v>325.5335388183594</v>
      </c>
    </row>
    <row r="87">
      <c r="A87" s="2" t="n">
        <v>44691</v>
      </c>
      <c r="B87" t="n">
        <v>3637.30126953125</v>
      </c>
      <c r="C87" t="n">
        <v>589.389892578125</v>
      </c>
      <c r="D87" t="n">
        <v>327.0743103027344</v>
      </c>
      <c r="E87" t="n">
        <v>888.6517944335938</v>
      </c>
      <c r="F87" t="n">
        <v>4167.517578125</v>
      </c>
      <c r="G87" t="n">
        <v>757.2606201171875</v>
      </c>
      <c r="H87" t="n">
        <v>694.509033203125</v>
      </c>
      <c r="I87" t="n">
        <v>826.7935180664062</v>
      </c>
      <c r="J87" t="n">
        <v>1226.0224609375</v>
      </c>
      <c r="K87" t="n">
        <v>319.9601440429688</v>
      </c>
    </row>
    <row r="88">
      <c r="A88" s="2" t="n">
        <v>44692</v>
      </c>
      <c r="B88" t="n">
        <v>3630.14892578125</v>
      </c>
      <c r="C88" t="n">
        <v>571.1151123046875</v>
      </c>
      <c r="D88" t="n">
        <v>330.4854736328125</v>
      </c>
      <c r="E88" t="n">
        <v>899.6381225585938</v>
      </c>
      <c r="F88" t="n">
        <v>4165.04345703125</v>
      </c>
      <c r="G88" t="n">
        <v>751.466064453125</v>
      </c>
      <c r="H88" t="n">
        <v>696.7933959960938</v>
      </c>
      <c r="I88" t="n">
        <v>820.0303955078125</v>
      </c>
      <c r="J88" t="n">
        <v>1213.544067382812</v>
      </c>
      <c r="K88" t="n">
        <v>321.510986328125</v>
      </c>
    </row>
    <row r="89">
      <c r="A89" s="2" t="n">
        <v>44693</v>
      </c>
      <c r="B89" t="n">
        <v>3532.67822265625</v>
      </c>
      <c r="C89" t="n">
        <v>557.775390625</v>
      </c>
      <c r="D89" t="n">
        <v>324.2564086914062</v>
      </c>
      <c r="E89" t="n">
        <v>883.4703979492188</v>
      </c>
      <c r="F89" t="n">
        <v>4106.45556640625</v>
      </c>
      <c r="G89" t="n">
        <v>750.6825561523438</v>
      </c>
      <c r="H89" t="n">
        <v>674.7755737304688</v>
      </c>
      <c r="I89" t="n">
        <v>815.4256591796875</v>
      </c>
      <c r="J89" t="n">
        <v>1190.489501953125</v>
      </c>
      <c r="K89" t="n">
        <v>323.1587524414062</v>
      </c>
    </row>
    <row r="90">
      <c r="A90" s="2" t="n">
        <v>44694</v>
      </c>
      <c r="B90" t="n">
        <v>3500.07275390625</v>
      </c>
      <c r="C90" t="n">
        <v>549.76171875</v>
      </c>
      <c r="D90" t="n">
        <v>322.4766845703125</v>
      </c>
      <c r="E90" t="n">
        <v>896.7595825195312</v>
      </c>
      <c r="F90" t="n">
        <v>4152.72509765625</v>
      </c>
      <c r="G90" t="n">
        <v>759.25341796875</v>
      </c>
      <c r="H90" t="n">
        <v>676.9142456054688</v>
      </c>
      <c r="I90" t="n">
        <v>846.6036376953125</v>
      </c>
      <c r="J90" t="n">
        <v>1227.662475585938</v>
      </c>
      <c r="K90" t="n">
        <v>330.3799743652344</v>
      </c>
    </row>
    <row r="91">
      <c r="A91" s="2" t="n">
        <v>44697</v>
      </c>
      <c r="B91" t="n">
        <v>3637.153564453125</v>
      </c>
      <c r="C91" t="n">
        <v>538.572021484375</v>
      </c>
      <c r="D91" t="n">
        <v>316.2970581054688</v>
      </c>
      <c r="E91" t="n">
        <v>895.6082153320312</v>
      </c>
      <c r="F91" t="n">
        <v>4091.6142578125</v>
      </c>
      <c r="G91" t="n">
        <v>752.3077392578125</v>
      </c>
      <c r="H91" t="n">
        <v>665.9295043945312</v>
      </c>
      <c r="I91" t="n">
        <v>849.5775146484375</v>
      </c>
      <c r="J91" t="n">
        <v>1227.020751953125</v>
      </c>
      <c r="K91" t="n">
        <v>334.4994201660156</v>
      </c>
    </row>
    <row r="92">
      <c r="A92" s="2" t="n">
        <v>44698</v>
      </c>
      <c r="B92" t="n">
        <v>3761.853271484375</v>
      </c>
      <c r="C92" t="n">
        <v>523.4733276367188</v>
      </c>
      <c r="D92" t="n">
        <v>326.7283325195312</v>
      </c>
      <c r="E92" t="n">
        <v>900.0220336914062</v>
      </c>
      <c r="F92" t="n">
        <v>4174.3076171875</v>
      </c>
      <c r="G92" t="n">
        <v>755.3258666992188</v>
      </c>
      <c r="H92" t="n">
        <v>671.6163330078125</v>
      </c>
      <c r="I92" t="n">
        <v>855.4773559570312</v>
      </c>
      <c r="J92" t="n">
        <v>1244.537841796875</v>
      </c>
      <c r="K92" t="n">
        <v>338.3280639648438</v>
      </c>
    </row>
    <row r="93">
      <c r="A93" s="2" t="n">
        <v>44699</v>
      </c>
      <c r="B93" t="n">
        <v>3684.754638671875</v>
      </c>
      <c r="C93" t="n">
        <v>546.8788452148438</v>
      </c>
      <c r="D93" t="n">
        <v>334.0449523925781</v>
      </c>
      <c r="E93" t="n">
        <v>918.3486938476562</v>
      </c>
      <c r="F93" t="n">
        <v>4235.7578125</v>
      </c>
      <c r="G93" t="n">
        <v>755.6741333007812</v>
      </c>
      <c r="H93" t="n">
        <v>664.2283935546875</v>
      </c>
      <c r="I93" t="n">
        <v>862.5763549804688</v>
      </c>
      <c r="J93" t="n">
        <v>1253.498291015625</v>
      </c>
      <c r="K93" t="n">
        <v>336.7287292480469</v>
      </c>
    </row>
    <row r="94">
      <c r="A94" s="2" t="n">
        <v>44700</v>
      </c>
      <c r="B94" t="n">
        <v>3582.94287109375</v>
      </c>
      <c r="C94" t="n">
        <v>510.9642333984375</v>
      </c>
      <c r="D94" t="n">
        <v>318.8677978515625</v>
      </c>
      <c r="E94" t="n">
        <v>900.0220336914062</v>
      </c>
      <c r="F94" t="n">
        <v>4073.281494140625</v>
      </c>
      <c r="G94" t="n">
        <v>760.2498779296875</v>
      </c>
      <c r="H94" t="n">
        <v>617.1306762695312</v>
      </c>
      <c r="I94" t="n">
        <v>848.6182250976562</v>
      </c>
      <c r="J94" t="n">
        <v>1232.2734375</v>
      </c>
      <c r="K94" t="n">
        <v>328.3444519042969</v>
      </c>
    </row>
    <row r="95">
      <c r="A95" s="2" t="n">
        <v>44701</v>
      </c>
      <c r="B95" t="n">
        <v>3618.65576171875</v>
      </c>
      <c r="C95" t="n">
        <v>545.266357421875</v>
      </c>
      <c r="D95" t="n">
        <v>336.1707458496094</v>
      </c>
      <c r="E95" t="n">
        <v>938.786376953125</v>
      </c>
      <c r="F95" t="n">
        <v>4175.7138671875</v>
      </c>
      <c r="G95" t="n">
        <v>822.0941162109375</v>
      </c>
      <c r="H95" t="n">
        <v>620.5816040039062</v>
      </c>
      <c r="I95" t="n">
        <v>878.4052734375</v>
      </c>
      <c r="J95" t="n">
        <v>1266.689453125</v>
      </c>
      <c r="K95" t="n">
        <v>345.8884887695312</v>
      </c>
    </row>
    <row r="96">
      <c r="A96" s="2" t="n">
        <v>44704</v>
      </c>
      <c r="B96" t="n">
        <v>3666.947509765625</v>
      </c>
      <c r="C96" t="n">
        <v>546.0970458984375</v>
      </c>
      <c r="D96" t="n">
        <v>334.2426452636719</v>
      </c>
      <c r="E96" t="n">
        <v>930.7743530273438</v>
      </c>
      <c r="F96" t="n">
        <v>3781.01513671875</v>
      </c>
      <c r="G96" t="n">
        <v>827.0953979492188</v>
      </c>
      <c r="H96" t="n">
        <v>601.237060546875</v>
      </c>
      <c r="I96" t="n">
        <v>884.544921875</v>
      </c>
      <c r="J96" t="n">
        <v>1243.80126953125</v>
      </c>
      <c r="K96" t="n">
        <v>351.3648986816406</v>
      </c>
    </row>
    <row r="97">
      <c r="A97" s="2" t="n">
        <v>44705</v>
      </c>
      <c r="B97" t="n">
        <v>3582.795166015625</v>
      </c>
      <c r="C97" t="n">
        <v>526.307373046875</v>
      </c>
      <c r="D97" t="n">
        <v>325.6900634765625</v>
      </c>
      <c r="E97" t="n">
        <v>931.1101684570312</v>
      </c>
      <c r="F97" t="n">
        <v>3551.8984375</v>
      </c>
      <c r="G97" t="n">
        <v>841.0546264648438</v>
      </c>
      <c r="H97" t="n">
        <v>584.07958984375</v>
      </c>
      <c r="I97" t="n">
        <v>872.88916015625</v>
      </c>
      <c r="J97" t="n">
        <v>1230.7998046875</v>
      </c>
      <c r="K97" t="n">
        <v>356.7929077148438</v>
      </c>
    </row>
    <row r="98">
      <c r="A98" s="2" t="n">
        <v>44706</v>
      </c>
      <c r="B98" t="n">
        <v>3476.888916015625</v>
      </c>
      <c r="C98" t="n">
        <v>511.2085876464844</v>
      </c>
      <c r="D98" t="n">
        <v>320.5486755371094</v>
      </c>
      <c r="E98" t="n">
        <v>932.50146484375</v>
      </c>
      <c r="F98" t="n">
        <v>3413.8173828125</v>
      </c>
      <c r="G98" t="n">
        <v>833.38330078125</v>
      </c>
      <c r="H98" t="n">
        <v>573.7755126953125</v>
      </c>
      <c r="I98" t="n">
        <v>874.13623046875</v>
      </c>
      <c r="J98" t="n">
        <v>1252.476440429688</v>
      </c>
      <c r="K98" t="n">
        <v>355.0966796875</v>
      </c>
    </row>
    <row r="99">
      <c r="A99" s="2" t="n">
        <v>44707</v>
      </c>
      <c r="B99" t="n">
        <v>3613.52587890625</v>
      </c>
      <c r="C99" t="n">
        <v>523.668701171875</v>
      </c>
      <c r="D99" t="n">
        <v>321.7351684570312</v>
      </c>
      <c r="E99" t="n">
        <v>925.4970092773438</v>
      </c>
      <c r="F99" t="n">
        <v>3345.28564453125</v>
      </c>
      <c r="G99" t="n">
        <v>832.7449340820312</v>
      </c>
      <c r="H99" t="n">
        <v>583.7394409179688</v>
      </c>
      <c r="I99" t="n">
        <v>863.3439331054688</v>
      </c>
      <c r="J99" t="n">
        <v>1378.9931640625</v>
      </c>
      <c r="K99" t="n">
        <v>361.9301147460938</v>
      </c>
    </row>
    <row r="100">
      <c r="A100" s="2" t="n">
        <v>44708</v>
      </c>
      <c r="B100" t="n">
        <v>3809.79931640625</v>
      </c>
      <c r="C100" t="n">
        <v>517.6585083007812</v>
      </c>
      <c r="D100" t="n">
        <v>329.2495422363281</v>
      </c>
      <c r="E100" t="n">
        <v>927.22412109375</v>
      </c>
      <c r="F100" t="n">
        <v>3409.30615234375</v>
      </c>
      <c r="G100" t="n">
        <v>849.4514770507812</v>
      </c>
      <c r="H100" t="n">
        <v>588.8429565429688</v>
      </c>
      <c r="I100" t="n">
        <v>867.1331787109375</v>
      </c>
      <c r="J100" t="n">
        <v>1396.10595703125</v>
      </c>
      <c r="K100" t="n">
        <v>362.4147338867188</v>
      </c>
    </row>
    <row r="101">
      <c r="A101" s="2" t="n">
        <v>44711</v>
      </c>
      <c r="B101" t="n">
        <v>3839.593017578125</v>
      </c>
      <c r="C101" t="n">
        <v>516.143798828125</v>
      </c>
      <c r="D101" t="n">
        <v>330.2877197265625</v>
      </c>
      <c r="E101" t="n">
        <v>946.8461303710938</v>
      </c>
      <c r="F101" t="n">
        <v>3459.55322265625</v>
      </c>
      <c r="G101" t="n">
        <v>845.5432739257812</v>
      </c>
      <c r="H101" t="n">
        <v>595.7933959960938</v>
      </c>
      <c r="I101" t="n">
        <v>852.1676635742188</v>
      </c>
      <c r="J101" t="n">
        <v>1371.530029296875</v>
      </c>
      <c r="K101" t="n">
        <v>366.0010986328125</v>
      </c>
    </row>
    <row r="102">
      <c r="A102" s="2" t="n">
        <v>44712</v>
      </c>
      <c r="B102" t="n">
        <v>3925.768310546875</v>
      </c>
      <c r="C102" t="n">
        <v>518.7335205078125</v>
      </c>
      <c r="D102" t="n">
        <v>330.337158203125</v>
      </c>
      <c r="E102" t="n">
        <v>952.7471923828125</v>
      </c>
      <c r="F102" t="n">
        <v>3483.609619140625</v>
      </c>
      <c r="G102" t="n">
        <v>845.41748046875</v>
      </c>
      <c r="H102" t="n">
        <v>601.334228515625</v>
      </c>
      <c r="I102" t="n">
        <v>825.5943603515625</v>
      </c>
      <c r="J102" t="n">
        <v>1346.50244140625</v>
      </c>
      <c r="K102" t="n">
        <v>366.7280578613281</v>
      </c>
    </row>
    <row r="103">
      <c r="A103" s="2" t="n">
        <v>44713</v>
      </c>
      <c r="B103" t="n">
        <v>3787.35546875</v>
      </c>
      <c r="C103" t="n">
        <v>528.408447265625</v>
      </c>
      <c r="D103" t="n">
        <v>324.00927734375</v>
      </c>
      <c r="E103" t="n">
        <v>943.727783203125</v>
      </c>
      <c r="F103" t="n">
        <v>3448.543701171875</v>
      </c>
      <c r="G103" t="n">
        <v>835.6179809570312</v>
      </c>
      <c r="H103" t="n">
        <v>590.9815063476562</v>
      </c>
      <c r="I103" t="n">
        <v>805.1128540039062</v>
      </c>
      <c r="J103" t="n">
        <v>1338.8251953125</v>
      </c>
      <c r="K103" t="n">
        <v>361.2031555175781</v>
      </c>
    </row>
    <row r="104">
      <c r="A104" s="2" t="n">
        <v>44714</v>
      </c>
      <c r="B104" t="n">
        <v>3596.2119140625</v>
      </c>
      <c r="C104" t="n">
        <v>520.8346557617188</v>
      </c>
      <c r="D104" t="n">
        <v>319.2632751464844</v>
      </c>
      <c r="E104" t="n">
        <v>947.134033203125</v>
      </c>
      <c r="F104" t="n">
        <v>3418.667236328125</v>
      </c>
      <c r="G104" t="n">
        <v>838.355712890625</v>
      </c>
      <c r="H104" t="n">
        <v>595.5989379882812</v>
      </c>
      <c r="I104" t="n">
        <v>824.587158203125</v>
      </c>
      <c r="J104" t="n">
        <v>1338.278564453125</v>
      </c>
      <c r="K104" t="n">
        <v>354.1274108886719</v>
      </c>
    </row>
    <row r="105">
      <c r="A105" s="2" t="n">
        <v>44715</v>
      </c>
      <c r="B105" t="n">
        <v>3540.521484375</v>
      </c>
      <c r="C105" t="n">
        <v>516.3880615234375</v>
      </c>
      <c r="D105" t="n">
        <v>316.6925354003906</v>
      </c>
      <c r="E105" t="n">
        <v>922.0428466796875</v>
      </c>
      <c r="F105" t="n">
        <v>3373.998291015625</v>
      </c>
      <c r="G105" t="n">
        <v>839.6809692382812</v>
      </c>
      <c r="H105" t="n">
        <v>594.0922241210938</v>
      </c>
      <c r="I105" t="n">
        <v>829.9113159179688</v>
      </c>
      <c r="J105" t="n">
        <v>1332.527221679688</v>
      </c>
      <c r="K105" t="n">
        <v>352.0434265136719</v>
      </c>
    </row>
    <row r="106">
      <c r="A106" s="2" t="n">
        <v>44718</v>
      </c>
      <c r="B106" t="n">
        <v>3584.817138671875</v>
      </c>
      <c r="C106" t="n">
        <v>515.0081787109375</v>
      </c>
      <c r="D106" t="n">
        <v>315.1106567382812</v>
      </c>
      <c r="E106" t="n">
        <v>936.5313720703125</v>
      </c>
      <c r="F106" t="n">
        <v>3394.70751953125</v>
      </c>
      <c r="G106" t="n">
        <v>833.0545043945312</v>
      </c>
      <c r="H106" t="n">
        <v>588.55126953125</v>
      </c>
      <c r="I106" t="n">
        <v>824.8270263671875</v>
      </c>
      <c r="J106" t="n">
        <v>1333.030517578125</v>
      </c>
      <c r="K106" t="n">
        <v>353.4973449707031</v>
      </c>
    </row>
    <row r="107">
      <c r="A107" s="2" t="n">
        <v>44719</v>
      </c>
      <c r="B107" t="n">
        <v>3560.745849609375</v>
      </c>
      <c r="C107" t="n">
        <v>508.8970336914062</v>
      </c>
      <c r="D107" t="n">
        <v>313.1825561523438</v>
      </c>
      <c r="E107" t="n">
        <v>933.364990234375</v>
      </c>
      <c r="F107" t="n">
        <v>3396.259765625</v>
      </c>
      <c r="G107" t="n">
        <v>801.7501220703125</v>
      </c>
      <c r="H107" t="n">
        <v>592.6340942382812</v>
      </c>
      <c r="I107" t="n">
        <v>813.746826171875</v>
      </c>
      <c r="J107" t="n">
        <v>1337.104370117188</v>
      </c>
      <c r="K107" t="n">
        <v>346.1792297363281</v>
      </c>
    </row>
    <row r="108">
      <c r="A108" s="2" t="n">
        <v>44720</v>
      </c>
      <c r="B108" t="n">
        <v>3587.283447265625</v>
      </c>
      <c r="C108" t="n">
        <v>515.4024658203125</v>
      </c>
      <c r="D108" t="n">
        <v>316.9397583007812</v>
      </c>
      <c r="E108" t="n">
        <v>923.9617919921875</v>
      </c>
      <c r="F108" t="n">
        <v>3390.48828125</v>
      </c>
      <c r="G108" t="n">
        <v>812.4300537109375</v>
      </c>
      <c r="H108" t="n">
        <v>596.0849609375</v>
      </c>
      <c r="I108" t="n">
        <v>812.787353515625</v>
      </c>
      <c r="J108" t="n">
        <v>1349.13427734375</v>
      </c>
      <c r="K108" t="n">
        <v>348.1178283691406</v>
      </c>
    </row>
    <row r="109">
      <c r="A109" s="2" t="n">
        <v>44721</v>
      </c>
      <c r="B109" t="n">
        <v>3620.678466796875</v>
      </c>
      <c r="C109" t="n">
        <v>522.2527465820312</v>
      </c>
      <c r="D109" t="n">
        <v>333.3528137207031</v>
      </c>
      <c r="E109" t="n">
        <v>932.597412109375</v>
      </c>
      <c r="F109" t="n">
        <v>3402.031494140625</v>
      </c>
      <c r="G109" t="n">
        <v>836.37255859375</v>
      </c>
      <c r="H109" t="n">
        <v>601.139892578125</v>
      </c>
      <c r="I109" t="n">
        <v>823.91552734375</v>
      </c>
      <c r="J109" t="n">
        <v>1384.672241210938</v>
      </c>
      <c r="K109" t="n">
        <v>350.2502136230469</v>
      </c>
    </row>
    <row r="110">
      <c r="A110" s="2" t="n">
        <v>44722</v>
      </c>
      <c r="B110" t="n">
        <v>3650.71923828125</v>
      </c>
      <c r="C110" t="n">
        <v>525.948974609375</v>
      </c>
      <c r="D110" t="n">
        <v>335.1819763183594</v>
      </c>
      <c r="E110" t="n">
        <v>927.656005859375</v>
      </c>
      <c r="F110" t="n">
        <v>3422.25634765625</v>
      </c>
      <c r="G110" t="n">
        <v>841.9156494140625</v>
      </c>
      <c r="H110" t="n">
        <v>601.3828735351562</v>
      </c>
      <c r="I110" t="n">
        <v>811.300537109375</v>
      </c>
      <c r="J110" t="n">
        <v>1372.762451171875</v>
      </c>
      <c r="K110" t="n">
        <v>347.8755187988281</v>
      </c>
    </row>
    <row r="111">
      <c r="A111" s="2" t="n">
        <v>44725</v>
      </c>
      <c r="B111" t="n">
        <v>3602.772216796875</v>
      </c>
      <c r="C111" t="n">
        <v>509.3899230957031</v>
      </c>
      <c r="D111" t="n">
        <v>327.321533203125</v>
      </c>
      <c r="E111" t="n">
        <v>916.0938110351562</v>
      </c>
      <c r="F111" t="n">
        <v>3369.97216796875</v>
      </c>
      <c r="G111" t="n">
        <v>825.5960693359375</v>
      </c>
      <c r="H111" t="n">
        <v>595.1614990234375</v>
      </c>
      <c r="I111" t="n">
        <v>795.759521484375</v>
      </c>
      <c r="J111" t="n">
        <v>1358.360107421875</v>
      </c>
      <c r="K111" t="n">
        <v>340.9451293945312</v>
      </c>
    </row>
    <row r="112">
      <c r="A112" s="2" t="n">
        <v>44726</v>
      </c>
      <c r="B112" t="n">
        <v>3656.342041015625</v>
      </c>
      <c r="C112" t="n">
        <v>528.068115234375</v>
      </c>
      <c r="D112" t="n">
        <v>322.7733154296875</v>
      </c>
      <c r="E112" t="n">
        <v>925.6409912109375</v>
      </c>
      <c r="F112" t="n">
        <v>3419.927978515625</v>
      </c>
      <c r="G112" t="n">
        <v>834.0798950195312</v>
      </c>
      <c r="H112" t="n">
        <v>592.3424072265625</v>
      </c>
      <c r="I112" t="n">
        <v>791.490478515625</v>
      </c>
      <c r="J112" t="n">
        <v>1349.22998046875</v>
      </c>
      <c r="K112" t="n">
        <v>340.9935302734375</v>
      </c>
    </row>
    <row r="113">
      <c r="A113" s="2" t="n">
        <v>44727</v>
      </c>
      <c r="B113" t="n">
        <v>3672.6201171875</v>
      </c>
      <c r="C113" t="n">
        <v>531.1237182617188</v>
      </c>
      <c r="D113" t="n">
        <v>321.8340148925781</v>
      </c>
      <c r="E113" t="n">
        <v>929.5750122070312</v>
      </c>
      <c r="F113" t="n">
        <v>3473.71533203125</v>
      </c>
      <c r="G113" t="n">
        <v>838.8102416992188</v>
      </c>
      <c r="H113" t="n">
        <v>596.571044921875</v>
      </c>
      <c r="I113" t="n">
        <v>788.8523559570312</v>
      </c>
      <c r="J113" t="n">
        <v>1350.47607421875</v>
      </c>
      <c r="K113" t="n">
        <v>341.8175048828125</v>
      </c>
    </row>
    <row r="114">
      <c r="A114" s="2" t="n">
        <v>44728</v>
      </c>
      <c r="B114" t="n">
        <v>3614.3642578125</v>
      </c>
      <c r="C114" t="n">
        <v>515.2052612304688</v>
      </c>
      <c r="D114" t="n">
        <v>318.1262512207031</v>
      </c>
      <c r="E114" t="n">
        <v>902.8526000976562</v>
      </c>
      <c r="F114" t="n">
        <v>3458.0009765625</v>
      </c>
      <c r="G114" t="n">
        <v>829.5234985351562</v>
      </c>
      <c r="H114" t="n">
        <v>586.1696166992188</v>
      </c>
      <c r="I114" t="n">
        <v>781.4655151367188</v>
      </c>
      <c r="J114" t="n">
        <v>1341.513793945312</v>
      </c>
      <c r="K114" t="n">
        <v>332.6577758789062</v>
      </c>
    </row>
    <row r="115">
      <c r="A115" s="2" t="n">
        <v>44729</v>
      </c>
      <c r="B115" t="n">
        <v>3651.458740234375</v>
      </c>
      <c r="C115" t="n">
        <v>508.3549194335938</v>
      </c>
      <c r="D115" t="n">
        <v>310.5624084472656</v>
      </c>
      <c r="E115" t="n">
        <v>877.7133178710938</v>
      </c>
      <c r="F115" t="n">
        <v>3377.538818359375</v>
      </c>
      <c r="G115" t="n">
        <v>802.2822875976562</v>
      </c>
      <c r="H115" t="n">
        <v>580.92041015625</v>
      </c>
      <c r="I115" t="n">
        <v>761.1279907226562</v>
      </c>
      <c r="J115" t="n">
        <v>1321.791625976562</v>
      </c>
      <c r="K115" t="n">
        <v>325.3881530761719</v>
      </c>
    </row>
    <row r="116">
      <c r="A116" s="2" t="n">
        <v>44732</v>
      </c>
      <c r="B116" t="n">
        <v>3760.42236328125</v>
      </c>
      <c r="C116" t="n">
        <v>502.4409790039062</v>
      </c>
      <c r="D116" t="n">
        <v>312.5399169921875</v>
      </c>
      <c r="E116" t="n">
        <v>888.3639526367188</v>
      </c>
      <c r="F116" t="n">
        <v>3427.59130859375</v>
      </c>
      <c r="G116" t="n">
        <v>803.26904296875</v>
      </c>
      <c r="H116" t="n">
        <v>589.863525390625</v>
      </c>
      <c r="I116" t="n">
        <v>772.5438232421875</v>
      </c>
      <c r="J116" t="n">
        <v>1325.841552734375</v>
      </c>
      <c r="K116" t="n">
        <v>324.2250366210938</v>
      </c>
    </row>
    <row r="117">
      <c r="A117" s="2" t="n">
        <v>44733</v>
      </c>
      <c r="B117" t="n">
        <v>3756.9697265625</v>
      </c>
      <c r="C117" t="n">
        <v>526.3925170898438</v>
      </c>
      <c r="D117" t="n">
        <v>321.3396606445312</v>
      </c>
      <c r="E117" t="n">
        <v>900.2139282226562</v>
      </c>
      <c r="F117" t="n">
        <v>3491.563720703125</v>
      </c>
      <c r="G117" t="n">
        <v>825.8765258789062</v>
      </c>
      <c r="H117" t="n">
        <v>612.2702026367188</v>
      </c>
      <c r="I117" t="n">
        <v>784.1996459960938</v>
      </c>
      <c r="J117" t="n">
        <v>1353.279907226562</v>
      </c>
      <c r="K117" t="n">
        <v>335.4686889648438</v>
      </c>
    </row>
    <row r="118">
      <c r="A118" s="2" t="n">
        <v>44734</v>
      </c>
      <c r="B118" t="n">
        <v>3736.795166015625</v>
      </c>
      <c r="C118" t="n">
        <v>511.0655212402344</v>
      </c>
      <c r="D118" t="n">
        <v>310.4635314941406</v>
      </c>
      <c r="E118" t="n">
        <v>879.7763671875</v>
      </c>
      <c r="F118" t="n">
        <v>3491.660888671875</v>
      </c>
      <c r="G118" t="n">
        <v>824.3770141601562</v>
      </c>
      <c r="H118" t="n">
        <v>596.036376953125</v>
      </c>
      <c r="I118" t="n">
        <v>776.381103515625</v>
      </c>
      <c r="J118" t="n">
        <v>1350.619873046875</v>
      </c>
      <c r="K118" t="n">
        <v>332.2700500488281</v>
      </c>
    </row>
    <row r="119">
      <c r="A119" s="2" t="n">
        <v>44735</v>
      </c>
      <c r="B119" t="n">
        <v>3798.700927734375</v>
      </c>
      <c r="C119" t="n">
        <v>510.0798645019531</v>
      </c>
      <c r="D119" t="n">
        <v>322.9710693359375</v>
      </c>
      <c r="E119" t="n">
        <v>895.5602416992188</v>
      </c>
      <c r="F119" t="n">
        <v>3556.3603515625</v>
      </c>
      <c r="G119" t="n">
        <v>830.9552612304688</v>
      </c>
      <c r="H119" t="n">
        <v>611.2495727539062</v>
      </c>
      <c r="I119" t="n">
        <v>791.3465576171875</v>
      </c>
      <c r="J119" t="n">
        <v>1368.520751953125</v>
      </c>
      <c r="K119" t="n">
        <v>335.7594604492188</v>
      </c>
    </row>
    <row r="120">
      <c r="A120" s="2" t="n">
        <v>44736</v>
      </c>
      <c r="B120" t="n">
        <v>3786.763427734375</v>
      </c>
      <c r="C120" t="n">
        <v>518.9508666992188</v>
      </c>
      <c r="D120" t="n">
        <v>323.2677001953125</v>
      </c>
      <c r="E120" t="n">
        <v>895.8961181640625</v>
      </c>
      <c r="F120" t="n">
        <v>3570.619873046875</v>
      </c>
      <c r="G120" t="n">
        <v>833.8089599609375</v>
      </c>
      <c r="H120" t="n">
        <v>611.8328247070312</v>
      </c>
      <c r="I120" t="n">
        <v>791.0587768554688</v>
      </c>
      <c r="J120" t="n">
        <v>1375.158569335938</v>
      </c>
      <c r="K120" t="n">
        <v>342.4959716796875</v>
      </c>
    </row>
    <row r="121">
      <c r="A121" s="2" t="n">
        <v>44739</v>
      </c>
      <c r="B121" t="n">
        <v>3743.454345703125</v>
      </c>
      <c r="C121" t="n">
        <v>513.7760620117188</v>
      </c>
      <c r="D121" t="n">
        <v>316.3465270996094</v>
      </c>
      <c r="E121" t="n">
        <v>894.6007080078125</v>
      </c>
      <c r="F121" t="n">
        <v>3563.296142578125</v>
      </c>
      <c r="G121" t="n">
        <v>835.9178466796875</v>
      </c>
      <c r="H121" t="n">
        <v>612.4160766601562</v>
      </c>
      <c r="I121" t="n">
        <v>801.6593627929688</v>
      </c>
      <c r="J121" t="n">
        <v>1371.99560546875</v>
      </c>
      <c r="K121" t="n">
        <v>343.0290832519531</v>
      </c>
    </row>
    <row r="122">
      <c r="A122" s="2" t="n">
        <v>44740</v>
      </c>
      <c r="B122" t="n">
        <v>3785.72802734375</v>
      </c>
      <c r="C122" t="n">
        <v>513.8746337890625</v>
      </c>
      <c r="D122" t="n">
        <v>312.3915710449219</v>
      </c>
      <c r="E122" t="n">
        <v>906.83447265625</v>
      </c>
      <c r="F122" t="n">
        <v>3505.09521484375</v>
      </c>
      <c r="G122" t="n">
        <v>846.3751220703125</v>
      </c>
      <c r="H122" t="n">
        <v>615.769775390625</v>
      </c>
      <c r="I122" t="n">
        <v>794.89599609375</v>
      </c>
      <c r="J122" t="n">
        <v>1382.108276367188</v>
      </c>
      <c r="K122" t="n">
        <v>346.7608032226562</v>
      </c>
    </row>
    <row r="123">
      <c r="A123" s="2" t="n">
        <v>44741</v>
      </c>
      <c r="B123" t="n">
        <v>3663.050537109375</v>
      </c>
      <c r="C123" t="n">
        <v>507.0735473632812</v>
      </c>
      <c r="D123" t="n">
        <v>306.7063293457031</v>
      </c>
      <c r="E123" t="n">
        <v>909.2813720703125</v>
      </c>
      <c r="F123" t="n">
        <v>3475.89794921875</v>
      </c>
      <c r="G123" t="n">
        <v>844.3920288085938</v>
      </c>
      <c r="H123" t="n">
        <v>603.3270874023438</v>
      </c>
      <c r="I123" t="n">
        <v>804.585205078125</v>
      </c>
      <c r="J123" t="n">
        <v>1361.163940429688</v>
      </c>
      <c r="K123" t="n">
        <v>345.3553466796875</v>
      </c>
    </row>
    <row r="124">
      <c r="A124" s="2" t="n">
        <v>44742</v>
      </c>
      <c r="B124" t="n">
        <v>3633.947509765625</v>
      </c>
      <c r="C124" t="n">
        <v>505.742919921875</v>
      </c>
      <c r="D124" t="n">
        <v>305.4189147949219</v>
      </c>
      <c r="E124" t="n">
        <v>880.0640869140625</v>
      </c>
      <c r="F124" t="n">
        <v>3521.537109375</v>
      </c>
      <c r="G124" t="n">
        <v>850.0899047851562</v>
      </c>
      <c r="H124" t="n">
        <v>593.8977661132812</v>
      </c>
      <c r="I124" t="n">
        <v>796.8146362304688</v>
      </c>
      <c r="J124" t="n">
        <v>1370.84521484375</v>
      </c>
      <c r="K124" t="n">
        <v>346.0338439941406</v>
      </c>
    </row>
    <row r="125">
      <c r="A125" s="2" t="n">
        <v>44743</v>
      </c>
      <c r="B125" t="n">
        <v>3685.88916015625</v>
      </c>
      <c r="C125" t="n">
        <v>514.9589233398438</v>
      </c>
      <c r="D125" t="n">
        <v>308.5384521484375</v>
      </c>
      <c r="E125" t="n">
        <v>910.8644409179688</v>
      </c>
      <c r="F125" t="n">
        <v>3528.472900390625</v>
      </c>
      <c r="G125" t="n">
        <v>848.5614013671875</v>
      </c>
      <c r="H125" t="n">
        <v>610.7634887695312</v>
      </c>
      <c r="I125" t="n">
        <v>795.5195922851562</v>
      </c>
      <c r="J125" t="n">
        <v>1398.020263671875</v>
      </c>
      <c r="K125" t="n">
        <v>350.2017517089844</v>
      </c>
    </row>
    <row r="126">
      <c r="A126" s="2" t="n">
        <v>44746</v>
      </c>
      <c r="B126" t="n">
        <v>3719.382568359375</v>
      </c>
      <c r="C126" t="n">
        <v>521.661376953125</v>
      </c>
      <c r="D126" t="n">
        <v>308.2908630371094</v>
      </c>
      <c r="E126" t="n">
        <v>892.9696044921875</v>
      </c>
      <c r="F126" t="n">
        <v>3530.412841796875</v>
      </c>
      <c r="G126" t="n">
        <v>842.4766845703125</v>
      </c>
      <c r="H126" t="n">
        <v>610.7634887695312</v>
      </c>
      <c r="I126" t="n">
        <v>795.66357421875</v>
      </c>
      <c r="J126" t="n">
        <v>1391.885375976562</v>
      </c>
      <c r="K126" t="n">
        <v>349.668701171875</v>
      </c>
    </row>
    <row r="127">
      <c r="A127" s="2" t="n">
        <v>44747</v>
      </c>
      <c r="B127" t="n">
        <v>3766.046142578125</v>
      </c>
      <c r="C127" t="n">
        <v>525.7518920898438</v>
      </c>
      <c r="D127" t="n">
        <v>310.5191345214844</v>
      </c>
      <c r="E127" t="n">
        <v>899.4462890625</v>
      </c>
      <c r="F127" t="n">
        <v>3501.797119140625</v>
      </c>
      <c r="G127" t="n">
        <v>850.1672973632812</v>
      </c>
      <c r="H127" t="n">
        <v>610.471923828125</v>
      </c>
      <c r="I127" t="n">
        <v>801.80322265625</v>
      </c>
      <c r="J127" t="n">
        <v>1386.110473632812</v>
      </c>
      <c r="K127" t="n">
        <v>350.2017517089844</v>
      </c>
    </row>
    <row r="128">
      <c r="A128" s="2" t="n">
        <v>44748</v>
      </c>
      <c r="B128" t="n">
        <v>3831.2568359375</v>
      </c>
      <c r="C128" t="n">
        <v>536.1998901367188</v>
      </c>
      <c r="D128" t="n">
        <v>317.8970947265625</v>
      </c>
      <c r="E128" t="n">
        <v>907.3142700195312</v>
      </c>
      <c r="F128" t="n">
        <v>3535.505615234375</v>
      </c>
      <c r="G128" t="n">
        <v>849.354736328125</v>
      </c>
      <c r="H128" t="n">
        <v>612.3674926757812</v>
      </c>
      <c r="I128" t="n">
        <v>803.6259765625</v>
      </c>
      <c r="J128" t="n">
        <v>1389.656860351562</v>
      </c>
      <c r="K128" t="n">
        <v>354.5635070800781</v>
      </c>
    </row>
    <row r="129">
      <c r="A129" s="2" t="n">
        <v>44749</v>
      </c>
      <c r="B129" t="n">
        <v>3862.580078125</v>
      </c>
      <c r="C129" t="n">
        <v>538.7133178710938</v>
      </c>
      <c r="D129" t="n">
        <v>318.2932434082031</v>
      </c>
      <c r="E129" t="n">
        <v>897.3833618164062</v>
      </c>
      <c r="F129" t="n">
        <v>3546.757568359375</v>
      </c>
      <c r="G129" t="n">
        <v>838.9940795898438</v>
      </c>
      <c r="H129" t="n">
        <v>615.3323364257812</v>
      </c>
      <c r="I129" t="n">
        <v>814.8980102539062</v>
      </c>
      <c r="J129" t="n">
        <v>1413.165405273438</v>
      </c>
      <c r="K129" t="n">
        <v>356.2113342285156</v>
      </c>
    </row>
    <row r="130">
      <c r="A130" s="2" t="n">
        <v>44750</v>
      </c>
      <c r="B130" t="n">
        <v>3883.198486328125</v>
      </c>
      <c r="C130" t="n">
        <v>538.7133178710938</v>
      </c>
      <c r="D130" t="n">
        <v>319.6797180175781</v>
      </c>
      <c r="E130" t="n">
        <v>897.5753173828125</v>
      </c>
      <c r="F130" t="n">
        <v>3561.210693359375</v>
      </c>
      <c r="G130" t="n">
        <v>852.4889526367188</v>
      </c>
      <c r="H130" t="n">
        <v>617.2765502929688</v>
      </c>
      <c r="I130" t="n">
        <v>822.8124389648438</v>
      </c>
      <c r="J130" t="n">
        <v>1405.904174804688</v>
      </c>
      <c r="K130" t="n">
        <v>354.7089538574219</v>
      </c>
    </row>
    <row r="131">
      <c r="A131" s="2" t="n">
        <v>44753</v>
      </c>
      <c r="B131" t="n">
        <v>3880.337646484375</v>
      </c>
      <c r="C131" t="n">
        <v>536.1505737304688</v>
      </c>
      <c r="D131" t="n">
        <v>325.7207336425781</v>
      </c>
      <c r="E131" t="n">
        <v>909.1853637695312</v>
      </c>
      <c r="F131" t="n">
        <v>3622.127685546875</v>
      </c>
      <c r="G131" t="n">
        <v>876.8001708984375</v>
      </c>
      <c r="H131" t="n">
        <v>624.61572265625</v>
      </c>
      <c r="I131" t="n">
        <v>822.3806762695312</v>
      </c>
      <c r="J131" t="n">
        <v>1422.535278320312</v>
      </c>
      <c r="K131" t="n">
        <v>359.3130493164062</v>
      </c>
    </row>
    <row r="132">
      <c r="A132" s="2" t="n">
        <v>44754</v>
      </c>
      <c r="B132" t="n">
        <v>3876.83544921875</v>
      </c>
      <c r="C132" t="n">
        <v>527.5753784179688</v>
      </c>
      <c r="D132" t="n">
        <v>321.3137817382812</v>
      </c>
      <c r="E132" t="n">
        <v>897.8630981445312</v>
      </c>
      <c r="F132" t="n">
        <v>3576.8759765625</v>
      </c>
      <c r="G132" t="n">
        <v>873.4301147460938</v>
      </c>
      <c r="H132" t="n">
        <v>615.6239624023438</v>
      </c>
      <c r="I132" t="n">
        <v>816.9605712890625</v>
      </c>
      <c r="J132" t="n">
        <v>1421.9599609375</v>
      </c>
      <c r="K132" t="n">
        <v>352.2372436523438</v>
      </c>
    </row>
    <row r="133">
      <c r="A133" s="2" t="n">
        <v>44755</v>
      </c>
      <c r="B133" t="n">
        <v>3816.26171875</v>
      </c>
      <c r="C133" t="n">
        <v>551.4283447265625</v>
      </c>
      <c r="D133" t="n">
        <v>325.9188537597656</v>
      </c>
      <c r="E133" t="n">
        <v>914.7505493164062</v>
      </c>
      <c r="F133" t="n">
        <v>3665.4873046875</v>
      </c>
      <c r="G133" t="n">
        <v>876.9171142578125</v>
      </c>
      <c r="H133" t="n">
        <v>628.9415283203125</v>
      </c>
      <c r="I133" t="n">
        <v>825.1627197265625</v>
      </c>
      <c r="J133" t="n">
        <v>1424.11669921875</v>
      </c>
      <c r="K133" t="n">
        <v>357.0352478027344</v>
      </c>
    </row>
    <row r="134">
      <c r="A134" s="2" t="n">
        <v>44756</v>
      </c>
      <c r="B134" t="n">
        <v>3845.611328125</v>
      </c>
      <c r="C134" t="n">
        <v>544.775146484375</v>
      </c>
      <c r="D134" t="n">
        <v>328.6917419433594</v>
      </c>
      <c r="E134" t="n">
        <v>912.6395874023438</v>
      </c>
      <c r="F134" t="n">
        <v>3621.83642578125</v>
      </c>
      <c r="G134" t="n">
        <v>891.2933959960938</v>
      </c>
      <c r="H134" t="n">
        <v>629.1860961914062</v>
      </c>
      <c r="I134" t="n">
        <v>844.1094360351562</v>
      </c>
      <c r="J134" t="n">
        <v>1437.680053710938</v>
      </c>
      <c r="K134" t="n">
        <v>358.4891357421875</v>
      </c>
    </row>
    <row r="135">
      <c r="A135" s="2" t="n">
        <v>44757</v>
      </c>
      <c r="B135" t="n">
        <v>3878.808349609375</v>
      </c>
      <c r="C135" t="n">
        <v>540.8817749023438</v>
      </c>
      <c r="D135" t="n">
        <v>329.1868896484375</v>
      </c>
      <c r="E135" t="n">
        <v>926.936279296875</v>
      </c>
      <c r="F135" t="n">
        <v>3615.968017578125</v>
      </c>
      <c r="G135" t="n">
        <v>885.5662231445312</v>
      </c>
      <c r="H135" t="n">
        <v>626.8385620117188</v>
      </c>
      <c r="I135" t="n">
        <v>842.6703491210938</v>
      </c>
      <c r="J135" t="n">
        <v>1455.077880859375</v>
      </c>
      <c r="K135" t="n">
        <v>359.5553588867188</v>
      </c>
    </row>
    <row r="136">
      <c r="A136" s="2" t="n">
        <v>44760</v>
      </c>
      <c r="B136" t="n">
        <v>3894.001708984375</v>
      </c>
      <c r="C136" t="n">
        <v>545.4651489257812</v>
      </c>
      <c r="D136" t="n">
        <v>329.2364501953125</v>
      </c>
      <c r="E136" t="n">
        <v>928.1836547851562</v>
      </c>
      <c r="F136" t="n">
        <v>3626.346923828125</v>
      </c>
      <c r="G136" t="n">
        <v>870.0015258789062</v>
      </c>
      <c r="H136" t="n">
        <v>631.2891235351562</v>
      </c>
      <c r="I136" t="n">
        <v>846.891357421875</v>
      </c>
      <c r="J136" t="n">
        <v>1443.623046875</v>
      </c>
      <c r="K136" t="n">
        <v>347.2454528808594</v>
      </c>
    </row>
    <row r="137">
      <c r="A137" s="2" t="n">
        <v>44761</v>
      </c>
      <c r="B137" t="n">
        <v>3966.117919921875</v>
      </c>
      <c r="C137" t="n">
        <v>548.9642333984375</v>
      </c>
      <c r="D137" t="n">
        <v>325.8692932128906</v>
      </c>
      <c r="E137" t="n">
        <v>921.7549438476562</v>
      </c>
      <c r="F137" t="n">
        <v>3640.703125</v>
      </c>
      <c r="G137" t="n">
        <v>866.456298828125</v>
      </c>
      <c r="H137" t="n">
        <v>629.7240600585938</v>
      </c>
      <c r="I137" t="n">
        <v>839.6964721679688</v>
      </c>
      <c r="J137" t="n">
        <v>1435.954956054688</v>
      </c>
      <c r="K137" t="n">
        <v>346.3246459960938</v>
      </c>
    </row>
    <row r="138">
      <c r="A138" s="2" t="n">
        <v>44762</v>
      </c>
      <c r="B138" t="n">
        <v>4054.956787109375</v>
      </c>
      <c r="C138" t="n">
        <v>551.921142578125</v>
      </c>
      <c r="D138" t="n">
        <v>322.8982849121094</v>
      </c>
      <c r="E138" t="n">
        <v>941.7608032226562</v>
      </c>
      <c r="F138" t="n">
        <v>3629.450927734375</v>
      </c>
      <c r="G138" t="n">
        <v>868.56982421875</v>
      </c>
      <c r="H138" t="n">
        <v>643.12451171875</v>
      </c>
      <c r="I138" t="n">
        <v>832.2137451171875</v>
      </c>
      <c r="J138" t="n">
        <v>1434.56494140625</v>
      </c>
      <c r="K138" t="n">
        <v>347.778564453125</v>
      </c>
    </row>
    <row r="139">
      <c r="A139" s="2" t="n">
        <v>44763</v>
      </c>
      <c r="B139" t="n">
        <v>4094.220703125</v>
      </c>
      <c r="C139" t="n">
        <v>546.894287109375</v>
      </c>
      <c r="D139" t="n">
        <v>327.9985656738281</v>
      </c>
      <c r="E139" t="n">
        <v>929.2869873046875</v>
      </c>
      <c r="F139" t="n">
        <v>3680.716552734375</v>
      </c>
      <c r="G139" t="n">
        <v>851.4954833984375</v>
      </c>
      <c r="H139" t="n">
        <v>635.78857421875</v>
      </c>
      <c r="I139" t="n">
        <v>834.2763061523438</v>
      </c>
      <c r="J139" t="n">
        <v>1423.2060546875</v>
      </c>
      <c r="K139" t="n">
        <v>343.7560424804688</v>
      </c>
    </row>
    <row r="140">
      <c r="A140" s="2" t="n">
        <v>44764</v>
      </c>
      <c r="B140" t="n">
        <v>4069.803955078125</v>
      </c>
      <c r="C140" t="n">
        <v>543.0502319335938</v>
      </c>
      <c r="D140" t="n">
        <v>324.3837585449219</v>
      </c>
      <c r="E140" t="n">
        <v>932.7413940429688</v>
      </c>
      <c r="F140" t="n">
        <v>3682.89892578125</v>
      </c>
      <c r="G140" t="n">
        <v>851.9630737304688</v>
      </c>
      <c r="H140" t="n">
        <v>625.4691772460938</v>
      </c>
      <c r="I140" t="n">
        <v>838.9290771484375</v>
      </c>
      <c r="J140" t="n">
        <v>1418.9404296875</v>
      </c>
      <c r="K140" t="n">
        <v>339.588134765625</v>
      </c>
    </row>
    <row r="141">
      <c r="A141" s="2" t="n">
        <v>44767</v>
      </c>
      <c r="B141" t="n">
        <v>4133.53515625</v>
      </c>
      <c r="C141" t="n">
        <v>536.0519409179688</v>
      </c>
      <c r="D141" t="n">
        <v>319.6302185058594</v>
      </c>
      <c r="E141" t="n">
        <v>920.9392700195312</v>
      </c>
      <c r="F141" t="n">
        <v>3661.1220703125</v>
      </c>
      <c r="G141" t="n">
        <v>843.5963134765625</v>
      </c>
      <c r="H141" t="n">
        <v>618.6222534179688</v>
      </c>
      <c r="I141" t="n">
        <v>833.0292358398438</v>
      </c>
      <c r="J141" t="n">
        <v>1422.918334960938</v>
      </c>
      <c r="K141" t="n">
        <v>336.6318054199219</v>
      </c>
    </row>
    <row r="142">
      <c r="A142" s="2" t="n">
        <v>44768</v>
      </c>
      <c r="B142" t="n">
        <v>4054.907470703125</v>
      </c>
      <c r="C142" t="n">
        <v>518.6058959960938</v>
      </c>
      <c r="D142" t="n">
        <v>315.1737060546875</v>
      </c>
      <c r="E142" t="n">
        <v>917.00537109375</v>
      </c>
      <c r="F142" t="n">
        <v>3576.43994140625</v>
      </c>
      <c r="G142" t="n">
        <v>820.502685546875</v>
      </c>
      <c r="H142" t="n">
        <v>614.0250244140625</v>
      </c>
      <c r="I142" t="n">
        <v>832.3578491210938</v>
      </c>
      <c r="J142" t="n">
        <v>1406.814819335938</v>
      </c>
      <c r="K142" t="n">
        <v>332.0277099609375</v>
      </c>
    </row>
    <row r="143">
      <c r="A143" s="2" t="n">
        <v>44769</v>
      </c>
      <c r="B143" t="n">
        <v>4070.100341796875</v>
      </c>
      <c r="C143" t="n">
        <v>534.3270874023438</v>
      </c>
      <c r="D143" t="n">
        <v>320.1748657226562</v>
      </c>
      <c r="E143" t="n">
        <v>934.6123657226562</v>
      </c>
      <c r="F143" t="n">
        <v>3672.90771484375</v>
      </c>
      <c r="G143" t="n">
        <v>834.9276733398438</v>
      </c>
      <c r="H143" t="n">
        <v>626.545166015625</v>
      </c>
      <c r="I143" t="n">
        <v>857.635986328125</v>
      </c>
      <c r="J143" t="n">
        <v>1432.695678710938</v>
      </c>
      <c r="K143" t="n">
        <v>340.6543579101562</v>
      </c>
    </row>
    <row r="144">
      <c r="A144" s="2" t="n">
        <v>44770</v>
      </c>
      <c r="B144" t="n">
        <v>4134.1259765625</v>
      </c>
      <c r="C144" t="n">
        <v>535.9534912109375</v>
      </c>
      <c r="D144" t="n">
        <v>303.7848815917969</v>
      </c>
      <c r="E144" t="n">
        <v>928.2796630859375</v>
      </c>
      <c r="F144" t="n">
        <v>3734.21240234375</v>
      </c>
      <c r="G144" t="n">
        <v>829.86279296875</v>
      </c>
      <c r="H144" t="n">
        <v>627.5722045898438</v>
      </c>
      <c r="I144" t="n">
        <v>858.4513549804688</v>
      </c>
      <c r="J144" t="n">
        <v>1440.5078125</v>
      </c>
      <c r="K144" t="n">
        <v>341.2889099121094</v>
      </c>
    </row>
    <row r="145">
      <c r="A145" s="2" t="n">
        <v>44771</v>
      </c>
      <c r="B145" t="n">
        <v>4155.6337890625</v>
      </c>
      <c r="C145" t="n">
        <v>539.1568603515625</v>
      </c>
      <c r="D145" t="n">
        <v>304.2305297851562</v>
      </c>
      <c r="E145" t="n">
        <v>937.8267822265625</v>
      </c>
      <c r="F145" t="n">
        <v>3716.75244140625</v>
      </c>
      <c r="G145" t="n">
        <v>796.8049926757812</v>
      </c>
      <c r="H145" t="n">
        <v>630.0175170898438</v>
      </c>
      <c r="I145" t="n">
        <v>904.8346557617188</v>
      </c>
      <c r="J145" t="n">
        <v>1465.430297851562</v>
      </c>
      <c r="K145" t="n">
        <v>338.5554504394531</v>
      </c>
    </row>
    <row r="146">
      <c r="A146" s="2" t="n">
        <v>44774</v>
      </c>
      <c r="B146" t="n">
        <v>4230.4140625</v>
      </c>
      <c r="C146" t="n">
        <v>550.14697265625</v>
      </c>
      <c r="D146" t="n">
        <v>306.2112121582031</v>
      </c>
      <c r="E146" t="n">
        <v>963.8775024414062</v>
      </c>
      <c r="F146" t="n">
        <v>3681.395263671875</v>
      </c>
      <c r="G146" t="n">
        <v>800.7205810546875</v>
      </c>
      <c r="H146" t="n">
        <v>627.1320190429688</v>
      </c>
      <c r="I146" t="n">
        <v>881.3311767578125</v>
      </c>
      <c r="J146" t="n">
        <v>1462.410888671875</v>
      </c>
      <c r="K146" t="n">
        <v>341.8258361816406</v>
      </c>
    </row>
    <row r="147">
      <c r="A147" s="2" t="n">
        <v>44775</v>
      </c>
      <c r="B147" t="n">
        <v>4267.70458984375</v>
      </c>
      <c r="C147" t="n">
        <v>566.9525146484375</v>
      </c>
      <c r="D147" t="n">
        <v>308.0928039550781</v>
      </c>
      <c r="E147" t="n">
        <v>963.5416870117188</v>
      </c>
      <c r="F147" t="n">
        <v>3710.204345703125</v>
      </c>
      <c r="G147" t="n">
        <v>795.8407592773438</v>
      </c>
      <c r="H147" t="n">
        <v>624.6866455078125</v>
      </c>
      <c r="I147" t="n">
        <v>879.9402465820312</v>
      </c>
      <c r="J147" t="n">
        <v>1454.35888671875</v>
      </c>
      <c r="K147" t="n">
        <v>341.8746337890625</v>
      </c>
    </row>
    <row r="148">
      <c r="A148" s="2" t="n">
        <v>44776</v>
      </c>
      <c r="B148" t="n">
        <v>4252.06884765625</v>
      </c>
      <c r="C148" t="n">
        <v>549.2106323242188</v>
      </c>
      <c r="D148" t="n">
        <v>305.4189147949219</v>
      </c>
      <c r="E148" t="n">
        <v>970.8818969726562</v>
      </c>
      <c r="F148" t="n">
        <v>3706.276123046875</v>
      </c>
      <c r="G148" t="n">
        <v>797.9641723632812</v>
      </c>
      <c r="H148" t="n">
        <v>613.8782348632812</v>
      </c>
      <c r="I148" t="n">
        <v>860.5137939453125</v>
      </c>
      <c r="J148" t="n">
        <v>1450.189331054688</v>
      </c>
      <c r="K148" t="n">
        <v>338.2138061523438</v>
      </c>
    </row>
    <row r="149">
      <c r="A149" s="2" t="n">
        <v>44777</v>
      </c>
      <c r="B149" t="n">
        <v>4336.66455078125</v>
      </c>
      <c r="C149" t="n">
        <v>562.9112548828125</v>
      </c>
      <c r="D149" t="n">
        <v>310.9647827148438</v>
      </c>
      <c r="E149" t="n">
        <v>1002.210021972656</v>
      </c>
      <c r="F149" t="n">
        <v>3771.557861328125</v>
      </c>
      <c r="G149" t="n">
        <v>808.025634765625</v>
      </c>
      <c r="H149" t="n">
        <v>645.52099609375</v>
      </c>
      <c r="I149" t="n">
        <v>881.1392822265625</v>
      </c>
      <c r="J149" t="n">
        <v>1496.007934570312</v>
      </c>
      <c r="K149" t="n">
        <v>355.9322814941406</v>
      </c>
    </row>
    <row r="150">
      <c r="A150" s="2" t="n">
        <v>44778</v>
      </c>
      <c r="B150" t="n">
        <v>4315.25830078125</v>
      </c>
      <c r="C150" t="n">
        <v>560.4964599609375</v>
      </c>
      <c r="D150" t="n">
        <v>310.2715759277344</v>
      </c>
      <c r="E150" t="n">
        <v>992.3269653320312</v>
      </c>
      <c r="F150" t="n">
        <v>3794.886962890625</v>
      </c>
      <c r="G150" t="n">
        <v>809.7593383789062</v>
      </c>
      <c r="H150" t="n">
        <v>653.4927368164062</v>
      </c>
      <c r="I150" t="n">
        <v>878.693115234375</v>
      </c>
      <c r="J150" t="n">
        <v>1492.029907226562</v>
      </c>
      <c r="K150" t="n">
        <v>349.0987243652344</v>
      </c>
    </row>
    <row r="151">
      <c r="A151" s="2" t="n">
        <v>44781</v>
      </c>
      <c r="B151" t="n">
        <v>4367.79052734375</v>
      </c>
      <c r="C151" t="n">
        <v>559.7078247070312</v>
      </c>
      <c r="D151" t="n">
        <v>310.6676635742188</v>
      </c>
      <c r="E151" t="n">
        <v>992.6644897460938</v>
      </c>
      <c r="F151" t="n">
        <v>3819.52490234375</v>
      </c>
      <c r="G151" t="n">
        <v>822.713623046875</v>
      </c>
      <c r="H151" t="n">
        <v>652.0745239257812</v>
      </c>
      <c r="I151" t="n">
        <v>873.3688354492188</v>
      </c>
      <c r="J151" t="n">
        <v>1490.64013671875</v>
      </c>
      <c r="K151" t="n">
        <v>352.1250305175781</v>
      </c>
    </row>
    <row r="152">
      <c r="A152" s="2" t="n">
        <v>44783</v>
      </c>
      <c r="B152" t="n">
        <v>4456.38330078125</v>
      </c>
      <c r="C152" t="n">
        <v>556.4059448242188</v>
      </c>
      <c r="D152" t="n">
        <v>310.4201049804688</v>
      </c>
      <c r="E152" t="n">
        <v>1001.149169921875</v>
      </c>
      <c r="F152" t="n">
        <v>3830.389404296875</v>
      </c>
      <c r="G152" t="n">
        <v>826.599853515625</v>
      </c>
      <c r="H152" t="n">
        <v>655.2044677734375</v>
      </c>
      <c r="I152" t="n">
        <v>882.2905883789062</v>
      </c>
      <c r="J152" t="n">
        <v>1478.945678710938</v>
      </c>
      <c r="K152" t="n">
        <v>355.8834838867188</v>
      </c>
    </row>
    <row r="153">
      <c r="A153" s="2" t="n">
        <v>44784</v>
      </c>
      <c r="B153" t="n">
        <v>4370.06005859375</v>
      </c>
      <c r="C153" t="n">
        <v>567.4453735351562</v>
      </c>
      <c r="D153" t="n">
        <v>312.6978759765625</v>
      </c>
      <c r="E153" t="n">
        <v>1001.197448730469</v>
      </c>
      <c r="F153" t="n">
        <v>3858.979736328125</v>
      </c>
      <c r="G153" t="n">
        <v>829.52197265625</v>
      </c>
      <c r="H153" t="n">
        <v>675.158447265625</v>
      </c>
      <c r="I153" t="n">
        <v>883.5855712890625</v>
      </c>
      <c r="J153" t="n">
        <v>1471.99609375</v>
      </c>
      <c r="K153" t="n">
        <v>372.6257934570312</v>
      </c>
    </row>
    <row r="154">
      <c r="A154" s="2" t="n">
        <v>44785</v>
      </c>
      <c r="B154" t="n">
        <v>4254.73193359375</v>
      </c>
      <c r="C154" t="n">
        <v>584.9407958984375</v>
      </c>
      <c r="D154" t="n">
        <v>308.1423034667969</v>
      </c>
      <c r="E154" t="n">
        <v>990.3504638671875</v>
      </c>
      <c r="F154" t="n">
        <v>3642.134765625</v>
      </c>
      <c r="G154" t="n">
        <v>830.0089111328125</v>
      </c>
      <c r="H154" t="n">
        <v>667.9202270507812</v>
      </c>
      <c r="I154" t="n">
        <v>876.2947387695312</v>
      </c>
      <c r="J154" t="n">
        <v>1476.117797851562</v>
      </c>
      <c r="K154" t="n">
        <v>377.6533813476562</v>
      </c>
    </row>
    <row r="155">
      <c r="A155" s="2" t="n">
        <v>44789</v>
      </c>
      <c r="B155" t="n">
        <v>4290.8896484375</v>
      </c>
      <c r="C155" t="n">
        <v>575.6263427734375</v>
      </c>
      <c r="D155" t="n">
        <v>314.2824096679688</v>
      </c>
      <c r="E155" t="n">
        <v>997.4854125976562</v>
      </c>
      <c r="F155" t="n">
        <v>3647.8037109375</v>
      </c>
      <c r="G155" t="n">
        <v>837.2166137695312</v>
      </c>
      <c r="H155" t="n">
        <v>668.60498046875</v>
      </c>
      <c r="I155" t="n">
        <v>877.39794921875</v>
      </c>
      <c r="J155" t="n">
        <v>1508.468994140625</v>
      </c>
      <c r="K155" t="n">
        <v>389.0751647949219</v>
      </c>
    </row>
    <row r="156">
      <c r="A156" s="2" t="n">
        <v>44790</v>
      </c>
      <c r="B156" t="n">
        <v>4247.826171875</v>
      </c>
      <c r="C156" t="n">
        <v>571.5851440429688</v>
      </c>
      <c r="D156" t="n">
        <v>314.4309387207031</v>
      </c>
      <c r="E156" t="n">
        <v>989.0006103515625</v>
      </c>
      <c r="F156" t="n">
        <v>3663.833740234375</v>
      </c>
      <c r="G156" t="n">
        <v>840.742431640625</v>
      </c>
      <c r="H156" t="n">
        <v>672.9087524414062</v>
      </c>
      <c r="I156" t="n">
        <v>883.3458251953125</v>
      </c>
      <c r="J156" t="n">
        <v>1493.084350585938</v>
      </c>
      <c r="K156" t="n">
        <v>390.3442993164062</v>
      </c>
    </row>
    <row r="157">
      <c r="A157" s="2" t="n">
        <v>44791</v>
      </c>
      <c r="B157" t="n">
        <v>4220.7705078125</v>
      </c>
      <c r="C157" t="n">
        <v>574.7392578125</v>
      </c>
      <c r="D157" t="n">
        <v>311.9551086425781</v>
      </c>
      <c r="E157" t="n">
        <v>995.219482421875</v>
      </c>
      <c r="F157" t="n">
        <v>3659.142333984375</v>
      </c>
      <c r="G157" t="n">
        <v>823.0545654296875</v>
      </c>
      <c r="H157" t="n">
        <v>673.7401733398438</v>
      </c>
      <c r="I157" t="n">
        <v>879.46044921875</v>
      </c>
      <c r="J157" t="n">
        <v>1496.29541015625</v>
      </c>
      <c r="K157" t="n">
        <v>384.6821594238281</v>
      </c>
    </row>
    <row r="158">
      <c r="A158" s="2" t="n">
        <v>44792</v>
      </c>
      <c r="B158" t="n">
        <v>4090.88232421875</v>
      </c>
      <c r="C158" t="n">
        <v>561.1370239257812</v>
      </c>
      <c r="D158" t="n">
        <v>305.1713256835938</v>
      </c>
      <c r="E158" t="n">
        <v>993.1947021484375</v>
      </c>
      <c r="F158" t="n">
        <v>3612.811279296875</v>
      </c>
      <c r="G158" t="n">
        <v>818.9442749023438</v>
      </c>
      <c r="H158" t="n">
        <v>673.886962890625</v>
      </c>
      <c r="I158" t="n">
        <v>867.5257568359375</v>
      </c>
      <c r="J158" t="n">
        <v>1478.801879882812</v>
      </c>
      <c r="K158" t="n">
        <v>379.0688781738281</v>
      </c>
    </row>
    <row r="159">
      <c r="A159" s="2" t="n">
        <v>44795</v>
      </c>
      <c r="B159" t="n">
        <v>3981.6201171875</v>
      </c>
      <c r="C159" t="n">
        <v>543.8387451171875</v>
      </c>
      <c r="D159" t="n">
        <v>302.5469360351562</v>
      </c>
      <c r="E159" t="n">
        <v>985.9152221679688</v>
      </c>
      <c r="F159" t="n">
        <v>3499.8681640625</v>
      </c>
      <c r="G159" t="n">
        <v>815.6228637695312</v>
      </c>
      <c r="H159" t="n">
        <v>667.9692993164062</v>
      </c>
      <c r="I159" t="n">
        <v>847.50634765625</v>
      </c>
      <c r="J159" t="n">
        <v>1463.464965820312</v>
      </c>
      <c r="K159" t="n">
        <v>374.138916015625</v>
      </c>
    </row>
    <row r="160">
      <c r="A160" s="2" t="n">
        <v>44796</v>
      </c>
      <c r="B160" t="n">
        <v>4027.175048828125</v>
      </c>
      <c r="C160" t="n">
        <v>551.4283447265625</v>
      </c>
      <c r="D160" t="n">
        <v>303.9829406738281</v>
      </c>
      <c r="E160" t="n">
        <v>1003.366882324219</v>
      </c>
      <c r="F160" t="n">
        <v>3452.60888671875</v>
      </c>
      <c r="G160" t="n">
        <v>823.0643310546875</v>
      </c>
      <c r="H160" t="n">
        <v>680.244873046875</v>
      </c>
      <c r="I160" t="n">
        <v>855.061767578125</v>
      </c>
      <c r="J160" t="n">
        <v>1469.74365234375</v>
      </c>
      <c r="K160" t="n">
        <v>374.6758422851562</v>
      </c>
    </row>
    <row r="161">
      <c r="A161" s="2" t="n">
        <v>44797</v>
      </c>
      <c r="B161" t="n">
        <v>4165.4716796875</v>
      </c>
      <c r="C161" t="n">
        <v>553.3010864257812</v>
      </c>
      <c r="D161" t="n">
        <v>303.8343505859375</v>
      </c>
      <c r="E161" t="n">
        <v>1000.184997558594</v>
      </c>
      <c r="F161" t="n">
        <v>3417.763427734375</v>
      </c>
      <c r="G161" t="n">
        <v>821.6810913085938</v>
      </c>
      <c r="H161" t="n">
        <v>662.7850341796875</v>
      </c>
      <c r="I161" t="n">
        <v>847.9393920898438</v>
      </c>
      <c r="J161" t="n">
        <v>1489.681518554688</v>
      </c>
      <c r="K161" t="n">
        <v>381.8511047363281</v>
      </c>
    </row>
    <row r="162">
      <c r="A162" s="2" t="n">
        <v>44798</v>
      </c>
      <c r="B162" t="n">
        <v>4123.97265625</v>
      </c>
      <c r="C162" t="n">
        <v>546.992919921875</v>
      </c>
      <c r="D162" t="n">
        <v>303.5372924804688</v>
      </c>
      <c r="E162" t="n">
        <v>989.0006103515625</v>
      </c>
      <c r="F162" t="n">
        <v>3456.078857421875</v>
      </c>
      <c r="G162" t="n">
        <v>825.5480346679688</v>
      </c>
      <c r="H162" t="n">
        <v>650.36279296875</v>
      </c>
      <c r="I162" t="n">
        <v>844.3782348632812</v>
      </c>
      <c r="J162" t="n">
        <v>1468.880981445312</v>
      </c>
      <c r="K162" t="n">
        <v>375.7985229492188</v>
      </c>
    </row>
    <row r="163">
      <c r="A163" s="2" t="n">
        <v>44799</v>
      </c>
      <c r="B163" t="n">
        <v>4169.9228515625</v>
      </c>
      <c r="C163" t="n">
        <v>541.9660034179688</v>
      </c>
      <c r="D163" t="n">
        <v>303.7848815917969</v>
      </c>
      <c r="E163" t="n">
        <v>984.2279663085938</v>
      </c>
      <c r="F163" t="n">
        <v>3506.56396484375</v>
      </c>
      <c r="G163" t="n">
        <v>822.703857421875</v>
      </c>
      <c r="H163" t="n">
        <v>638.4295043945312</v>
      </c>
      <c r="I163" t="n">
        <v>847.1213989257812</v>
      </c>
      <c r="J163" t="n">
        <v>1483.642700195312</v>
      </c>
      <c r="K163" t="n">
        <v>373.4555358886719</v>
      </c>
    </row>
    <row r="164">
      <c r="A164" s="2" t="n">
        <v>44802</v>
      </c>
      <c r="B164" t="n">
        <v>4205.783203125</v>
      </c>
      <c r="C164" t="n">
        <v>531.9614868164062</v>
      </c>
      <c r="D164" t="n">
        <v>300.5662841796875</v>
      </c>
      <c r="E164" t="n">
        <v>980.8533325195312</v>
      </c>
      <c r="F164" t="n">
        <v>3501.627685546875</v>
      </c>
      <c r="G164" t="n">
        <v>820.1422119140625</v>
      </c>
      <c r="H164" t="n">
        <v>647.4772338867188</v>
      </c>
      <c r="I164" t="n">
        <v>846.255126953125</v>
      </c>
      <c r="J164" t="n">
        <v>1477.5556640625</v>
      </c>
      <c r="K164" t="n">
        <v>368.476806640625</v>
      </c>
    </row>
    <row r="165">
      <c r="A165" s="2" t="n">
        <v>44803</v>
      </c>
      <c r="B165" t="n">
        <v>4276.416015625</v>
      </c>
      <c r="C165" t="n">
        <v>537.5797729492188</v>
      </c>
      <c r="D165" t="n">
        <v>306.9043884277344</v>
      </c>
      <c r="E165" t="n">
        <v>1001.24560546875</v>
      </c>
      <c r="F165" t="n">
        <v>3545.026123046875</v>
      </c>
      <c r="G165" t="n">
        <v>826.9407958984375</v>
      </c>
      <c r="H165" t="n">
        <v>654.4708251953125</v>
      </c>
      <c r="I165" t="n">
        <v>859.5371704101562</v>
      </c>
      <c r="J165" t="n">
        <v>1486.278686523438</v>
      </c>
      <c r="K165" t="n">
        <v>369.2090148925781</v>
      </c>
    </row>
    <row r="166">
      <c r="A166" s="2" t="n">
        <v>44805</v>
      </c>
      <c r="B166" t="n">
        <v>4231.1572265625</v>
      </c>
      <c r="C166" t="n">
        <v>531.32080078125</v>
      </c>
      <c r="D166" t="n">
        <v>298.6846313476562</v>
      </c>
      <c r="E166" t="n">
        <v>986.34912109375</v>
      </c>
      <c r="F166" t="n">
        <v>3518</v>
      </c>
      <c r="G166" t="n">
        <v>818.5740356445312</v>
      </c>
      <c r="H166" t="n">
        <v>646.2545776367188</v>
      </c>
      <c r="I166" t="n">
        <v>839.1328735351562</v>
      </c>
      <c r="J166" t="n">
        <v>1471.708618164062</v>
      </c>
      <c r="K166" t="n">
        <v>363.6445007324219</v>
      </c>
    </row>
    <row r="167">
      <c r="A167" s="2" t="n">
        <v>44806</v>
      </c>
      <c r="B167" t="n">
        <v>4265.9794921875</v>
      </c>
      <c r="C167" t="n">
        <v>527.2304077148438</v>
      </c>
      <c r="D167" t="n">
        <v>292.7426147460938</v>
      </c>
      <c r="E167" t="n">
        <v>979.2142333984375</v>
      </c>
      <c r="F167" t="n">
        <v>3516.97314453125</v>
      </c>
      <c r="G167" t="n">
        <v>816.207275390625</v>
      </c>
      <c r="H167" t="n">
        <v>639.4076538085938</v>
      </c>
      <c r="I167" t="n">
        <v>836.9191284179688</v>
      </c>
      <c r="J167" t="n">
        <v>1456.85107421875</v>
      </c>
      <c r="K167" t="n">
        <v>359.9348449707031</v>
      </c>
    </row>
    <row r="168">
      <c r="A168" s="2" t="n">
        <v>44809</v>
      </c>
      <c r="B168" t="n">
        <v>4236.49951171875</v>
      </c>
      <c r="C168" t="n">
        <v>531.8136596679688</v>
      </c>
      <c r="D168" t="n">
        <v>289.9696960449219</v>
      </c>
      <c r="E168" t="n">
        <v>988.9042358398438</v>
      </c>
      <c r="F168" t="n">
        <v>3511.695068359375</v>
      </c>
      <c r="G168" t="n">
        <v>820.94091796875</v>
      </c>
      <c r="H168" t="n">
        <v>638.8696899414062</v>
      </c>
      <c r="I168" t="n">
        <v>851.4044189453125</v>
      </c>
      <c r="J168" t="n">
        <v>1457.713989257812</v>
      </c>
      <c r="K168" t="n">
        <v>362.3754272460938</v>
      </c>
    </row>
    <row r="169">
      <c r="A169" s="2" t="n">
        <v>44810</v>
      </c>
      <c r="B169" t="n">
        <v>4368.02001953125</v>
      </c>
      <c r="C169" t="n">
        <v>529.8423461914062</v>
      </c>
      <c r="D169" t="n">
        <v>289.5735473632812</v>
      </c>
      <c r="E169" t="n">
        <v>1003.559509277344</v>
      </c>
      <c r="F169" t="n">
        <v>3504.608642578125</v>
      </c>
      <c r="G169" t="n">
        <v>825.80126953125</v>
      </c>
      <c r="H169" t="n">
        <v>638.2827758789062</v>
      </c>
      <c r="I169" t="n">
        <v>854.4362182617188</v>
      </c>
      <c r="J169" t="n">
        <v>1440.603759765625</v>
      </c>
      <c r="K169" t="n">
        <v>362.6194458007812</v>
      </c>
    </row>
    <row r="170">
      <c r="A170" s="2" t="n">
        <v>44811</v>
      </c>
      <c r="B170" t="n">
        <v>4329.43896484375</v>
      </c>
      <c r="C170" t="n">
        <v>536.9390869140625</v>
      </c>
      <c r="D170" t="n">
        <v>299.2788696289062</v>
      </c>
      <c r="E170" t="n">
        <v>1013.828125</v>
      </c>
      <c r="F170" t="n">
        <v>3509.935791015625</v>
      </c>
      <c r="G170" t="n">
        <v>827.7687377929688</v>
      </c>
      <c r="H170" t="n">
        <v>651.7321166992188</v>
      </c>
      <c r="I170" t="n">
        <v>860.2109985351562</v>
      </c>
      <c r="J170" t="n">
        <v>1458.624389648438</v>
      </c>
      <c r="K170" t="n">
        <v>367.2077026367188</v>
      </c>
    </row>
    <row r="171">
      <c r="A171" s="2" t="n">
        <v>44812</v>
      </c>
      <c r="B171" t="n">
        <v>4367.3271484375</v>
      </c>
      <c r="C171" t="n">
        <v>534.3270874023438</v>
      </c>
      <c r="D171" t="n">
        <v>297.2981872558594</v>
      </c>
      <c r="E171" t="n">
        <v>1018.215209960938</v>
      </c>
      <c r="F171" t="n">
        <v>3487.89453125</v>
      </c>
      <c r="G171" t="n">
        <v>832.1224975585938</v>
      </c>
      <c r="H171" t="n">
        <v>652.1723022460938</v>
      </c>
      <c r="I171" t="n">
        <v>860.7403564453125</v>
      </c>
      <c r="J171" t="n">
        <v>1446.834350585938</v>
      </c>
      <c r="K171" t="n">
        <v>365.743408203125</v>
      </c>
    </row>
    <row r="172">
      <c r="A172" s="2" t="n">
        <v>44813</v>
      </c>
      <c r="B172" t="n">
        <v>4412.3876953125</v>
      </c>
      <c r="C172" t="n">
        <v>534.5242919921875</v>
      </c>
      <c r="D172" t="n">
        <v>299.2293090820312</v>
      </c>
      <c r="E172" t="n">
        <v>1020.384460449219</v>
      </c>
      <c r="F172" t="n">
        <v>3521.7138671875</v>
      </c>
      <c r="G172" t="n">
        <v>828.8985595703125</v>
      </c>
      <c r="H172" t="n">
        <v>653.9329223632812</v>
      </c>
      <c r="I172" t="n">
        <v>856.6017456054688</v>
      </c>
      <c r="J172" t="n">
        <v>1460.254150390625</v>
      </c>
      <c r="K172" t="n">
        <v>365.2064514160156</v>
      </c>
    </row>
    <row r="173">
      <c r="A173" s="2" t="n">
        <v>44816</v>
      </c>
      <c r="B173" t="n">
        <v>4433.4091796875</v>
      </c>
      <c r="C173" t="n">
        <v>543.2473754882812</v>
      </c>
      <c r="D173" t="n">
        <v>300.6157836914062</v>
      </c>
      <c r="E173" t="n">
        <v>1026.603271484375</v>
      </c>
      <c r="F173" t="n">
        <v>3595.02197265625</v>
      </c>
      <c r="G173" t="n">
        <v>830.0770263671875</v>
      </c>
      <c r="H173" t="n">
        <v>656.9652099609375</v>
      </c>
      <c r="I173" t="n">
        <v>854.3880615234375</v>
      </c>
      <c r="J173" t="n">
        <v>1441.562255859375</v>
      </c>
      <c r="K173" t="n">
        <v>365.2064514160156</v>
      </c>
    </row>
    <row r="174">
      <c r="A174" s="2" t="n">
        <v>44817</v>
      </c>
      <c r="B174" t="n">
        <v>4441.8173828125</v>
      </c>
      <c r="C174" t="n">
        <v>545.21875</v>
      </c>
      <c r="D174" t="n">
        <v>300.4672546386719</v>
      </c>
      <c r="E174" t="n">
        <v>1020.962951660156</v>
      </c>
      <c r="F174" t="n">
        <v>3584.85693359375</v>
      </c>
      <c r="G174" t="n">
        <v>828.4700317382812</v>
      </c>
      <c r="H174" t="n">
        <v>659.2149047851562</v>
      </c>
      <c r="I174" t="n">
        <v>856.74609375</v>
      </c>
      <c r="J174" t="n">
        <v>1449.135009765625</v>
      </c>
      <c r="K174" t="n">
        <v>366.8172607421875</v>
      </c>
    </row>
    <row r="175">
      <c r="A175" s="2" t="n">
        <v>44818</v>
      </c>
      <c r="B175" t="n">
        <v>4379.98974609375</v>
      </c>
      <c r="C175" t="n">
        <v>544.2824096679688</v>
      </c>
      <c r="D175" t="n">
        <v>302.2994079589844</v>
      </c>
      <c r="E175" t="n">
        <v>1021.975341796875</v>
      </c>
      <c r="F175" t="n">
        <v>3585.78515625</v>
      </c>
      <c r="G175" t="n">
        <v>820.9214477539062</v>
      </c>
      <c r="H175" t="n">
        <v>651.8299560546875</v>
      </c>
      <c r="I175" t="n">
        <v>850.5862426757812</v>
      </c>
      <c r="J175" t="n">
        <v>1439.7890625</v>
      </c>
      <c r="K175" t="n">
        <v>366.4755249023438</v>
      </c>
    </row>
    <row r="176">
      <c r="A176" s="2" t="n">
        <v>44819</v>
      </c>
      <c r="B176" t="n">
        <v>4295.162109375</v>
      </c>
      <c r="C176" t="n">
        <v>539.3046875</v>
      </c>
      <c r="D176" t="n">
        <v>296.5554504394531</v>
      </c>
      <c r="E176" t="n">
        <v>996.2801513671875</v>
      </c>
      <c r="F176" t="n">
        <v>3524.108642578125</v>
      </c>
      <c r="G176" t="n">
        <v>812.1260986328125</v>
      </c>
      <c r="H176" t="n">
        <v>648.406494140625</v>
      </c>
      <c r="I176" t="n">
        <v>841.4909057617188</v>
      </c>
      <c r="J176" t="n">
        <v>1437.248779296875</v>
      </c>
      <c r="K176" t="n">
        <v>362.08251953125</v>
      </c>
    </row>
    <row r="177">
      <c r="A177" s="2" t="n">
        <v>44820</v>
      </c>
      <c r="B177" t="n">
        <v>4233.72998046875</v>
      </c>
      <c r="C177" t="n">
        <v>525.4561157226562</v>
      </c>
      <c r="D177" t="n">
        <v>288.4346618652344</v>
      </c>
      <c r="E177" t="n">
        <v>1006.114685058594</v>
      </c>
      <c r="F177" t="n">
        <v>3493.0751953125</v>
      </c>
      <c r="G177" t="n">
        <v>794.2725830078125</v>
      </c>
      <c r="H177" t="n">
        <v>618.3287963867188</v>
      </c>
      <c r="I177" t="n">
        <v>835.4754028320312</v>
      </c>
      <c r="J177" t="n">
        <v>1417.406860351562</v>
      </c>
      <c r="K177" t="n">
        <v>352.7107238769531</v>
      </c>
    </row>
    <row r="178">
      <c r="A178" s="2" t="n">
        <v>44823</v>
      </c>
      <c r="B178" t="n">
        <v>4261.87451171875</v>
      </c>
      <c r="C178" t="n">
        <v>512.0512084960938</v>
      </c>
      <c r="D178" t="n">
        <v>287.19677734375</v>
      </c>
      <c r="E178" t="n">
        <v>999.1726684570312</v>
      </c>
      <c r="F178" t="n">
        <v>3537.89111328125</v>
      </c>
      <c r="G178" t="n">
        <v>798.5193481445312</v>
      </c>
      <c r="H178" t="n">
        <v>627.2297973632812</v>
      </c>
      <c r="I178" t="n">
        <v>842.0202026367188</v>
      </c>
      <c r="J178" t="n">
        <v>1418.988403320312</v>
      </c>
      <c r="K178" t="n">
        <v>351.2952270507812</v>
      </c>
    </row>
    <row r="179">
      <c r="A179" s="2" t="n">
        <v>44824</v>
      </c>
      <c r="B179" t="n">
        <v>4510.32373046875</v>
      </c>
      <c r="C179" t="n">
        <v>525.8011474609375</v>
      </c>
      <c r="D179" t="n">
        <v>295.6640930175781</v>
      </c>
      <c r="E179" t="n">
        <v>1053.16650390625</v>
      </c>
      <c r="F179" t="n">
        <v>3549.620361328125</v>
      </c>
      <c r="G179" t="n">
        <v>821.2817993164062</v>
      </c>
      <c r="H179" t="n">
        <v>656.5739135742188</v>
      </c>
      <c r="I179" t="n">
        <v>877.7280883789062</v>
      </c>
      <c r="J179" t="n">
        <v>1450.764404296875</v>
      </c>
      <c r="K179" t="n">
        <v>362.08251953125</v>
      </c>
    </row>
    <row r="180">
      <c r="A180" s="2" t="n">
        <v>44825</v>
      </c>
      <c r="B180" t="n">
        <v>4555.28466796875</v>
      </c>
      <c r="C180" t="n">
        <v>517.5708618164062</v>
      </c>
      <c r="D180" t="n">
        <v>286.5530395507812</v>
      </c>
      <c r="E180" t="n">
        <v>1032.050903320312</v>
      </c>
      <c r="F180" t="n">
        <v>3493.0751953125</v>
      </c>
      <c r="G180" t="n">
        <v>808.9606323242188</v>
      </c>
      <c r="H180" t="n">
        <v>646.890380859375</v>
      </c>
      <c r="I180" t="n">
        <v>871.3275756835938</v>
      </c>
      <c r="J180" t="n">
        <v>1438.302978515625</v>
      </c>
      <c r="K180" t="n">
        <v>357.6406860351562</v>
      </c>
    </row>
    <row r="181">
      <c r="A181" s="2" t="n">
        <v>44826</v>
      </c>
      <c r="B181" t="n">
        <v>4559.34033203125</v>
      </c>
      <c r="C181" t="n">
        <v>513.2340087890625</v>
      </c>
      <c r="D181" t="n">
        <v>286.7016296386719</v>
      </c>
      <c r="E181" t="n">
        <v>1023.855529785156</v>
      </c>
      <c r="F181" t="n">
        <v>3499.330810546875</v>
      </c>
      <c r="G181" t="n">
        <v>814.736572265625</v>
      </c>
      <c r="H181" t="n">
        <v>648.7977294921875</v>
      </c>
      <c r="I181" t="n">
        <v>873.9261474609375</v>
      </c>
      <c r="J181" t="n">
        <v>1473.961303710938</v>
      </c>
      <c r="K181" t="n">
        <v>354.5656127929688</v>
      </c>
    </row>
    <row r="182">
      <c r="A182" s="2" t="n">
        <v>44827</v>
      </c>
      <c r="B182" t="n">
        <v>4370.9384765625</v>
      </c>
      <c r="C182" t="n">
        <v>509.6363220214844</v>
      </c>
      <c r="D182" t="n">
        <v>281.0567016601562</v>
      </c>
      <c r="E182" t="n">
        <v>1029.833251953125</v>
      </c>
      <c r="F182" t="n">
        <v>3560.4208984375</v>
      </c>
      <c r="G182" t="n">
        <v>806.321044921875</v>
      </c>
      <c r="H182" t="n">
        <v>634.174560546875</v>
      </c>
      <c r="I182" t="n">
        <v>886.53466796875</v>
      </c>
      <c r="J182" t="n">
        <v>1453.352416992188</v>
      </c>
      <c r="K182" t="n">
        <v>348.2689208984375</v>
      </c>
    </row>
    <row r="183">
      <c r="A183" s="2" t="n">
        <v>44830</v>
      </c>
      <c r="B183" t="n">
        <v>4236.64794921875</v>
      </c>
      <c r="C183" t="n">
        <v>494.9499206542969</v>
      </c>
      <c r="D183" t="n">
        <v>273.3816223144531</v>
      </c>
      <c r="E183" t="n">
        <v>1027.47119140625</v>
      </c>
      <c r="F183" t="n">
        <v>3587.20263671875</v>
      </c>
      <c r="G183" t="n">
        <v>804.1101684570312</v>
      </c>
      <c r="H183" t="n">
        <v>639.6522827148438</v>
      </c>
      <c r="I183" t="n">
        <v>866.9002075195312</v>
      </c>
      <c r="J183" t="n">
        <v>1450.093505859375</v>
      </c>
      <c r="K183" t="n">
        <v>347.87841796875</v>
      </c>
    </row>
    <row r="184">
      <c r="A184" s="2" t="n">
        <v>44831</v>
      </c>
      <c r="B184" t="n">
        <v>4197.32568359375</v>
      </c>
      <c r="C184" t="n">
        <v>495.6891784667969</v>
      </c>
      <c r="D184" t="n">
        <v>277.4419860839844</v>
      </c>
      <c r="E184" t="n">
        <v>1059.337158203125</v>
      </c>
      <c r="F184" t="n">
        <v>3597.172119140625</v>
      </c>
      <c r="G184" t="n">
        <v>814.5806884765625</v>
      </c>
      <c r="H184" t="n">
        <v>641.9996948242188</v>
      </c>
      <c r="I184" t="n">
        <v>863.4834594726562</v>
      </c>
      <c r="J184" t="n">
        <v>1470.270751953125</v>
      </c>
      <c r="K184" t="n">
        <v>351.7833557128906</v>
      </c>
    </row>
    <row r="185">
      <c r="A185" s="2" t="n">
        <v>44832</v>
      </c>
      <c r="B185" t="n">
        <v>4223.0458984375</v>
      </c>
      <c r="C185" t="n">
        <v>493.3728637695312</v>
      </c>
      <c r="D185" t="n">
        <v>281.3042602539062</v>
      </c>
      <c r="E185" t="n">
        <v>1057.842651367188</v>
      </c>
      <c r="F185" t="n">
        <v>3619.80029296875</v>
      </c>
      <c r="G185" t="n">
        <v>831.74267578125</v>
      </c>
      <c r="H185" t="n">
        <v>655.546875</v>
      </c>
      <c r="I185" t="n">
        <v>883.4066162109375</v>
      </c>
      <c r="J185" t="n">
        <v>1432.3603515625</v>
      </c>
      <c r="K185" t="n">
        <v>360.3741149902344</v>
      </c>
    </row>
    <row r="186">
      <c r="A186" s="2" t="n">
        <v>44833</v>
      </c>
      <c r="B186" t="n">
        <v>4344.47705078125</v>
      </c>
      <c r="C186" t="n">
        <v>502.3916625976562</v>
      </c>
      <c r="D186" t="n">
        <v>284.0772399902344</v>
      </c>
      <c r="E186" t="n">
        <v>1075.872680664062</v>
      </c>
      <c r="F186" t="n">
        <v>3610.319091796875</v>
      </c>
      <c r="G186" t="n">
        <v>849.4696044921875</v>
      </c>
      <c r="H186" t="n">
        <v>640.4835205078125</v>
      </c>
      <c r="I186" t="n">
        <v>895.7743530273438</v>
      </c>
      <c r="J186" t="n">
        <v>1481.7255859375</v>
      </c>
      <c r="K186" t="n">
        <v>373.7484436035156</v>
      </c>
    </row>
    <row r="187">
      <c r="A187" s="2" t="n">
        <v>44834</v>
      </c>
      <c r="B187" t="n">
        <v>4336.26513671875</v>
      </c>
      <c r="C187" t="n">
        <v>503.27880859375</v>
      </c>
      <c r="D187" t="n">
        <v>288.1376037597656</v>
      </c>
      <c r="E187" t="n">
        <v>1075.0048828125</v>
      </c>
      <c r="F187" t="n">
        <v>3621.6083984375</v>
      </c>
      <c r="G187" t="n">
        <v>844.5995483398438</v>
      </c>
      <c r="H187" t="n">
        <v>664.9859008789062</v>
      </c>
      <c r="I187" t="n">
        <v>913.0509033203125</v>
      </c>
      <c r="J187" t="n">
        <v>1495.193237304688</v>
      </c>
      <c r="K187" t="n">
        <v>377.7021484375</v>
      </c>
    </row>
    <row r="188">
      <c r="A188" s="2" t="n">
        <v>44837</v>
      </c>
      <c r="B188" t="n">
        <v>4318.26123046875</v>
      </c>
      <c r="C188" t="n">
        <v>527.526123046875</v>
      </c>
      <c r="D188" t="n">
        <v>288.9298706054688</v>
      </c>
      <c r="E188" t="n">
        <v>1090.23876953125</v>
      </c>
      <c r="F188" t="n">
        <v>3642.770263671875</v>
      </c>
      <c r="G188" t="n">
        <v>860.9530639648438</v>
      </c>
      <c r="H188" t="n">
        <v>706.3121948242188</v>
      </c>
      <c r="I188" t="n">
        <v>909.0565795898438</v>
      </c>
      <c r="J188" t="n">
        <v>1513.405517578125</v>
      </c>
      <c r="K188" t="n">
        <v>399.6184692382812</v>
      </c>
    </row>
    <row r="189">
      <c r="A189" s="2" t="n">
        <v>44838</v>
      </c>
      <c r="B189" t="n">
        <v>4357.0390625</v>
      </c>
      <c r="C189" t="n">
        <v>536.4462280273438</v>
      </c>
      <c r="D189" t="n">
        <v>295.6640930175781</v>
      </c>
      <c r="E189" t="n">
        <v>1103.640869140625</v>
      </c>
      <c r="F189" t="n">
        <v>3694.818603515625</v>
      </c>
      <c r="G189" t="n">
        <v>859.8427124023438</v>
      </c>
      <c r="H189" t="n">
        <v>726.0216064453125</v>
      </c>
      <c r="I189" t="n">
        <v>909.104736328125</v>
      </c>
      <c r="J189" t="n">
        <v>1525.723022460938</v>
      </c>
      <c r="K189" t="n">
        <v>409.9176330566406</v>
      </c>
    </row>
    <row r="190">
      <c r="A190" s="2" t="n">
        <v>44840</v>
      </c>
      <c r="B190" t="n">
        <v>4343.28857421875</v>
      </c>
      <c r="C190" t="n">
        <v>534.7213745117188</v>
      </c>
      <c r="D190" t="n">
        <v>288.3851623535156</v>
      </c>
      <c r="E190" t="n">
        <v>1093.80615234375</v>
      </c>
      <c r="F190" t="n">
        <v>3648.78125</v>
      </c>
      <c r="G190" t="n">
        <v>856.64794921875</v>
      </c>
      <c r="H190" t="n">
        <v>707.3881225585938</v>
      </c>
      <c r="I190" t="n">
        <v>918.103759765625</v>
      </c>
      <c r="J190" t="n">
        <v>1538.280029296875</v>
      </c>
      <c r="K190" t="n">
        <v>413.18798828125</v>
      </c>
    </row>
    <row r="191">
      <c r="A191" s="2" t="n">
        <v>44841</v>
      </c>
      <c r="B191" t="n">
        <v>4346.849609375</v>
      </c>
      <c r="C191" t="n">
        <v>532.15869140625</v>
      </c>
      <c r="D191" t="n">
        <v>280.1158752441406</v>
      </c>
      <c r="E191" t="n">
        <v>1089.997680664062</v>
      </c>
      <c r="F191" t="n">
        <v>3651.46923828125</v>
      </c>
      <c r="G191" t="n">
        <v>852.5767211914062</v>
      </c>
      <c r="H191" t="n">
        <v>705.4318237304688</v>
      </c>
      <c r="I191" t="n">
        <v>919.3070068359375</v>
      </c>
      <c r="J191" t="n">
        <v>1507.223022460938</v>
      </c>
      <c r="K191" t="n">
        <v>411.9677124023438</v>
      </c>
    </row>
    <row r="192">
      <c r="A192" s="2" t="n">
        <v>44844</v>
      </c>
      <c r="B192" t="n">
        <v>4293.92578125</v>
      </c>
      <c r="C192" t="n">
        <v>527.7724609375</v>
      </c>
      <c r="D192" t="n">
        <v>274.7185668945312</v>
      </c>
      <c r="E192" t="n">
        <v>1078.76513671875</v>
      </c>
      <c r="F192" t="n">
        <v>3603.42822265625</v>
      </c>
      <c r="G192" t="n">
        <v>853.229248046875</v>
      </c>
      <c r="H192" t="n">
        <v>691.7379150390625</v>
      </c>
      <c r="I192" t="n">
        <v>910.5484008789062</v>
      </c>
      <c r="J192" t="n">
        <v>1527.592163085938</v>
      </c>
      <c r="K192" t="n">
        <v>415.0916442871094</v>
      </c>
    </row>
    <row r="193">
      <c r="A193" s="2" t="n">
        <v>44845</v>
      </c>
      <c r="B193" t="n">
        <v>4229.57470703125</v>
      </c>
      <c r="C193" t="n">
        <v>503.0323486328125</v>
      </c>
      <c r="D193" t="n">
        <v>266.1521911621094</v>
      </c>
      <c r="E193" t="n">
        <v>1070.328735351562</v>
      </c>
      <c r="F193" t="n">
        <v>3423.18798828125</v>
      </c>
      <c r="G193" t="n">
        <v>834.2848510742188</v>
      </c>
      <c r="H193" t="n">
        <v>666.0618286132812</v>
      </c>
      <c r="I193" t="n">
        <v>909.297119140625</v>
      </c>
      <c r="J193" t="n">
        <v>1522.272216796875</v>
      </c>
      <c r="K193" t="n">
        <v>406.0127258300781</v>
      </c>
    </row>
    <row r="194">
      <c r="A194" s="2" t="n">
        <v>44846</v>
      </c>
      <c r="B194" t="n">
        <v>4240.95166015625</v>
      </c>
      <c r="C194" t="n">
        <v>509.7349243164062</v>
      </c>
      <c r="D194" t="n">
        <v>264.86474609375</v>
      </c>
      <c r="E194" t="n">
        <v>1068.737670898438</v>
      </c>
      <c r="F194" t="n">
        <v>3448.210693359375</v>
      </c>
      <c r="G194" t="n">
        <v>826.1810913085938</v>
      </c>
      <c r="H194" t="n">
        <v>664.4479370117188</v>
      </c>
      <c r="I194" t="n">
        <v>919.69189453125</v>
      </c>
      <c r="J194" t="n">
        <v>1522.943115234375</v>
      </c>
      <c r="K194" t="n">
        <v>410.6009826660156</v>
      </c>
    </row>
    <row r="195">
      <c r="A195" s="2" t="n">
        <v>44847</v>
      </c>
      <c r="B195" t="n">
        <v>4220.17626953125</v>
      </c>
      <c r="C195" t="n">
        <v>508.3056640625</v>
      </c>
      <c r="D195" t="n">
        <v>259.8635559082031</v>
      </c>
      <c r="E195" t="n">
        <v>1064.10986328125</v>
      </c>
      <c r="F195" t="n">
        <v>3444.349853515625</v>
      </c>
      <c r="G195" t="n">
        <v>828.8109130859375</v>
      </c>
      <c r="H195" t="n">
        <v>672.1262817382812</v>
      </c>
      <c r="I195" t="n">
        <v>932.0597534179688</v>
      </c>
      <c r="J195" t="n">
        <v>1523.326538085938</v>
      </c>
      <c r="K195" t="n">
        <v>404.8900451660156</v>
      </c>
    </row>
    <row r="196">
      <c r="A196" s="2" t="n">
        <v>44848</v>
      </c>
      <c r="B196" t="n">
        <v>4250.9423828125</v>
      </c>
      <c r="C196" t="n">
        <v>506.6793212890625</v>
      </c>
      <c r="D196" t="n">
        <v>258.7742004394531</v>
      </c>
      <c r="E196" t="n">
        <v>1069.171752929688</v>
      </c>
      <c r="F196" t="n">
        <v>3492.1953125</v>
      </c>
      <c r="G196" t="n">
        <v>839.7489624023438</v>
      </c>
      <c r="H196" t="n">
        <v>675.5497436523438</v>
      </c>
      <c r="I196" t="n">
        <v>939.6631469726562</v>
      </c>
      <c r="J196" t="n">
        <v>1528.93408203125</v>
      </c>
      <c r="K196" t="n">
        <v>402.0590209960938</v>
      </c>
    </row>
    <row r="197">
      <c r="A197" s="2" t="n">
        <v>44851</v>
      </c>
      <c r="B197" t="n">
        <v>4244.71044921875</v>
      </c>
      <c r="C197" t="n">
        <v>512.3961181640625</v>
      </c>
      <c r="D197" t="n">
        <v>261.1510314941406</v>
      </c>
      <c r="E197" t="n">
        <v>1068.448486328125</v>
      </c>
      <c r="F197" t="n">
        <v>3497.815673828125</v>
      </c>
      <c r="G197" t="n">
        <v>844.5021362304688</v>
      </c>
      <c r="H197" t="n">
        <v>675.5497436523438</v>
      </c>
      <c r="I197" t="n">
        <v>943.2244262695312</v>
      </c>
      <c r="J197" t="n">
        <v>1514.987060546875</v>
      </c>
      <c r="K197" t="n">
        <v>408.892578125</v>
      </c>
    </row>
    <row r="198">
      <c r="A198" s="2" t="n">
        <v>44852</v>
      </c>
      <c r="B198" t="n">
        <v>4319.05224609375</v>
      </c>
      <c r="C198" t="n">
        <v>510.2770385742188</v>
      </c>
      <c r="D198" t="n">
        <v>264.2210388183594</v>
      </c>
      <c r="E198" t="n">
        <v>1085.514404296875</v>
      </c>
      <c r="F198" t="n">
        <v>3491.65771484375</v>
      </c>
      <c r="G198" t="n">
        <v>848.6611328125</v>
      </c>
      <c r="H198" t="n">
        <v>678.630859375</v>
      </c>
      <c r="I198" t="n">
        <v>941.6362915039062</v>
      </c>
      <c r="J198" t="n">
        <v>1498.308349609375</v>
      </c>
      <c r="K198" t="n">
        <v>405.6710510253906</v>
      </c>
    </row>
    <row r="199">
      <c r="A199" s="2" t="n">
        <v>44853</v>
      </c>
      <c r="B199" t="n">
        <v>4341.5576171875</v>
      </c>
      <c r="C199" t="n">
        <v>514.4168090820312</v>
      </c>
      <c r="D199" t="n">
        <v>267.093017578125</v>
      </c>
      <c r="E199" t="n">
        <v>1081.802368164062</v>
      </c>
      <c r="F199" t="n">
        <v>3526.650146484375</v>
      </c>
      <c r="G199" t="n">
        <v>840.937255859375</v>
      </c>
      <c r="H199" t="n">
        <v>674.08251953125</v>
      </c>
      <c r="I199" t="n">
        <v>940.24072265625</v>
      </c>
      <c r="J199" t="n">
        <v>1512.255493164062</v>
      </c>
      <c r="K199" t="n">
        <v>400.4970397949219</v>
      </c>
    </row>
    <row r="200">
      <c r="A200" s="2" t="n">
        <v>44854</v>
      </c>
      <c r="B200" t="n">
        <v>4276.0205078125</v>
      </c>
      <c r="C200" t="n">
        <v>518.014404296875</v>
      </c>
      <c r="D200" t="n">
        <v>267.9347534179688</v>
      </c>
      <c r="E200" t="n">
        <v>1096.072143554688</v>
      </c>
      <c r="F200" t="n">
        <v>3569.510986328125</v>
      </c>
      <c r="G200" t="n">
        <v>847.2001342773438</v>
      </c>
      <c r="H200" t="n">
        <v>664.8391723632812</v>
      </c>
      <c r="I200" t="n">
        <v>943.5612182617188</v>
      </c>
      <c r="J200" t="n">
        <v>1527.9755859375</v>
      </c>
      <c r="K200" t="n">
        <v>404.4507446289062</v>
      </c>
    </row>
    <row r="201">
      <c r="A201" s="2" t="n">
        <v>44855</v>
      </c>
      <c r="B201" t="n">
        <v>4341.85400390625</v>
      </c>
      <c r="C201" t="n">
        <v>516.93017578125</v>
      </c>
      <c r="D201" t="n">
        <v>266.2017211914062</v>
      </c>
      <c r="E201" t="n">
        <v>1094.095581054688</v>
      </c>
      <c r="F201" t="n">
        <v>3490.826904296875</v>
      </c>
      <c r="G201" t="n">
        <v>843.6449584960938</v>
      </c>
      <c r="H201" t="n">
        <v>663.9588623046875</v>
      </c>
      <c r="I201" t="n">
        <v>941.0108032226562</v>
      </c>
      <c r="J201" t="n">
        <v>1508.373168945312</v>
      </c>
      <c r="K201" t="n">
        <v>400.3994140625</v>
      </c>
    </row>
    <row r="202">
      <c r="A202" s="2" t="n">
        <v>44858</v>
      </c>
      <c r="B202" t="n">
        <v>4362.72705078125</v>
      </c>
      <c r="C202" t="n">
        <v>516.9794311523438</v>
      </c>
      <c r="D202" t="n">
        <v>267.4891357421875</v>
      </c>
      <c r="E202" t="n">
        <v>1105.810302734375</v>
      </c>
      <c r="F202" t="n">
        <v>3530.950927734375</v>
      </c>
      <c r="G202" t="n">
        <v>852.7422485351562</v>
      </c>
      <c r="H202" t="n">
        <v>665.8661499023438</v>
      </c>
      <c r="I202" t="n">
        <v>949.961669921875</v>
      </c>
      <c r="J202" t="n">
        <v>1502.33447265625</v>
      </c>
      <c r="K202" t="n">
        <v>400.3994140625</v>
      </c>
    </row>
    <row r="203">
      <c r="A203" s="2" t="n">
        <v>44859</v>
      </c>
      <c r="B203" t="n">
        <v>4356.69287109375</v>
      </c>
      <c r="C203" t="n">
        <v>512.4454956054688</v>
      </c>
      <c r="D203" t="n">
        <v>269.3707580566406</v>
      </c>
      <c r="E203" t="n">
        <v>1114.48779296875</v>
      </c>
      <c r="F203" t="n">
        <v>3515.99609375</v>
      </c>
      <c r="G203" t="n">
        <v>865.3750610351562</v>
      </c>
      <c r="H203" t="n">
        <v>669.5343017578125</v>
      </c>
      <c r="I203" t="n">
        <v>954.3409423828125</v>
      </c>
      <c r="J203" t="n">
        <v>1512.4951171875</v>
      </c>
      <c r="K203" t="n">
        <v>407.47705078125</v>
      </c>
    </row>
    <row r="204">
      <c r="A204" s="2" t="n">
        <v>44861</v>
      </c>
      <c r="B204" t="n">
        <v>4384.19384765625</v>
      </c>
      <c r="C204" t="n">
        <v>521.9571533203125</v>
      </c>
      <c r="D204" t="n">
        <v>273.5797119140625</v>
      </c>
      <c r="E204" t="n">
        <v>1124.129638671875</v>
      </c>
      <c r="F204" t="n">
        <v>3539.35693359375</v>
      </c>
      <c r="G204" t="n">
        <v>874.89111328125</v>
      </c>
      <c r="H204" t="n">
        <v>687.9231567382812</v>
      </c>
      <c r="I204" t="n">
        <v>973.6866455078125</v>
      </c>
      <c r="J204" t="n">
        <v>1533.343383789062</v>
      </c>
      <c r="K204" t="n">
        <v>423.2919616699219</v>
      </c>
    </row>
    <row r="205">
      <c r="A205" s="2" t="n">
        <v>44862</v>
      </c>
      <c r="B205" t="n">
        <v>4517.890625</v>
      </c>
      <c r="C205" t="n">
        <v>514.7617797851562</v>
      </c>
      <c r="D205" t="n">
        <v>269.9649658203125</v>
      </c>
      <c r="E205" t="n">
        <v>1113.812744140625</v>
      </c>
      <c r="F205" t="n">
        <v>3467.466064453125</v>
      </c>
      <c r="G205" t="n">
        <v>868.8035888671875</v>
      </c>
      <c r="H205" t="n">
        <v>681.174072265625</v>
      </c>
      <c r="I205" t="n">
        <v>952.8491821289062</v>
      </c>
      <c r="J205" t="n">
        <v>1534.829223632812</v>
      </c>
      <c r="K205" t="n">
        <v>419.7775573730469</v>
      </c>
    </row>
    <row r="206">
      <c r="A206" s="2" t="n">
        <v>44865</v>
      </c>
      <c r="B206" t="n">
        <v>4468.92333984375</v>
      </c>
      <c r="C206" t="n">
        <v>530.4337158203125</v>
      </c>
      <c r="D206" t="n">
        <v>267.2415466308594</v>
      </c>
      <c r="E206" t="n">
        <v>1125.575805664062</v>
      </c>
      <c r="F206" t="n">
        <v>3527.48095703125</v>
      </c>
      <c r="G206" t="n">
        <v>863.6900634765625</v>
      </c>
      <c r="H206" t="n">
        <v>683.7171630859375</v>
      </c>
      <c r="I206" t="n">
        <v>978.73974609375</v>
      </c>
      <c r="J206" t="n">
        <v>1581.606323242188</v>
      </c>
      <c r="K206" t="n">
        <v>423.0478820800781</v>
      </c>
    </row>
    <row r="207">
      <c r="A207" s="2" t="n">
        <v>44866</v>
      </c>
      <c r="B207" t="n">
        <v>4462.83984375</v>
      </c>
      <c r="C207" t="n">
        <v>541.867431640625</v>
      </c>
      <c r="D207" t="n">
        <v>267.6872253417969</v>
      </c>
      <c r="E207" t="n">
        <v>1131.36083984375</v>
      </c>
      <c r="F207" t="n">
        <v>3749.8974609375</v>
      </c>
      <c r="G207" t="n">
        <v>883.4818725585938</v>
      </c>
      <c r="H207" t="n">
        <v>693.7431030273438</v>
      </c>
      <c r="I207" t="n">
        <v>997.7002563476562</v>
      </c>
      <c r="J207" t="n">
        <v>1616.257934570312</v>
      </c>
      <c r="K207" t="n">
        <v>422.7550048828125</v>
      </c>
    </row>
    <row r="208">
      <c r="A208" s="2" t="n">
        <v>44867</v>
      </c>
      <c r="B208" t="n">
        <v>4335.96875</v>
      </c>
      <c r="C208" t="n">
        <v>549.3092041015625</v>
      </c>
      <c r="D208" t="n">
        <v>265.8551025390625</v>
      </c>
      <c r="E208" t="n">
        <v>1117.7177734375</v>
      </c>
      <c r="F208" t="n">
        <v>3696.137939453125</v>
      </c>
      <c r="G208" t="n">
        <v>887.446044921875</v>
      </c>
      <c r="H208" t="n">
        <v>691.982421875</v>
      </c>
      <c r="I208" t="n">
        <v>1012.474426269531</v>
      </c>
      <c r="J208" t="n">
        <v>1624.070068359375</v>
      </c>
      <c r="K208" t="n">
        <v>426.7575378417969</v>
      </c>
    </row>
    <row r="209">
      <c r="A209" s="2" t="n">
        <v>44868</v>
      </c>
      <c r="B209" t="n">
        <v>4347.740234375</v>
      </c>
      <c r="C209" t="n">
        <v>550.3440551757812</v>
      </c>
      <c r="D209" t="n">
        <v>277.0458679199219</v>
      </c>
      <c r="E209" t="n">
        <v>1121.429931640625</v>
      </c>
      <c r="F209" t="n">
        <v>3696.137939453125</v>
      </c>
      <c r="G209" t="n">
        <v>894.1179809570312</v>
      </c>
      <c r="H209" t="n">
        <v>696.5797729492188</v>
      </c>
      <c r="I209" t="n">
        <v>1005.015075683594</v>
      </c>
      <c r="J209" t="n">
        <v>1619.517211914062</v>
      </c>
      <c r="K209" t="n">
        <v>428.2218933105469</v>
      </c>
    </row>
    <row r="210">
      <c r="A210" s="2" t="n">
        <v>44869</v>
      </c>
      <c r="B210" t="n">
        <v>4315.68896484375</v>
      </c>
      <c r="C210" t="n">
        <v>545.6622314453125</v>
      </c>
      <c r="D210" t="n">
        <v>271.3514404296875</v>
      </c>
      <c r="E210" t="n">
        <v>1105.038818359375</v>
      </c>
      <c r="F210" t="n">
        <v>3661.781005859375</v>
      </c>
      <c r="G210" t="n">
        <v>881.494873046875</v>
      </c>
      <c r="H210" t="n">
        <v>695.1124877929688</v>
      </c>
      <c r="I210" t="n">
        <v>1000.876525878906</v>
      </c>
      <c r="J210" t="n">
        <v>1597.805786132812</v>
      </c>
      <c r="K210" t="n">
        <v>429.637451171875</v>
      </c>
    </row>
    <row r="211">
      <c r="A211" s="2" t="n">
        <v>44872</v>
      </c>
      <c r="B211" t="n">
        <v>4316.87548828125</v>
      </c>
      <c r="C211" t="n">
        <v>549.3092041015625</v>
      </c>
      <c r="D211" t="n">
        <v>275.7088928222656</v>
      </c>
      <c r="E211" t="n">
        <v>1090.383544921875</v>
      </c>
      <c r="F211" t="n">
        <v>3337.515869140625</v>
      </c>
      <c r="G211" t="n">
        <v>873.7710571289062</v>
      </c>
      <c r="H211" t="n">
        <v>694.3299560546875</v>
      </c>
      <c r="I211" t="n">
        <v>989.7599487304688</v>
      </c>
      <c r="J211" t="n">
        <v>1611.656982421875</v>
      </c>
      <c r="K211" t="n">
        <v>440.3270874023438</v>
      </c>
    </row>
    <row r="212">
      <c r="A212" s="2" t="n">
        <v>44874</v>
      </c>
      <c r="B212" t="n">
        <v>4314.3037109375</v>
      </c>
      <c r="C212" t="n">
        <v>533.6370849609375</v>
      </c>
      <c r="D212" t="n">
        <v>276.5011901855469</v>
      </c>
      <c r="E212" t="n">
        <v>1088.937133789062</v>
      </c>
      <c r="F212" t="n">
        <v>3224.328125</v>
      </c>
      <c r="G212" t="n">
        <v>883.4039916992188</v>
      </c>
      <c r="H212" t="n">
        <v>679.0711059570312</v>
      </c>
      <c r="I212" t="n">
        <v>975.5153198242188</v>
      </c>
      <c r="J212" t="n">
        <v>1583.235717773438</v>
      </c>
      <c r="K212" t="n">
        <v>437.7400817871094</v>
      </c>
    </row>
    <row r="213">
      <c r="A213" s="2" t="n">
        <v>44875</v>
      </c>
      <c r="B213" t="n">
        <v>4239.369140625</v>
      </c>
      <c r="C213" t="n">
        <v>470.9490356445312</v>
      </c>
      <c r="D213" t="n">
        <v>273.2330627441406</v>
      </c>
      <c r="E213" t="n">
        <v>1082.091552734375</v>
      </c>
      <c r="F213" t="n">
        <v>3212.598876953125</v>
      </c>
      <c r="G213" t="n">
        <v>886.23828125</v>
      </c>
      <c r="H213" t="n">
        <v>703.6221923828125</v>
      </c>
      <c r="I213" t="n">
        <v>972.7242431640625</v>
      </c>
      <c r="J213" t="n">
        <v>1595.649169921875</v>
      </c>
      <c r="K213" t="n">
        <v>423.4871826171875</v>
      </c>
    </row>
    <row r="214">
      <c r="A214" s="2" t="n">
        <v>44876</v>
      </c>
      <c r="B214" t="n">
        <v>4373.8564453125</v>
      </c>
      <c r="C214" t="n">
        <v>482.2841491699219</v>
      </c>
      <c r="D214" t="n">
        <v>278.333251953125</v>
      </c>
      <c r="E214" t="n">
        <v>1081.223876953125</v>
      </c>
      <c r="F214" t="n">
        <v>3197.59521484375</v>
      </c>
      <c r="G214" t="n">
        <v>884.290283203125</v>
      </c>
      <c r="H214" t="n">
        <v>730.6676635742188</v>
      </c>
      <c r="I214" t="n">
        <v>975.5153198242188</v>
      </c>
      <c r="J214" t="n">
        <v>1599.86669921875</v>
      </c>
      <c r="K214" t="n">
        <v>419.2406311035156</v>
      </c>
    </row>
    <row r="215">
      <c r="A215" s="2" t="n">
        <v>44879</v>
      </c>
      <c r="B215" t="n">
        <v>4507.70166015625</v>
      </c>
      <c r="C215" t="n">
        <v>480.4607543945312</v>
      </c>
      <c r="D215" t="n">
        <v>283.2354431152344</v>
      </c>
      <c r="E215" t="n">
        <v>1089.033569335938</v>
      </c>
      <c r="F215" t="n">
        <v>3201.79833984375</v>
      </c>
      <c r="G215" t="n">
        <v>850.044189453125</v>
      </c>
      <c r="H215" t="n">
        <v>742.8944702148438</v>
      </c>
      <c r="I215" t="n">
        <v>978.73974609375</v>
      </c>
      <c r="J215" t="n">
        <v>1580.264282226562</v>
      </c>
      <c r="K215" t="n">
        <v>413.7249450683594</v>
      </c>
    </row>
    <row r="216">
      <c r="A216" s="2" t="n">
        <v>44880</v>
      </c>
      <c r="B216" t="n">
        <v>4562.35791015625</v>
      </c>
      <c r="C216" t="n">
        <v>485.19189453125</v>
      </c>
      <c r="D216" t="n">
        <v>281.1062316894531</v>
      </c>
      <c r="E216" t="n">
        <v>1078.668701171875</v>
      </c>
      <c r="F216" t="n">
        <v>3251.5498046875</v>
      </c>
      <c r="G216" t="n">
        <v>863.6900634765625</v>
      </c>
      <c r="H216" t="n">
        <v>737.0745239257812</v>
      </c>
      <c r="I216" t="n">
        <v>977.9215698242188</v>
      </c>
      <c r="J216" t="n">
        <v>1586.351196289062</v>
      </c>
      <c r="K216" t="n">
        <v>406.842529296875</v>
      </c>
    </row>
    <row r="217">
      <c r="A217" s="2" t="n">
        <v>44881</v>
      </c>
      <c r="B217" t="n">
        <v>4431.08447265625</v>
      </c>
      <c r="C217" t="n">
        <v>471.0476684570312</v>
      </c>
      <c r="D217" t="n">
        <v>281.6509094238281</v>
      </c>
      <c r="E217" t="n">
        <v>1081.031005859375</v>
      </c>
      <c r="F217" t="n">
        <v>3215.580078125</v>
      </c>
      <c r="G217" t="n">
        <v>872.9041137695312</v>
      </c>
      <c r="H217" t="n">
        <v>723.478515625</v>
      </c>
      <c r="I217" t="n">
        <v>980.4240112304688</v>
      </c>
      <c r="J217" t="n">
        <v>1551.891357421875</v>
      </c>
      <c r="K217" t="n">
        <v>405.1829528808594</v>
      </c>
    </row>
    <row r="218">
      <c r="A218" s="2" t="n">
        <v>44882</v>
      </c>
      <c r="B218" t="n">
        <v>4352.9833984375</v>
      </c>
      <c r="C218" t="n">
        <v>467.5485534667969</v>
      </c>
      <c r="D218" t="n">
        <v>283.0868835449219</v>
      </c>
      <c r="E218" t="n">
        <v>1079.391967773438</v>
      </c>
      <c r="F218" t="n">
        <v>3215.775390625</v>
      </c>
      <c r="G218" t="n">
        <v>861.2744750976562</v>
      </c>
      <c r="H218" t="n">
        <v>720.0060424804688</v>
      </c>
      <c r="I218" t="n">
        <v>975.3228759765625</v>
      </c>
      <c r="J218" t="n">
        <v>1560.518188476562</v>
      </c>
      <c r="K218" t="n">
        <v>398.6910400390625</v>
      </c>
    </row>
    <row r="219">
      <c r="A219" s="2" t="n">
        <v>44883</v>
      </c>
      <c r="B219" t="n">
        <v>4351.84521484375</v>
      </c>
      <c r="C219" t="n">
        <v>462.2752685546875</v>
      </c>
      <c r="D219" t="n">
        <v>284.5724182128906</v>
      </c>
      <c r="E219" t="n">
        <v>1062.904418945312</v>
      </c>
      <c r="F219" t="n">
        <v>3213.185791015625</v>
      </c>
      <c r="G219" t="n">
        <v>858.88818359375</v>
      </c>
      <c r="H219" t="n">
        <v>705.2850952148438</v>
      </c>
      <c r="I219" t="n">
        <v>971.7136840820312</v>
      </c>
      <c r="J219" t="n">
        <v>1554.527465820312</v>
      </c>
      <c r="K219" t="n">
        <v>391.955078125</v>
      </c>
    </row>
    <row r="220">
      <c r="A220" s="2" t="n">
        <v>44886</v>
      </c>
      <c r="B220" t="n">
        <v>4371.333984375</v>
      </c>
      <c r="C220" t="n">
        <v>457.1991271972656</v>
      </c>
      <c r="D220" t="n">
        <v>282.6907958984375</v>
      </c>
      <c r="E220" t="n">
        <v>1064.880981445312</v>
      </c>
      <c r="F220" t="n">
        <v>3192.268310546875</v>
      </c>
      <c r="G220" t="n">
        <v>847.3558959960938</v>
      </c>
      <c r="H220" t="n">
        <v>705.138427734375</v>
      </c>
      <c r="I220" t="n">
        <v>965.5056762695312</v>
      </c>
      <c r="J220" t="n">
        <v>1557.834350585938</v>
      </c>
      <c r="K220" t="n">
        <v>387.65966796875</v>
      </c>
    </row>
    <row r="221">
      <c r="A221" s="2" t="n">
        <v>44887</v>
      </c>
      <c r="B221" t="n">
        <v>4421.73583984375</v>
      </c>
      <c r="C221" t="n">
        <v>454.1435241699219</v>
      </c>
      <c r="D221" t="n">
        <v>279.4721984863281</v>
      </c>
      <c r="E221" t="n">
        <v>1064.543579101562</v>
      </c>
      <c r="F221" t="n">
        <v>3231.023681640625</v>
      </c>
      <c r="G221" t="n">
        <v>849.8201293945312</v>
      </c>
      <c r="H221" t="n">
        <v>704.0135498046875</v>
      </c>
      <c r="I221" t="n">
        <v>972.1947631835938</v>
      </c>
      <c r="J221" t="n">
        <v>1567.3720703125</v>
      </c>
      <c r="K221" t="n">
        <v>382.9249572753906</v>
      </c>
    </row>
    <row r="222">
      <c r="A222" s="2" t="n">
        <v>44888</v>
      </c>
      <c r="B222" t="n">
        <v>4555.68017578125</v>
      </c>
      <c r="C222" t="n">
        <v>453.059326171875</v>
      </c>
      <c r="D222" t="n">
        <v>277.4419860839844</v>
      </c>
      <c r="E222" t="n">
        <v>1068.303833007812</v>
      </c>
      <c r="F222" t="n">
        <v>3225.501220703125</v>
      </c>
      <c r="G222" t="n">
        <v>858.225830078125</v>
      </c>
      <c r="H222" t="n">
        <v>703.3287963867188</v>
      </c>
      <c r="I222" t="n">
        <v>979.461669921875</v>
      </c>
      <c r="J222" t="n">
        <v>1553.664306640625</v>
      </c>
      <c r="K222" t="n">
        <v>384.6821594238281</v>
      </c>
    </row>
    <row r="223">
      <c r="A223" s="2" t="n">
        <v>44889</v>
      </c>
      <c r="B223" t="n">
        <v>4763.2734375</v>
      </c>
      <c r="C223" t="n">
        <v>449.7573547363281</v>
      </c>
      <c r="D223" t="n">
        <v>271.7970886230469</v>
      </c>
      <c r="E223" t="n">
        <v>1056.107055664062</v>
      </c>
      <c r="F223" t="n">
        <v>3230.828125</v>
      </c>
      <c r="G223" t="n">
        <v>859.8232421875</v>
      </c>
      <c r="H223" t="n">
        <v>703.3777465820312</v>
      </c>
      <c r="I223" t="n">
        <v>996.2567138671875</v>
      </c>
      <c r="J223" t="n">
        <v>1547.242553710938</v>
      </c>
      <c r="K223" t="n">
        <v>383.6571350097656</v>
      </c>
    </row>
    <row r="224">
      <c r="A224" s="2" t="n">
        <v>44890</v>
      </c>
      <c r="B224" t="n">
        <v>4737.94970703125</v>
      </c>
      <c r="C224" t="n">
        <v>457.3962097167969</v>
      </c>
      <c r="D224" t="n">
        <v>279.4226379394531</v>
      </c>
      <c r="E224" t="n">
        <v>1065.748779296875</v>
      </c>
      <c r="F224" t="n">
        <v>3267.23779296875</v>
      </c>
      <c r="G224" t="n">
        <v>860.6511840820312</v>
      </c>
      <c r="H224" t="n">
        <v>704.0135498046875</v>
      </c>
      <c r="I224" t="n">
        <v>995.0535888671875</v>
      </c>
      <c r="J224" t="n">
        <v>1562.00390625</v>
      </c>
      <c r="K224" t="n">
        <v>392.5408020019531</v>
      </c>
    </row>
    <row r="225">
      <c r="A225" s="2" t="n">
        <v>44893</v>
      </c>
      <c r="B225" t="n">
        <v>4671.076171875</v>
      </c>
      <c r="C225" t="n">
        <v>460.6488952636719</v>
      </c>
      <c r="D225" t="n">
        <v>278.4818420410156</v>
      </c>
      <c r="E225" t="n">
        <v>1062.277709960938</v>
      </c>
      <c r="F225" t="n">
        <v>3299.3955078125</v>
      </c>
      <c r="G225" t="n">
        <v>857.514892578125</v>
      </c>
      <c r="H225" t="n">
        <v>717.6095581054688</v>
      </c>
      <c r="I225" t="n">
        <v>995.9197998046875</v>
      </c>
      <c r="J225" t="n">
        <v>1568.378295898438</v>
      </c>
      <c r="K225" t="n">
        <v>390.4419250488281</v>
      </c>
    </row>
    <row r="226">
      <c r="A226" s="2" t="n">
        <v>44894</v>
      </c>
      <c r="B226" t="n">
        <v>4668.45458984375</v>
      </c>
      <c r="C226" t="n">
        <v>459.9096374511719</v>
      </c>
      <c r="D226" t="n">
        <v>279.3731079101562</v>
      </c>
      <c r="E226" t="n">
        <v>1080.982666015625</v>
      </c>
      <c r="F226" t="n">
        <v>3296.60986328125</v>
      </c>
      <c r="G226" t="n">
        <v>867.517822265625</v>
      </c>
      <c r="H226" t="n">
        <v>735.0205078125</v>
      </c>
      <c r="I226" t="n">
        <v>1010.453125</v>
      </c>
      <c r="J226" t="n">
        <v>1567.22802734375</v>
      </c>
      <c r="K226" t="n">
        <v>395.7135620117188</v>
      </c>
    </row>
    <row r="227">
      <c r="A227" s="2" t="n">
        <v>44895</v>
      </c>
      <c r="B227" t="n">
        <v>4675.57763671875</v>
      </c>
      <c r="C227" t="n">
        <v>460.6488952636719</v>
      </c>
      <c r="D227" t="n">
        <v>280.1158752441406</v>
      </c>
      <c r="E227" t="n">
        <v>1098.819946289062</v>
      </c>
      <c r="F227" t="n">
        <v>3327.887939453125</v>
      </c>
      <c r="G227" t="n">
        <v>874.1021118164062</v>
      </c>
      <c r="H227" t="n">
        <v>749.3501586914062</v>
      </c>
      <c r="I227" t="n">
        <v>1006.795776367188</v>
      </c>
      <c r="J227" t="n">
        <v>1591.095947265625</v>
      </c>
      <c r="K227" t="n">
        <v>400.1553955078125</v>
      </c>
    </row>
    <row r="228">
      <c r="A228" s="2" t="n">
        <v>44896</v>
      </c>
      <c r="B228" t="n">
        <v>4724.34716796875</v>
      </c>
      <c r="C228" t="n">
        <v>462.1766967773438</v>
      </c>
      <c r="D228" t="n">
        <v>282.7897644042969</v>
      </c>
      <c r="E228" t="n">
        <v>1084.598388671875</v>
      </c>
      <c r="F228" t="n">
        <v>3332.1396484375</v>
      </c>
      <c r="G228" t="n">
        <v>871.6087036132812</v>
      </c>
      <c r="H228" t="n">
        <v>753.4583740234375</v>
      </c>
      <c r="I228" t="n">
        <v>1007.180786132812</v>
      </c>
      <c r="J228" t="n">
        <v>1573.650512695312</v>
      </c>
      <c r="K228" t="n">
        <v>401.3756713867188</v>
      </c>
    </row>
    <row r="229">
      <c r="A229" s="2" t="n">
        <v>44897</v>
      </c>
      <c r="B229" t="n">
        <v>4819.0673828125</v>
      </c>
      <c r="C229" t="n">
        <v>463.2609252929688</v>
      </c>
      <c r="D229" t="n">
        <v>280.8091430664062</v>
      </c>
      <c r="E229" t="n">
        <v>1074.426391601562</v>
      </c>
      <c r="F229" t="n">
        <v>3304.967041015625</v>
      </c>
      <c r="G229" t="n">
        <v>878.63134765625</v>
      </c>
      <c r="H229" t="n">
        <v>759.0336303710938</v>
      </c>
      <c r="I229" t="n">
        <v>1000.972839355469</v>
      </c>
      <c r="J229" t="n">
        <v>1553.904296875</v>
      </c>
      <c r="K229" t="n">
        <v>405.6222229003906</v>
      </c>
    </row>
    <row r="230">
      <c r="A230" s="2" t="n">
        <v>44900</v>
      </c>
      <c r="B230" t="n">
        <v>4726.96826171875</v>
      </c>
      <c r="C230" t="n">
        <v>459.1704406738281</v>
      </c>
      <c r="D230" t="n">
        <v>276.748779296875</v>
      </c>
      <c r="E230" t="n">
        <v>1075.390625</v>
      </c>
      <c r="F230" t="n">
        <v>3292.846923828125</v>
      </c>
      <c r="G230" t="n">
        <v>872.5924682617188</v>
      </c>
      <c r="H230" t="n">
        <v>753.2626953125</v>
      </c>
      <c r="I230" t="n">
        <v>1000.395385742188</v>
      </c>
      <c r="J230" t="n">
        <v>1552.754150390625</v>
      </c>
      <c r="K230" t="n">
        <v>403.6209716796875</v>
      </c>
    </row>
    <row r="231">
      <c r="A231" s="2" t="n">
        <v>44901</v>
      </c>
      <c r="B231" t="n">
        <v>4736.5634765625</v>
      </c>
      <c r="C231" t="n">
        <v>459.1211242675781</v>
      </c>
      <c r="D231" t="n">
        <v>271.0543212890625</v>
      </c>
      <c r="E231" t="n">
        <v>1069.846557617188</v>
      </c>
      <c r="F231" t="n">
        <v>3280.188720703125</v>
      </c>
      <c r="G231" t="n">
        <v>852.0994262695312</v>
      </c>
      <c r="H231" t="n">
        <v>750.8662719726562</v>
      </c>
      <c r="I231" t="n">
        <v>994.764892578125</v>
      </c>
      <c r="J231" t="n">
        <v>1548.200805664062</v>
      </c>
      <c r="K231" t="n">
        <v>400.3994140625</v>
      </c>
    </row>
    <row r="232">
      <c r="A232" s="2" t="n">
        <v>44902</v>
      </c>
      <c r="B232" t="n">
        <v>4676.56640625</v>
      </c>
      <c r="C232" t="n">
        <v>454.0450134277344</v>
      </c>
      <c r="D232" t="n">
        <v>273.0845031738281</v>
      </c>
      <c r="E232" t="n">
        <v>1065.70068359375</v>
      </c>
      <c r="F232" t="n">
        <v>3262.93701171875</v>
      </c>
      <c r="G232" t="n">
        <v>849.6254272460938</v>
      </c>
      <c r="H232" t="n">
        <v>753.0670776367188</v>
      </c>
      <c r="I232" t="n">
        <v>979.5577392578125</v>
      </c>
      <c r="J232" t="n">
        <v>1561.476928710938</v>
      </c>
      <c r="K232" t="n">
        <v>395.6159362792969</v>
      </c>
    </row>
    <row r="233">
      <c r="A233" s="2" t="n">
        <v>44903</v>
      </c>
      <c r="B233" t="n">
        <v>4653.91259765625</v>
      </c>
      <c r="C233" t="n">
        <v>452.2708129882812</v>
      </c>
      <c r="D233" t="n">
        <v>272.8864135742188</v>
      </c>
      <c r="E233" t="n">
        <v>1067.821899414062</v>
      </c>
      <c r="F233" t="n">
        <v>3213.282958984375</v>
      </c>
      <c r="G233" t="n">
        <v>848.5929565429688</v>
      </c>
      <c r="H233" t="n">
        <v>738.3460693359375</v>
      </c>
      <c r="I233" t="n">
        <v>943.994384765625</v>
      </c>
      <c r="J233" t="n">
        <v>1556.77978515625</v>
      </c>
      <c r="K233" t="n">
        <v>402.2542419433594</v>
      </c>
    </row>
    <row r="234">
      <c r="A234" s="2" t="n">
        <v>44904</v>
      </c>
      <c r="B234" t="n">
        <v>4634.72119140625</v>
      </c>
      <c r="C234" t="n">
        <v>447.4903564453125</v>
      </c>
      <c r="D234" t="n">
        <v>269.6183471679688</v>
      </c>
      <c r="E234" t="n">
        <v>1068.20751953125</v>
      </c>
      <c r="F234" t="n">
        <v>3200.185302734375</v>
      </c>
      <c r="G234" t="n">
        <v>858.5083618164062</v>
      </c>
      <c r="H234" t="n">
        <v>735.0692749023438</v>
      </c>
      <c r="I234" t="n">
        <v>955.5921630859375</v>
      </c>
      <c r="J234" t="n">
        <v>1550.549438476562</v>
      </c>
      <c r="K234" t="n">
        <v>398.0564575195312</v>
      </c>
    </row>
    <row r="235">
      <c r="A235" s="2" t="n">
        <v>44907</v>
      </c>
      <c r="B235" t="n">
        <v>4691.306640625</v>
      </c>
      <c r="C235" t="n">
        <v>444.8783569335938</v>
      </c>
      <c r="D235" t="n">
        <v>268.0833129882812</v>
      </c>
      <c r="E235" t="n">
        <v>1057.505249023438</v>
      </c>
      <c r="F235" t="n">
        <v>3263.474609375</v>
      </c>
      <c r="G235" t="n">
        <v>867.3035888671875</v>
      </c>
      <c r="H235" t="n">
        <v>735.5584106445312</v>
      </c>
      <c r="I235" t="n">
        <v>950.3467407226562</v>
      </c>
      <c r="J235" t="n">
        <v>1547.386108398438</v>
      </c>
      <c r="K235" t="n">
        <v>396.2016906738281</v>
      </c>
    </row>
    <row r="236">
      <c r="A236" s="2" t="n">
        <v>44908</v>
      </c>
      <c r="B236" t="n">
        <v>4628.53857421875</v>
      </c>
      <c r="C236" t="n">
        <v>447.5396118164062</v>
      </c>
      <c r="D236" t="n">
        <v>263.5278015136719</v>
      </c>
      <c r="E236" t="n">
        <v>1070.135986328125</v>
      </c>
      <c r="F236" t="n">
        <v>3279.8466796875</v>
      </c>
      <c r="G236" t="n">
        <v>868.4529418945312</v>
      </c>
      <c r="H236" t="n">
        <v>727.635498046875</v>
      </c>
      <c r="I236" t="n">
        <v>957.3246459960938</v>
      </c>
      <c r="J236" t="n">
        <v>1561.380859375</v>
      </c>
      <c r="K236" t="n">
        <v>396.6409301757812</v>
      </c>
    </row>
    <row r="237">
      <c r="A237" s="2" t="n">
        <v>44909</v>
      </c>
      <c r="B237" t="n">
        <v>4615.974609375</v>
      </c>
      <c r="C237" t="n">
        <v>447.983154296875</v>
      </c>
      <c r="D237" t="n">
        <v>268.8260803222656</v>
      </c>
      <c r="E237" t="n">
        <v>1072.835327148438</v>
      </c>
      <c r="F237" t="n">
        <v>3317.282958984375</v>
      </c>
      <c r="G237" t="n">
        <v>877.49169921875</v>
      </c>
      <c r="H237" t="n">
        <v>742.1608276367188</v>
      </c>
      <c r="I237" t="n">
        <v>962.7144775390625</v>
      </c>
      <c r="J237" t="n">
        <v>1554.862548828125</v>
      </c>
      <c r="K237" t="n">
        <v>400.6434936523438</v>
      </c>
    </row>
    <row r="238">
      <c r="A238" s="2" t="n">
        <v>44910</v>
      </c>
      <c r="B238" t="n">
        <v>4592.97509765625</v>
      </c>
      <c r="C238" t="n">
        <v>440.4921569824219</v>
      </c>
      <c r="D238" t="n">
        <v>267.6872253417969</v>
      </c>
      <c r="E238" t="n">
        <v>1062.326049804688</v>
      </c>
      <c r="F238" t="n">
        <v>3289.5234375</v>
      </c>
      <c r="G238" t="n">
        <v>870.5568237304688</v>
      </c>
      <c r="H238" t="n">
        <v>734.4335327148438</v>
      </c>
      <c r="I238" t="n">
        <v>964.5912475585938</v>
      </c>
      <c r="J238" t="n">
        <v>1542.3056640625</v>
      </c>
      <c r="K238" t="n">
        <v>398.8862915039062</v>
      </c>
    </row>
    <row r="239">
      <c r="A239" s="2" t="n">
        <v>44911</v>
      </c>
      <c r="B239" t="n">
        <v>4516.06103515625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839.4177856445312</v>
      </c>
      <c r="H239" t="n">
        <v>713.354736328125</v>
      </c>
      <c r="I239" t="n">
        <v>956.3623046875</v>
      </c>
      <c r="J239" t="n">
        <v>1533.007934570312</v>
      </c>
      <c r="K239" t="n">
        <v>398.2029113769531</v>
      </c>
    </row>
    <row r="240">
      <c r="A240" s="2" t="n">
        <v>44914</v>
      </c>
      <c r="B240" t="n">
        <v>4560.8740234375</v>
      </c>
      <c r="C240" t="n">
        <v>431.424072265625</v>
      </c>
      <c r="D240" t="n">
        <v>260.5072326660156</v>
      </c>
      <c r="E240" t="n">
        <v>1057.360473632812</v>
      </c>
      <c r="F240" t="n">
        <v>3270.365478515625</v>
      </c>
      <c r="G240" t="n">
        <v>856.3557739257812</v>
      </c>
      <c r="H240" t="n">
        <v>712.6700439453125</v>
      </c>
      <c r="I240" t="n">
        <v>950.8760375976562</v>
      </c>
      <c r="J240" t="n">
        <v>1531.618041992188</v>
      </c>
      <c r="K240" t="n">
        <v>399.5208435058594</v>
      </c>
    </row>
    <row r="241">
      <c r="A241" s="2" t="n">
        <v>44915</v>
      </c>
      <c r="B241" t="n">
        <v>4547.2216796875</v>
      </c>
      <c r="C241" t="n">
        <v>432.1632995605469</v>
      </c>
      <c r="D241" t="n">
        <v>259.5169372558594</v>
      </c>
      <c r="E241" t="n">
        <v>1052.0576171875</v>
      </c>
      <c r="F241" t="n">
        <v>3275.93701171875</v>
      </c>
      <c r="G241" t="n">
        <v>851.2325439453125</v>
      </c>
      <c r="H241" t="n">
        <v>710.0779418945312</v>
      </c>
      <c r="I241" t="n">
        <v>951.2610473632812</v>
      </c>
      <c r="J241" t="n">
        <v>1509.906860351562</v>
      </c>
      <c r="K241" t="n">
        <v>401.5709228515625</v>
      </c>
    </row>
    <row r="242">
      <c r="A242" s="2" t="n">
        <v>44916</v>
      </c>
      <c r="B242" t="n">
        <v>4714.94873046875</v>
      </c>
      <c r="C242" t="n">
        <v>447.0960388183594</v>
      </c>
      <c r="D242" t="n">
        <v>268.5785217285156</v>
      </c>
      <c r="E242" t="n">
        <v>1087.587280273438</v>
      </c>
      <c r="F242" t="n">
        <v>3439.36474609375</v>
      </c>
      <c r="G242" t="n">
        <v>858.5960693359375</v>
      </c>
      <c r="H242" t="n">
        <v>734.9226684570312</v>
      </c>
      <c r="I242" t="n">
        <v>967.8637084960938</v>
      </c>
      <c r="J242" t="n">
        <v>1517.383422851562</v>
      </c>
      <c r="K242" t="n">
        <v>411.8700866699219</v>
      </c>
    </row>
    <row r="243">
      <c r="A243" s="2" t="n">
        <v>44917</v>
      </c>
      <c r="B243" t="n">
        <v>4730.2822265625</v>
      </c>
      <c r="C243" t="n">
        <v>440.097900390625</v>
      </c>
      <c r="D243" t="n">
        <v>267.04345703125</v>
      </c>
      <c r="E243" t="n">
        <v>1082.236206054688</v>
      </c>
      <c r="F243" t="n">
        <v>3417.0302734375</v>
      </c>
      <c r="G243" t="n">
        <v>847.2390747070312</v>
      </c>
      <c r="H243" t="n">
        <v>749.5458374023438</v>
      </c>
      <c r="I243" t="n">
        <v>972.7242431640625</v>
      </c>
      <c r="J243" t="n">
        <v>1520.211303710938</v>
      </c>
      <c r="K243" t="n">
        <v>413.4808349609375</v>
      </c>
    </row>
    <row r="244">
      <c r="A244" s="2" t="n">
        <v>44918</v>
      </c>
      <c r="B244" t="n">
        <v>4649.609375</v>
      </c>
      <c r="C244" t="n">
        <v>431.2269287109375</v>
      </c>
      <c r="D244" t="n">
        <v>264.4686279296875</v>
      </c>
      <c r="E244" t="n">
        <v>1079.054443359375</v>
      </c>
      <c r="F244" t="n">
        <v>3419.522705078125</v>
      </c>
      <c r="G244" t="n">
        <v>839.6808471679688</v>
      </c>
      <c r="H244" t="n">
        <v>740.2045288085938</v>
      </c>
      <c r="I244" t="n">
        <v>963.9656982421875</v>
      </c>
      <c r="J244" t="n">
        <v>1497.733276367188</v>
      </c>
      <c r="K244" t="n">
        <v>410.3081359863281</v>
      </c>
    </row>
    <row r="245">
      <c r="A245" s="2" t="n">
        <v>44921</v>
      </c>
      <c r="B245" t="n">
        <v>4633.681640625</v>
      </c>
      <c r="C245" t="n">
        <v>430.9312438964844</v>
      </c>
      <c r="D245" t="n">
        <v>262.6365356445312</v>
      </c>
      <c r="E245" t="n">
        <v>1057.2158203125</v>
      </c>
      <c r="F245" t="n">
        <v>3351.4443359375</v>
      </c>
      <c r="G245" t="n">
        <v>827.63232421875</v>
      </c>
      <c r="H245" t="n">
        <v>725.97265625</v>
      </c>
      <c r="I245" t="n">
        <v>962.5220336914062</v>
      </c>
      <c r="J245" t="n">
        <v>1504.5869140625</v>
      </c>
      <c r="K245" t="n">
        <v>410.7474365234375</v>
      </c>
    </row>
    <row r="246">
      <c r="A246" s="2" t="n">
        <v>44922</v>
      </c>
      <c r="B246" t="n">
        <v>4593.86572265625</v>
      </c>
      <c r="C246" t="n">
        <v>435.36669921875</v>
      </c>
      <c r="D246" t="n">
        <v>262.8345642089844</v>
      </c>
      <c r="E246" t="n">
        <v>1056.589111328125</v>
      </c>
      <c r="F246" t="n">
        <v>3398.65478515625</v>
      </c>
      <c r="G246" t="n">
        <v>828.070556640625</v>
      </c>
      <c r="H246" t="n">
        <v>725.483642578125</v>
      </c>
      <c r="I246" t="n">
        <v>962.6182250976562</v>
      </c>
      <c r="J246" t="n">
        <v>1516.089721679688</v>
      </c>
      <c r="K246" t="n">
        <v>409.3318786621094</v>
      </c>
    </row>
    <row r="247">
      <c r="A247" s="2" t="n">
        <v>44923</v>
      </c>
      <c r="B247" t="n">
        <v>4539.30859375</v>
      </c>
      <c r="C247" t="n">
        <v>433.8882141113281</v>
      </c>
      <c r="D247" t="n">
        <v>261.2500305175781</v>
      </c>
      <c r="E247" t="n">
        <v>1046.899291992188</v>
      </c>
      <c r="F247" t="n">
        <v>3368.598388671875</v>
      </c>
      <c r="G247" t="n">
        <v>828.4407958984375</v>
      </c>
      <c r="H247" t="n">
        <v>716.8760375976562</v>
      </c>
      <c r="I247" t="n">
        <v>957.66162109375</v>
      </c>
      <c r="J247" t="n">
        <v>1510.002685546875</v>
      </c>
      <c r="K247" t="n">
        <v>405.3782043457031</v>
      </c>
    </row>
    <row r="248">
      <c r="A248" s="2" t="n">
        <v>44924</v>
      </c>
      <c r="B248" t="n">
        <v>4475.79833984375</v>
      </c>
      <c r="C248" t="n">
        <v>430.8819274902344</v>
      </c>
      <c r="D248" t="n">
        <v>258.2790222167969</v>
      </c>
      <c r="E248" t="n">
        <v>1048.586669921875</v>
      </c>
      <c r="F248" t="n">
        <v>3335.218505859375</v>
      </c>
      <c r="G248" t="n">
        <v>829.969970703125</v>
      </c>
      <c r="H248" t="n">
        <v>720.0549926757812</v>
      </c>
      <c r="I248" t="n">
        <v>963.003173828125</v>
      </c>
      <c r="J248" t="n">
        <v>1496.726684570312</v>
      </c>
      <c r="K248" t="n">
        <v>407.4282836914062</v>
      </c>
    </row>
    <row r="249">
      <c r="A249" s="2" t="n">
        <v>44925</v>
      </c>
      <c r="B249" t="n">
        <v>4429.4521484375</v>
      </c>
      <c r="C249" t="n">
        <v>432.0154113769531</v>
      </c>
      <c r="D249" t="n">
        <v>259.3189086914062</v>
      </c>
      <c r="E249" t="n">
        <v>1037.401977539062</v>
      </c>
      <c r="F249" t="n">
        <v>3336.1962890625</v>
      </c>
      <c r="G249" t="n">
        <v>825.4797973632812</v>
      </c>
      <c r="H249" t="n">
        <v>717.6585693359375</v>
      </c>
      <c r="I249" t="n">
        <v>963.8214111328125</v>
      </c>
      <c r="J249" t="n">
        <v>1486.326293945312</v>
      </c>
      <c r="K249" t="n">
        <v>409.9664306640625</v>
      </c>
    </row>
    <row r="250">
      <c r="A250" s="2" t="n">
        <v>44928</v>
      </c>
      <c r="B250" t="n">
        <v>4406.4521484375</v>
      </c>
      <c r="C250" t="n">
        <v>428.5656433105469</v>
      </c>
      <c r="D250" t="n">
        <v>260.8538513183594</v>
      </c>
      <c r="E250" t="n">
        <v>1032.581298828125</v>
      </c>
      <c r="F250" t="n">
        <v>3296.560791015625</v>
      </c>
      <c r="G250" t="n">
        <v>824.9927978515625</v>
      </c>
      <c r="H250" t="n">
        <v>716.8270263671875</v>
      </c>
      <c r="I250" t="n">
        <v>959.5864868164062</v>
      </c>
      <c r="J250" t="n">
        <v>1484.60107421875</v>
      </c>
      <c r="K250" t="n">
        <v>410.1128845214844</v>
      </c>
    </row>
    <row r="251">
      <c r="A251" s="2" t="n">
        <v>44929</v>
      </c>
      <c r="B251" t="n">
        <v>4442.60888671875</v>
      </c>
      <c r="C251" t="n">
        <v>434.9724426269531</v>
      </c>
      <c r="D251" t="n">
        <v>260.8538513183594</v>
      </c>
      <c r="E251" t="n">
        <v>1037.35400390625</v>
      </c>
      <c r="F251" t="n">
        <v>3316.45166015625</v>
      </c>
      <c r="G251" t="n">
        <v>825.6356201171875</v>
      </c>
      <c r="H251" t="n">
        <v>721.815673828125</v>
      </c>
      <c r="I251" t="n">
        <v>971.2322387695312</v>
      </c>
      <c r="J251" t="n">
        <v>1480.718994140625</v>
      </c>
      <c r="K251" t="n">
        <v>414.5546875</v>
      </c>
    </row>
    <row r="252">
      <c r="A252" s="2" t="n">
        <v>44930</v>
      </c>
      <c r="B252" t="n">
        <v>4385.62890625</v>
      </c>
      <c r="C252" t="n">
        <v>434.8738708496094</v>
      </c>
      <c r="D252" t="n">
        <v>258.3285522460938</v>
      </c>
      <c r="E252" t="n">
        <v>1028.676391601562</v>
      </c>
      <c r="F252" t="n">
        <v>3358.042236328125</v>
      </c>
      <c r="G252" t="n">
        <v>828.5869140625</v>
      </c>
      <c r="H252" t="n">
        <v>718.538818359375</v>
      </c>
      <c r="I252" t="n">
        <v>966.4200439453125</v>
      </c>
      <c r="J252" t="n">
        <v>1483.834228515625</v>
      </c>
      <c r="K252" t="n">
        <v>413.7737121582031</v>
      </c>
    </row>
    <row r="253">
      <c r="A253" s="2" t="n">
        <v>44931</v>
      </c>
      <c r="B253" t="n">
        <v>4381.42431640625</v>
      </c>
      <c r="C253" t="n">
        <v>437.53515625</v>
      </c>
      <c r="D253" t="n">
        <v>257.6848449707031</v>
      </c>
      <c r="E253" t="n">
        <v>1049.35791015625</v>
      </c>
      <c r="F253" t="n">
        <v>3383.74853515625</v>
      </c>
      <c r="G253" t="n">
        <v>837.1580810546875</v>
      </c>
      <c r="H253" t="n">
        <v>726.6083984375</v>
      </c>
      <c r="I253" t="n">
        <v>978.06591796875</v>
      </c>
      <c r="J253" t="n">
        <v>1496.535034179688</v>
      </c>
      <c r="K253" t="n">
        <v>422.0228576660156</v>
      </c>
    </row>
    <row r="254">
      <c r="A254" s="2" t="n">
        <v>44932</v>
      </c>
      <c r="B254" t="n">
        <v>4340.27197265625</v>
      </c>
      <c r="C254" t="n">
        <v>435.711669921875</v>
      </c>
      <c r="D254" t="n">
        <v>253.8720397949219</v>
      </c>
      <c r="E254" t="n">
        <v>1037.787719726562</v>
      </c>
      <c r="F254" t="n">
        <v>3357.40673828125</v>
      </c>
      <c r="G254" t="n">
        <v>832.1419677734375</v>
      </c>
      <c r="H254" t="n">
        <v>721.9622802734375</v>
      </c>
      <c r="I254" t="n">
        <v>970.8473510742188</v>
      </c>
      <c r="J254" t="n">
        <v>1482.396606445312</v>
      </c>
      <c r="K254" t="n">
        <v>420.4609069824219</v>
      </c>
    </row>
    <row r="255">
      <c r="A255" s="2" t="n">
        <v>44935</v>
      </c>
      <c r="B255" t="n">
        <v>4360.3037109375</v>
      </c>
      <c r="C255" t="n">
        <v>435.2188415527344</v>
      </c>
      <c r="D255" t="n">
        <v>254.3177032470703</v>
      </c>
      <c r="E255" t="n">
        <v>1048.489990234375</v>
      </c>
      <c r="F255" t="n">
        <v>3381.451416015625</v>
      </c>
      <c r="G255" t="n">
        <v>844.2683715820312</v>
      </c>
      <c r="H255" t="n">
        <v>733.4554443359375</v>
      </c>
      <c r="I255" t="n">
        <v>978.6915893554688</v>
      </c>
      <c r="J255" t="n">
        <v>1496.774658203125</v>
      </c>
      <c r="K255" t="n">
        <v>433.4934997558594</v>
      </c>
    </row>
    <row r="256">
      <c r="A256" s="2" t="n">
        <v>44936</v>
      </c>
      <c r="B256" t="n">
        <v>4418.6201171875</v>
      </c>
      <c r="C256" t="n">
        <v>443.5476989746094</v>
      </c>
      <c r="D256" t="n">
        <v>255.4070434570312</v>
      </c>
      <c r="E256" t="n">
        <v>1040.053466796875</v>
      </c>
      <c r="F256" t="n">
        <v>3422.84619140625</v>
      </c>
      <c r="G256" t="n">
        <v>835.44384765625</v>
      </c>
      <c r="H256" t="n">
        <v>742.2586059570312</v>
      </c>
      <c r="I256" t="n">
        <v>973.879150390625</v>
      </c>
      <c r="J256" t="n">
        <v>1500.465209960938</v>
      </c>
      <c r="K256" t="n">
        <v>446.4773254394531</v>
      </c>
    </row>
    <row r="257">
      <c r="A257" s="2" t="n">
        <v>44937</v>
      </c>
      <c r="B257" t="n">
        <v>4313.71044921875</v>
      </c>
      <c r="C257" t="n">
        <v>441.1327819824219</v>
      </c>
      <c r="D257" t="n">
        <v>249.1184539794922</v>
      </c>
      <c r="E257" t="n">
        <v>1010.067810058594</v>
      </c>
      <c r="F257" t="n">
        <v>3334.485595703125</v>
      </c>
      <c r="G257" t="n">
        <v>830.2232055664062</v>
      </c>
      <c r="H257" t="n">
        <v>737.5635986328125</v>
      </c>
      <c r="I257" t="n">
        <v>989.423095703125</v>
      </c>
      <c r="J257" t="n">
        <v>1487.620483398438</v>
      </c>
      <c r="K257" t="n">
        <v>441.59619140625</v>
      </c>
    </row>
    <row r="258">
      <c r="A258" s="2" t="n">
        <v>44938</v>
      </c>
      <c r="B258" t="n">
        <v>4312.8701171875</v>
      </c>
      <c r="C258" t="n">
        <v>439.9500427246094</v>
      </c>
      <c r="D258" t="n">
        <v>247.8805236816406</v>
      </c>
      <c r="E258" t="n">
        <v>1023.132446289062</v>
      </c>
      <c r="F258" t="n">
        <v>3230.73046875</v>
      </c>
      <c r="G258" t="n">
        <v>839.7100219726562</v>
      </c>
      <c r="H258" t="n">
        <v>737.8569946289062</v>
      </c>
      <c r="I258" t="n">
        <v>994.0911254882812</v>
      </c>
      <c r="J258" t="n">
        <v>1482.396606445312</v>
      </c>
      <c r="K258" t="n">
        <v>437.4960327148438</v>
      </c>
    </row>
    <row r="259">
      <c r="A259" s="2" t="n">
        <v>44939</v>
      </c>
      <c r="B259" t="n">
        <v>4288.9296875</v>
      </c>
      <c r="C259" t="n">
        <v>428.9106140136719</v>
      </c>
      <c r="D259" t="n">
        <v>249.6136169433594</v>
      </c>
      <c r="E259" t="n">
        <v>1029.495849609375</v>
      </c>
      <c r="F259" t="n">
        <v>3276.08349609375</v>
      </c>
      <c r="G259" t="n">
        <v>841.619140625</v>
      </c>
      <c r="H259" t="n">
        <v>739.2263793945312</v>
      </c>
      <c r="I259" t="n">
        <v>992.8880004882812</v>
      </c>
      <c r="J259" t="n">
        <v>1486.518310546875</v>
      </c>
      <c r="K259" t="n">
        <v>430.8577270507812</v>
      </c>
    </row>
    <row r="260">
      <c r="A260" s="2" t="n">
        <v>44942</v>
      </c>
      <c r="B260" t="n">
        <v>4248.4697265625</v>
      </c>
      <c r="C260" t="n">
        <v>440.097900390625</v>
      </c>
      <c r="D260" t="n">
        <v>248.0290679931641</v>
      </c>
      <c r="E260" t="n">
        <v>1021.637878417969</v>
      </c>
      <c r="F260" t="n">
        <v>3258.0009765625</v>
      </c>
      <c r="G260" t="n">
        <v>842.7197265625</v>
      </c>
      <c r="H260" t="n">
        <v>740.4002075195312</v>
      </c>
      <c r="I260" t="n">
        <v>996.5936279296875</v>
      </c>
      <c r="J260" t="n">
        <v>1505.162109375</v>
      </c>
      <c r="K260" t="n">
        <v>428.6611938476562</v>
      </c>
    </row>
    <row r="261">
      <c r="A261" s="2" t="n">
        <v>44943</v>
      </c>
      <c r="B261" t="n">
        <v>4276.36669921875</v>
      </c>
      <c r="C261" t="n">
        <v>436.450927734375</v>
      </c>
      <c r="D261" t="n">
        <v>246.9397125244141</v>
      </c>
      <c r="E261" t="n">
        <v>1030.797485351562</v>
      </c>
      <c r="F261" t="n">
        <v>3271.880615234375</v>
      </c>
      <c r="G261" t="n">
        <v>847.72607421875</v>
      </c>
      <c r="H261" t="n">
        <v>736.7810668945312</v>
      </c>
      <c r="I261" t="n">
        <v>993.9465942382812</v>
      </c>
      <c r="J261" t="n">
        <v>1519.827880859375</v>
      </c>
      <c r="K261" t="n">
        <v>421.1930847167969</v>
      </c>
    </row>
    <row r="262">
      <c r="A262" s="2" t="n">
        <v>44944</v>
      </c>
      <c r="B262" t="n">
        <v>4293.13330078125</v>
      </c>
      <c r="C262" t="n">
        <v>437.6337280273438</v>
      </c>
      <c r="D262" t="n">
        <v>247.2368011474609</v>
      </c>
      <c r="E262" t="n">
        <v>1025.3017578125</v>
      </c>
      <c r="F262" t="n">
        <v>3312.053466796875</v>
      </c>
      <c r="G262" t="n">
        <v>850.1805419921875</v>
      </c>
      <c r="H262" t="n">
        <v>750.377197265625</v>
      </c>
      <c r="I262" t="n">
        <v>1001.069091796875</v>
      </c>
      <c r="J262" t="n">
        <v>1550.549438476562</v>
      </c>
      <c r="K262" t="n">
        <v>432.9078369140625</v>
      </c>
    </row>
    <row r="263">
      <c r="A263" s="2" t="n">
        <v>44945</v>
      </c>
      <c r="B263" t="n">
        <v>4271.716796875</v>
      </c>
      <c r="C263" t="n">
        <v>438.8165283203125</v>
      </c>
      <c r="D263" t="n">
        <v>246.7911529541016</v>
      </c>
      <c r="E263" t="n">
        <v>1026.699829101562</v>
      </c>
      <c r="F263" t="n">
        <v>3305.699951171875</v>
      </c>
      <c r="G263" t="n">
        <v>843.917724609375</v>
      </c>
      <c r="H263" t="n">
        <v>742.9922485351562</v>
      </c>
      <c r="I263" t="n">
        <v>1001.502197265625</v>
      </c>
      <c r="J263" t="n">
        <v>1533.774780273438</v>
      </c>
      <c r="K263" t="n">
        <v>431.3458251953125</v>
      </c>
    </row>
    <row r="264">
      <c r="A264" s="2" t="n">
        <v>44946</v>
      </c>
      <c r="B264" t="n">
        <v>4239.17041015625</v>
      </c>
      <c r="C264" t="n">
        <v>438.3236999511719</v>
      </c>
      <c r="D264" t="n">
        <v>242.5822448730469</v>
      </c>
      <c r="E264" t="n">
        <v>1015.708068847656</v>
      </c>
      <c r="F264" t="n">
        <v>3267.726318359375</v>
      </c>
      <c r="G264" t="n">
        <v>847.5020751953125</v>
      </c>
      <c r="H264" t="n">
        <v>738.541748046875</v>
      </c>
      <c r="I264" t="n">
        <v>991.6848754882812</v>
      </c>
      <c r="J264" t="n">
        <v>1516.472778320312</v>
      </c>
      <c r="K264" t="n">
        <v>427.7826232910156</v>
      </c>
    </row>
    <row r="265">
      <c r="A265" s="2" t="n">
        <v>44949</v>
      </c>
      <c r="B265" t="n">
        <v>4288.83056640625</v>
      </c>
      <c r="C265" t="n">
        <v>439.4571838378906</v>
      </c>
      <c r="D265" t="n">
        <v>245.9494018554688</v>
      </c>
      <c r="E265" t="n">
        <v>1024.482299804688</v>
      </c>
      <c r="F265" t="n">
        <v>3309.31640625</v>
      </c>
      <c r="G265" t="n">
        <v>845.018310546875</v>
      </c>
      <c r="H265" t="n">
        <v>748.8121948242188</v>
      </c>
      <c r="I265" t="n">
        <v>1009.923828125</v>
      </c>
      <c r="J265" t="n">
        <v>1531.37841796875</v>
      </c>
      <c r="K265" t="n">
        <v>433.737548828125</v>
      </c>
    </row>
    <row r="266">
      <c r="A266" s="2" t="n">
        <v>44950</v>
      </c>
      <c r="B266" t="n">
        <v>4258.7080078125</v>
      </c>
      <c r="C266" t="n">
        <v>431.9661560058594</v>
      </c>
      <c r="D266" t="n">
        <v>243.7706298828125</v>
      </c>
      <c r="E266" t="n">
        <v>1024.096557617188</v>
      </c>
      <c r="F266" t="n">
        <v>3280.33544921875</v>
      </c>
      <c r="G266" t="n">
        <v>828.4407958984375</v>
      </c>
      <c r="H266" t="n">
        <v>735.6072998046875</v>
      </c>
      <c r="I266" t="n">
        <v>1001.646423339844</v>
      </c>
      <c r="J266" t="n">
        <v>1518.965209960938</v>
      </c>
      <c r="K266" t="n">
        <v>426.708740234375</v>
      </c>
    </row>
    <row r="267">
      <c r="A267" s="2" t="n">
        <v>44951</v>
      </c>
      <c r="B267" t="n">
        <v>4178.92578125</v>
      </c>
      <c r="C267" t="n">
        <v>411.7600708007812</v>
      </c>
      <c r="D267" t="n">
        <v>232.9264831542969</v>
      </c>
      <c r="E267" t="n">
        <v>998.1603393554688</v>
      </c>
      <c r="F267" t="n">
        <v>3260.4443359375</v>
      </c>
      <c r="G267" t="n">
        <v>818.35009765625</v>
      </c>
      <c r="H267" t="n">
        <v>730.8633422851562</v>
      </c>
      <c r="I267" t="n">
        <v>1001.02099609375</v>
      </c>
      <c r="J267" t="n">
        <v>1492.221557617188</v>
      </c>
      <c r="K267" t="n">
        <v>416.5071716308594</v>
      </c>
    </row>
    <row r="268">
      <c r="A268" s="2" t="n">
        <v>44953</v>
      </c>
      <c r="B268" t="n">
        <v>4198.51220703125</v>
      </c>
      <c r="C268" t="n">
        <v>410.3801879882812</v>
      </c>
      <c r="D268" t="n">
        <v>233.2235870361328</v>
      </c>
      <c r="E268" t="n">
        <v>1009.730407714844</v>
      </c>
      <c r="F268" t="n">
        <v>3311.027099609375</v>
      </c>
      <c r="G268" t="n">
        <v>840.3723754882812</v>
      </c>
      <c r="H268" t="n">
        <v>725.8748168945312</v>
      </c>
      <c r="I268" t="n">
        <v>1004.245239257812</v>
      </c>
      <c r="J268" t="n">
        <v>1473.673828125</v>
      </c>
      <c r="K268" t="n">
        <v>420.0704040527344</v>
      </c>
    </row>
    <row r="269">
      <c r="A269" s="2" t="n">
        <v>44956</v>
      </c>
      <c r="B269" t="n">
        <v>4192.13232421875</v>
      </c>
      <c r="C269" t="n">
        <v>405.4518737792969</v>
      </c>
      <c r="D269" t="n">
        <v>231.1934051513672</v>
      </c>
      <c r="E269" t="n">
        <v>997.3408203125</v>
      </c>
      <c r="F269" t="n">
        <v>3290.451904296875</v>
      </c>
      <c r="G269" t="n">
        <v>843.2554321289062</v>
      </c>
      <c r="H269" t="n">
        <v>718.6366577148438</v>
      </c>
      <c r="I269" t="n">
        <v>1012.233642578125</v>
      </c>
      <c r="J269" t="n">
        <v>1483.738647460938</v>
      </c>
      <c r="K269" t="n">
        <v>417.7762756347656</v>
      </c>
    </row>
    <row r="270">
      <c r="A270" s="2" t="n">
        <v>44957</v>
      </c>
      <c r="B270" t="n">
        <v>4210.13623046875</v>
      </c>
      <c r="C270" t="n">
        <v>402.2977600097656</v>
      </c>
      <c r="D270" t="n">
        <v>232.7779388427734</v>
      </c>
      <c r="E270" t="n">
        <v>981.4801025390625</v>
      </c>
      <c r="F270" t="n">
        <v>3240.504638671875</v>
      </c>
      <c r="G270" t="n">
        <v>842.349609375</v>
      </c>
      <c r="H270" t="n">
        <v>721.1798095703125</v>
      </c>
      <c r="I270" t="n">
        <v>995.6791381835938</v>
      </c>
      <c r="J270" t="n">
        <v>1458.67236328125</v>
      </c>
      <c r="K270" t="n">
        <v>421.2906799316406</v>
      </c>
    </row>
    <row r="271">
      <c r="A271" s="2" t="n">
        <v>44958</v>
      </c>
      <c r="B271" t="n">
        <v>4216.81298828125</v>
      </c>
      <c r="C271" t="n">
        <v>406.7825317382812</v>
      </c>
      <c r="D271" t="n">
        <v>237.3829803466797</v>
      </c>
      <c r="E271" t="n">
        <v>995.074951171875</v>
      </c>
      <c r="F271" t="n">
        <v>3281.117431640625</v>
      </c>
      <c r="G271" t="n">
        <v>847.6773681640625</v>
      </c>
      <c r="H271" t="n">
        <v>721.2776489257812</v>
      </c>
      <c r="I271" t="n">
        <v>976.8146362304688</v>
      </c>
      <c r="J271" t="n">
        <v>1472.14013671875</v>
      </c>
      <c r="K271" t="n">
        <v>425.0979919433594</v>
      </c>
    </row>
    <row r="272">
      <c r="A272" s="2" t="n">
        <v>44959</v>
      </c>
      <c r="B272" t="n">
        <v>4185.99853515625</v>
      </c>
      <c r="C272" t="n">
        <v>404.1705017089844</v>
      </c>
      <c r="D272" t="n">
        <v>236.9373321533203</v>
      </c>
      <c r="E272" t="n">
        <v>988.5667724609375</v>
      </c>
      <c r="F272" t="n">
        <v>3193.29443359375</v>
      </c>
      <c r="G272" t="n">
        <v>851.3007202148438</v>
      </c>
      <c r="H272" t="n">
        <v>725.7770385742188</v>
      </c>
      <c r="I272" t="n">
        <v>969.7886352539062</v>
      </c>
      <c r="J272" t="n">
        <v>1477.17236328125</v>
      </c>
      <c r="K272" t="n">
        <v>422.559814453125</v>
      </c>
    </row>
    <row r="273">
      <c r="A273" s="2" t="n">
        <v>44960</v>
      </c>
      <c r="B273" t="n">
        <v>4205.88232421875</v>
      </c>
      <c r="C273" t="n">
        <v>398.4044189453125</v>
      </c>
      <c r="D273" t="n">
        <v>230.9953460693359</v>
      </c>
      <c r="E273" t="n">
        <v>985.6742553710938</v>
      </c>
      <c r="F273" t="n">
        <v>2819.277587890625</v>
      </c>
      <c r="G273" t="n">
        <v>849.0117797851562</v>
      </c>
      <c r="H273" t="n">
        <v>723.23388671875</v>
      </c>
      <c r="I273" t="n">
        <v>989.5675659179688</v>
      </c>
      <c r="J273" t="n">
        <v>1481.864013671875</v>
      </c>
      <c r="K273" t="n">
        <v>424.3169860839844</v>
      </c>
    </row>
    <row r="274">
      <c r="A274" s="2" t="n">
        <v>44963</v>
      </c>
      <c r="B274" t="n">
        <v>4274.2392578125</v>
      </c>
      <c r="C274" t="n">
        <v>409.049560546875</v>
      </c>
      <c r="D274" t="n">
        <v>238.7199401855469</v>
      </c>
      <c r="E274" t="n">
        <v>992.905517578125</v>
      </c>
      <c r="F274" t="n">
        <v>2715.326416015625</v>
      </c>
      <c r="G274" t="n">
        <v>847.2975463867188</v>
      </c>
      <c r="H274" t="n">
        <v>728.8582153320312</v>
      </c>
      <c r="I274" t="n">
        <v>984.9475708007812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4269.1943359375</v>
      </c>
      <c r="C275" t="n">
        <v>412.6471862792969</v>
      </c>
      <c r="D275" t="n">
        <v>235.4518280029297</v>
      </c>
      <c r="E275" t="n">
        <v>994.3518676757812</v>
      </c>
      <c r="F275" t="n">
        <v>2688.7890625</v>
      </c>
      <c r="G275" t="n">
        <v>864.9660034179688</v>
      </c>
      <c r="H275" t="n">
        <v>734.9226684570312</v>
      </c>
      <c r="I275" t="n">
        <v>968.6337280273438</v>
      </c>
      <c r="J275" t="n">
        <v>1485.9267578125</v>
      </c>
      <c r="K275" t="n">
        <v>468.0519714355469</v>
      </c>
    </row>
    <row r="276">
      <c r="A276" s="2" t="n">
        <v>44965</v>
      </c>
      <c r="B276" t="n">
        <v>4344.0302734375</v>
      </c>
      <c r="C276" t="n">
        <v>438.6686706542969</v>
      </c>
      <c r="D276" t="n">
        <v>241.7404479980469</v>
      </c>
      <c r="E276" t="n">
        <v>1001.872375488281</v>
      </c>
      <c r="F276" t="n">
        <v>2735.901611328125</v>
      </c>
      <c r="G276" t="n">
        <v>874.2288208007812</v>
      </c>
      <c r="H276" t="n">
        <v>758.3489990234375</v>
      </c>
      <c r="I276" t="n">
        <v>982.3064575195312</v>
      </c>
      <c r="J276" t="n">
        <v>1505.805541992188</v>
      </c>
      <c r="K276" t="n">
        <v>462.7315063476562</v>
      </c>
    </row>
    <row r="277">
      <c r="A277" s="2" t="n">
        <v>44966</v>
      </c>
      <c r="B277" t="n">
        <v>4342.1015625</v>
      </c>
      <c r="C277" t="n">
        <v>434.62744140625</v>
      </c>
      <c r="D277" t="n">
        <v>240.7996368408203</v>
      </c>
      <c r="E277" t="n">
        <v>984.9028930664062</v>
      </c>
      <c r="F277" t="n">
        <v>2759.457763671875</v>
      </c>
      <c r="G277" t="n">
        <v>874.1703491210938</v>
      </c>
      <c r="H277" t="n">
        <v>757.419677734375</v>
      </c>
      <c r="I277" t="n">
        <v>976.2943115234375</v>
      </c>
      <c r="J277" t="n">
        <v>1489.892822265625</v>
      </c>
      <c r="K277" t="n">
        <v>463.1220092773438</v>
      </c>
    </row>
    <row r="278">
      <c r="A278" s="2" t="n">
        <v>44967</v>
      </c>
      <c r="B278" t="n">
        <v>4368.76220703125</v>
      </c>
      <c r="C278" t="n">
        <v>462.12744140625</v>
      </c>
      <c r="D278" t="n">
        <v>240.0073852539062</v>
      </c>
      <c r="E278" t="n">
        <v>996.1837158203125</v>
      </c>
      <c r="F278" t="n">
        <v>2747.82666015625</v>
      </c>
      <c r="G278" t="n">
        <v>876.5274658203125</v>
      </c>
      <c r="H278" t="n">
        <v>721.033203125</v>
      </c>
      <c r="I278" t="n">
        <v>976.100341796875</v>
      </c>
      <c r="J278" t="n">
        <v>1471.174926757812</v>
      </c>
      <c r="K278" t="n">
        <v>462.243408203125</v>
      </c>
    </row>
    <row r="279">
      <c r="A279" s="2" t="n">
        <v>44970</v>
      </c>
      <c r="B279" t="n">
        <v>4311.78173828125</v>
      </c>
      <c r="C279" t="n">
        <v>465.8729248046875</v>
      </c>
      <c r="D279" t="n">
        <v>235.4023132324219</v>
      </c>
      <c r="E279" t="n">
        <v>985.3367919921875</v>
      </c>
      <c r="F279" t="n">
        <v>2710.634521484375</v>
      </c>
      <c r="G279" t="n">
        <v>881.4169311523438</v>
      </c>
      <c r="H279" t="n">
        <v>660.388671875</v>
      </c>
      <c r="I279" t="n">
        <v>984.48828125</v>
      </c>
      <c r="J279" t="n">
        <v>1465.370849609375</v>
      </c>
      <c r="K279" t="n">
        <v>460.2421264648438</v>
      </c>
    </row>
    <row r="280">
      <c r="A280" s="2" t="n">
        <v>44971</v>
      </c>
      <c r="B280" t="n">
        <v>4222.94677734375</v>
      </c>
      <c r="C280" t="n">
        <v>466.0207214355469</v>
      </c>
      <c r="D280" t="n">
        <v>232.6788940429688</v>
      </c>
      <c r="E280" t="n">
        <v>991.5074462890625</v>
      </c>
      <c r="F280" t="n">
        <v>2728.66845703125</v>
      </c>
      <c r="G280" t="n">
        <v>884.0857543945312</v>
      </c>
      <c r="H280" t="n">
        <v>648.5042724609375</v>
      </c>
      <c r="I280" t="n">
        <v>976.2457885742188</v>
      </c>
      <c r="J280" t="n">
        <v>1463.53271484375</v>
      </c>
      <c r="K280" t="n">
        <v>461.8040771484375</v>
      </c>
    </row>
    <row r="281">
      <c r="A281" s="2" t="n">
        <v>44972</v>
      </c>
      <c r="B281" t="n">
        <v>4439.6416015625</v>
      </c>
      <c r="C281" t="n">
        <v>467.2035522460938</v>
      </c>
      <c r="D281" t="n">
        <v>235.7984466552734</v>
      </c>
      <c r="E281" t="n">
        <v>993.8697509765625</v>
      </c>
      <c r="F281" t="n">
        <v>2758.87158203125</v>
      </c>
      <c r="G281" t="n">
        <v>880.47216796875</v>
      </c>
      <c r="H281" t="n">
        <v>654.4708251953125</v>
      </c>
      <c r="I281" t="n">
        <v>965.23974609375</v>
      </c>
      <c r="J281" t="n">
        <v>1462.904174804688</v>
      </c>
      <c r="K281" t="n">
        <v>458.1432495117188</v>
      </c>
    </row>
    <row r="282">
      <c r="A282" s="2" t="n">
        <v>44973</v>
      </c>
      <c r="B282" t="n">
        <v>4593.22119140625</v>
      </c>
      <c r="C282" t="n">
        <v>473.0189514160156</v>
      </c>
      <c r="D282" t="n">
        <v>240.5025482177734</v>
      </c>
      <c r="E282" t="n">
        <v>998.4012451171875</v>
      </c>
      <c r="F282" t="n">
        <v>2811.702392578125</v>
      </c>
      <c r="G282" t="n">
        <v>880.364990234375</v>
      </c>
      <c r="H282" t="n">
        <v>666.8442993164062</v>
      </c>
      <c r="I282" t="n">
        <v>964.9973754882812</v>
      </c>
      <c r="J282" t="n">
        <v>1460.727783203125</v>
      </c>
      <c r="K282" t="n">
        <v>465.9530334472656</v>
      </c>
    </row>
    <row r="283">
      <c r="A283" s="2" t="n">
        <v>44974</v>
      </c>
      <c r="B283" t="n">
        <v>4565.07763671875</v>
      </c>
      <c r="C283" t="n">
        <v>469.4482421875</v>
      </c>
      <c r="D283" t="n">
        <v>230.2525939941406</v>
      </c>
      <c r="E283" t="n">
        <v>989.0006103515625</v>
      </c>
      <c r="F283" t="n">
        <v>2765.9580078125</v>
      </c>
      <c r="G283" t="n">
        <v>878.62158203125</v>
      </c>
      <c r="H283" t="n">
        <v>655.546875</v>
      </c>
      <c r="I283" t="n">
        <v>954.6699829101562</v>
      </c>
      <c r="J283" t="n">
        <v>1441.0908203125</v>
      </c>
      <c r="K283" t="n">
        <v>459.4611206054688</v>
      </c>
    </row>
    <row r="284">
      <c r="A284" s="2" t="n">
        <v>44977</v>
      </c>
      <c r="B284" t="n">
        <v>4561.0224609375</v>
      </c>
      <c r="C284" t="n">
        <v>461.1165771484375</v>
      </c>
      <c r="D284" t="n">
        <v>225.4989929199219</v>
      </c>
      <c r="E284" t="n">
        <v>929.4629516601562</v>
      </c>
      <c r="F284" t="n">
        <v>2835.160888671875</v>
      </c>
      <c r="G284" t="n">
        <v>871.6964111328125</v>
      </c>
      <c r="H284" t="n">
        <v>652.5146484375</v>
      </c>
      <c r="I284" t="n">
        <v>954.572998046875</v>
      </c>
      <c r="J284" t="n">
        <v>1433.44873046875</v>
      </c>
      <c r="K284" t="n">
        <v>453.4085388183594</v>
      </c>
    </row>
    <row r="285">
      <c r="A285" s="2" t="n">
        <v>44978</v>
      </c>
      <c r="B285" t="n">
        <v>4453.6396484375</v>
      </c>
      <c r="C285" t="n">
        <v>456.2564697265625</v>
      </c>
      <c r="D285" t="n">
        <v>224.9542999267578</v>
      </c>
      <c r="E285" t="n">
        <v>931.3431396484375</v>
      </c>
      <c r="F285" t="n">
        <v>2852.7548828125</v>
      </c>
      <c r="G285" t="n">
        <v>873.907470703125</v>
      </c>
      <c r="H285" t="n">
        <v>655.7914428710938</v>
      </c>
      <c r="I285" t="n">
        <v>942.1608276367188</v>
      </c>
      <c r="J285" t="n">
        <v>1436.447387695312</v>
      </c>
      <c r="K285" t="n">
        <v>457.3134460449219</v>
      </c>
    </row>
    <row r="286">
      <c r="A286" s="2" t="n">
        <v>44979</v>
      </c>
      <c r="B286" t="n">
        <v>4401.2587890625</v>
      </c>
      <c r="C286" t="n">
        <v>466.4230651855469</v>
      </c>
      <c r="D286" t="n">
        <v>220.1016540527344</v>
      </c>
      <c r="E286" t="n">
        <v>928.0648803710938</v>
      </c>
      <c r="F286" t="n">
        <v>2854.660888671875</v>
      </c>
      <c r="G286" t="n">
        <v>872.0665283203125</v>
      </c>
      <c r="H286" t="n">
        <v>649.482421875</v>
      </c>
      <c r="I286" t="n">
        <v>939.203369140625</v>
      </c>
      <c r="J286" t="n">
        <v>1432.578125</v>
      </c>
      <c r="K286" t="n">
        <v>453.2132873535156</v>
      </c>
    </row>
    <row r="287">
      <c r="A287" s="2" t="n">
        <v>44980</v>
      </c>
      <c r="B287" t="n">
        <v>4400.2197265625</v>
      </c>
      <c r="C287" t="n">
        <v>463.794677734375</v>
      </c>
      <c r="D287" t="n">
        <v>217.8734130859375</v>
      </c>
      <c r="E287" t="n">
        <v>925.8954467773438</v>
      </c>
      <c r="F287" t="n">
        <v>2808.378662109375</v>
      </c>
      <c r="G287" t="n">
        <v>866.787353515625</v>
      </c>
      <c r="H287" t="n">
        <v>643.9559326171875</v>
      </c>
      <c r="I287" t="n">
        <v>943.0336303710938</v>
      </c>
      <c r="J287" t="n">
        <v>1433.061767578125</v>
      </c>
      <c r="K287" t="n">
        <v>456.7277221679688</v>
      </c>
    </row>
    <row r="288">
      <c r="A288" s="2" t="n">
        <v>44981</v>
      </c>
      <c r="B288" t="n">
        <v>4428.55029296875</v>
      </c>
      <c r="C288" t="n">
        <v>465.4312133789062</v>
      </c>
      <c r="D288" t="n">
        <v>224.1125183105469</v>
      </c>
      <c r="E288" t="n">
        <v>927.341796875</v>
      </c>
      <c r="F288" t="n">
        <v>2849.431396484375</v>
      </c>
      <c r="G288" t="n">
        <v>874.8716430664062</v>
      </c>
      <c r="H288" t="n">
        <v>644.93408203125</v>
      </c>
      <c r="I288" t="n">
        <v>941.0941772460938</v>
      </c>
      <c r="J288" t="n">
        <v>1432.094360351562</v>
      </c>
      <c r="K288" t="n">
        <v>455.3609924316406</v>
      </c>
    </row>
    <row r="289">
      <c r="A289" s="2" t="n">
        <v>44984</v>
      </c>
      <c r="B289" t="n">
        <v>4397.9423828125</v>
      </c>
      <c r="C289" t="n">
        <v>454.4711608886719</v>
      </c>
      <c r="D289" t="n">
        <v>227.380615234375</v>
      </c>
      <c r="E289" t="n">
        <v>916.1573486328125</v>
      </c>
      <c r="F289" t="n">
        <v>2794.01025390625</v>
      </c>
      <c r="G289" t="n">
        <v>861.2161254882812</v>
      </c>
      <c r="H289" t="n">
        <v>640.2879638671875</v>
      </c>
      <c r="I289" t="n">
        <v>935.8093872070312</v>
      </c>
      <c r="J289" t="n">
        <v>1429.095581054688</v>
      </c>
      <c r="K289" t="n">
        <v>445.2082214355469</v>
      </c>
    </row>
    <row r="290">
      <c r="A290" s="2" t="n">
        <v>44985</v>
      </c>
      <c r="B290" t="n">
        <v>4360.20068359375</v>
      </c>
      <c r="C290" t="n">
        <v>458.9841003417969</v>
      </c>
      <c r="D290" t="n">
        <v>226.9349670410156</v>
      </c>
      <c r="E290" t="n">
        <v>873.9265747070312</v>
      </c>
      <c r="F290" t="n">
        <v>2761.852783203125</v>
      </c>
      <c r="G290" t="n">
        <v>840.8788452148438</v>
      </c>
      <c r="H290" t="n">
        <v>644.8363037109375</v>
      </c>
      <c r="I290" t="n">
        <v>927.6152954101562</v>
      </c>
      <c r="J290" t="n">
        <v>1412.167236328125</v>
      </c>
      <c r="K290" t="n">
        <v>454.7264404296875</v>
      </c>
    </row>
    <row r="291">
      <c r="A291" s="2" t="n">
        <v>44986</v>
      </c>
      <c r="B291" t="n">
        <v>4372.23583984375</v>
      </c>
      <c r="C291" t="n">
        <v>459.8767700195312</v>
      </c>
      <c r="D291" t="n">
        <v>224.9542999267578</v>
      </c>
      <c r="E291" t="n">
        <v>867.3701171875</v>
      </c>
      <c r="F291" t="n">
        <v>2781.1083984375</v>
      </c>
      <c r="G291" t="n">
        <v>846.2554321289062</v>
      </c>
      <c r="H291" t="n">
        <v>646.9392700195312</v>
      </c>
      <c r="I291" t="n">
        <v>930.2335205078125</v>
      </c>
      <c r="J291" t="n">
        <v>1427.161010742188</v>
      </c>
      <c r="K291" t="n">
        <v>462.2922058105469</v>
      </c>
    </row>
    <row r="292">
      <c r="A292" s="2" t="n">
        <v>44987</v>
      </c>
      <c r="B292" t="n">
        <v>4360.7451171875</v>
      </c>
      <c r="C292" t="n">
        <v>459.1328735351562</v>
      </c>
      <c r="D292" t="n">
        <v>221.339599609375</v>
      </c>
      <c r="E292" t="n">
        <v>854.6913452148438</v>
      </c>
      <c r="F292" t="n">
        <v>2796.6005859375</v>
      </c>
      <c r="G292" t="n">
        <v>855.2941284179688</v>
      </c>
      <c r="H292" t="n">
        <v>645.3253784179688</v>
      </c>
      <c r="I292" t="n">
        <v>936.0517578125</v>
      </c>
      <c r="J292" t="n">
        <v>1451.199462890625</v>
      </c>
      <c r="K292" t="n">
        <v>455.6538696289062</v>
      </c>
    </row>
    <row r="293">
      <c r="A293" s="2" t="n">
        <v>44988</v>
      </c>
      <c r="B293" t="n">
        <v>4366.7880859375</v>
      </c>
      <c r="C293" t="n">
        <v>456.2069091796875</v>
      </c>
      <c r="D293" t="n">
        <v>223.3697814941406</v>
      </c>
      <c r="E293" t="n">
        <v>847.1707763671875</v>
      </c>
      <c r="F293" t="n">
        <v>2786.093017578125</v>
      </c>
      <c r="G293" t="n">
        <v>864.5179443359375</v>
      </c>
      <c r="H293" t="n">
        <v>648.3575439453125</v>
      </c>
      <c r="I293" t="n">
        <v>937.6033325195312</v>
      </c>
      <c r="J293" t="n">
        <v>1444.476318359375</v>
      </c>
      <c r="K293" t="n">
        <v>461.7065124511719</v>
      </c>
    </row>
    <row r="294">
      <c r="A294" s="2" t="n">
        <v>44991</v>
      </c>
      <c r="B294" t="n">
        <v>4379.46728515625</v>
      </c>
      <c r="C294" t="n">
        <v>463.0507507324219</v>
      </c>
      <c r="D294" t="n">
        <v>224.2115478515625</v>
      </c>
      <c r="E294" t="n">
        <v>849.3402099609375</v>
      </c>
      <c r="F294" t="n">
        <v>2782.57470703125</v>
      </c>
      <c r="G294" t="n">
        <v>864.761474609375</v>
      </c>
      <c r="H294" t="n">
        <v>647.9663696289062</v>
      </c>
      <c r="I294" t="n">
        <v>936.0032958984375</v>
      </c>
      <c r="J294" t="n">
        <v>1453.375854492188</v>
      </c>
      <c r="K294" t="n">
        <v>464.8304138183594</v>
      </c>
    </row>
    <row r="295">
      <c r="A295" s="2" t="n">
        <v>44993</v>
      </c>
      <c r="B295" t="n">
        <v>4334.8408203125</v>
      </c>
      <c r="C295" t="n">
        <v>458.289794921875</v>
      </c>
      <c r="D295" t="n">
        <v>221.4386291503906</v>
      </c>
      <c r="E295" t="n">
        <v>845.8209228515625</v>
      </c>
      <c r="F295" t="n">
        <v>2770.5517578125</v>
      </c>
      <c r="G295" t="n">
        <v>862.2388305664062</v>
      </c>
      <c r="H295" t="n">
        <v>649.7269897460938</v>
      </c>
      <c r="I295" t="n">
        <v>928.488037109375</v>
      </c>
      <c r="J295" t="n">
        <v>1464.210083007812</v>
      </c>
      <c r="K295" t="n">
        <v>460.2421264648438</v>
      </c>
    </row>
    <row r="296">
      <c r="A296" s="2" t="n">
        <v>44994</v>
      </c>
      <c r="B296" t="n">
        <v>4376.54443359375</v>
      </c>
      <c r="C296" t="n">
        <v>453.7768249511719</v>
      </c>
      <c r="D296" t="n">
        <v>221.6862030029297</v>
      </c>
      <c r="E296" t="n">
        <v>850.15966796875</v>
      </c>
      <c r="F296" t="n">
        <v>2746.800048828125</v>
      </c>
      <c r="G296" t="n">
        <v>853.4142456054688</v>
      </c>
      <c r="H296" t="n">
        <v>643.6624755859375</v>
      </c>
      <c r="I296" t="n">
        <v>923.8336181640625</v>
      </c>
      <c r="J296" t="n">
        <v>1449.506469726562</v>
      </c>
      <c r="K296" t="n">
        <v>457.5575256347656</v>
      </c>
    </row>
    <row r="297">
      <c r="A297" s="2" t="n">
        <v>44995</v>
      </c>
      <c r="B297" t="n">
        <v>4276.5947265625</v>
      </c>
      <c r="C297" t="n">
        <v>449.8093872070312</v>
      </c>
      <c r="D297" t="n">
        <v>221.587158203125</v>
      </c>
      <c r="E297" t="n">
        <v>849.6294555664062</v>
      </c>
      <c r="F297" t="n">
        <v>2724.6123046875</v>
      </c>
      <c r="G297" t="n">
        <v>856.2583618164062</v>
      </c>
      <c r="H297" t="n">
        <v>641.755126953125</v>
      </c>
      <c r="I297" t="n">
        <v>926.5972290039062</v>
      </c>
      <c r="J297" t="n">
        <v>1462.130249023438</v>
      </c>
      <c r="K297" t="n">
        <v>463.610107421875</v>
      </c>
    </row>
    <row r="298">
      <c r="A298" s="2" t="n">
        <v>44998</v>
      </c>
      <c r="B298" t="n">
        <v>4304.08349609375</v>
      </c>
      <c r="C298" t="n">
        <v>444.9988708496094</v>
      </c>
      <c r="D298" t="n">
        <v>216.0412902832031</v>
      </c>
      <c r="E298" t="n">
        <v>843.4586791992188</v>
      </c>
      <c r="F298" t="n">
        <v>2704.57470703125</v>
      </c>
      <c r="G298" t="n">
        <v>851.359130859375</v>
      </c>
      <c r="H298" t="n">
        <v>639.9945068359375</v>
      </c>
      <c r="I298" t="n">
        <v>925.1911010742188</v>
      </c>
      <c r="J298" t="n">
        <v>1459.421630859375</v>
      </c>
      <c r="K298" t="n">
        <v>455.1169738769531</v>
      </c>
    </row>
    <row r="299">
      <c r="A299" s="2" t="n">
        <v>44999</v>
      </c>
      <c r="B299" t="n">
        <v>4259.11083984375</v>
      </c>
      <c r="C299" t="n">
        <v>446.7842102050781</v>
      </c>
      <c r="D299" t="n">
        <v>215.6946868896484</v>
      </c>
      <c r="E299" t="n">
        <v>840.8072509765625</v>
      </c>
      <c r="F299" t="n">
        <v>2694.849365234375</v>
      </c>
      <c r="G299" t="n">
        <v>847.2975463867188</v>
      </c>
      <c r="H299" t="n">
        <v>641.8529663085938</v>
      </c>
      <c r="I299" t="n">
        <v>928.1972045898438</v>
      </c>
      <c r="J299" t="n">
        <v>1470.93310546875</v>
      </c>
      <c r="K299" t="n">
        <v>459.3634948730469</v>
      </c>
    </row>
    <row r="300">
      <c r="A300" s="2" t="n">
        <v>45000</v>
      </c>
      <c r="B300" t="n">
        <v>4288.0361328125</v>
      </c>
      <c r="C300" t="n">
        <v>454.6199340820312</v>
      </c>
      <c r="D300" t="n">
        <v>219.1113433837891</v>
      </c>
      <c r="E300" t="n">
        <v>846.495849609375</v>
      </c>
      <c r="F300" t="n">
        <v>2713.17626953125</v>
      </c>
      <c r="G300" t="n">
        <v>856.0538940429688</v>
      </c>
      <c r="H300" t="n">
        <v>643.9070434570312</v>
      </c>
      <c r="I300" t="n">
        <v>922.5729370117188</v>
      </c>
      <c r="J300" t="n">
        <v>1489.747924804688</v>
      </c>
      <c r="K300" t="n">
        <v>462.1457824707031</v>
      </c>
    </row>
    <row r="301">
      <c r="A301" s="2" t="n">
        <v>45001</v>
      </c>
      <c r="B301" t="n">
        <v>4278.37890625</v>
      </c>
      <c r="C301" t="n">
        <v>469.3986511230469</v>
      </c>
      <c r="D301" t="n">
        <v>219.7055206298828</v>
      </c>
      <c r="E301" t="n">
        <v>851.7987670898438</v>
      </c>
      <c r="F301" t="n">
        <v>2738.394287109375</v>
      </c>
      <c r="G301" t="n">
        <v>853.959716796875</v>
      </c>
      <c r="H301" t="n">
        <v>651.6343383789062</v>
      </c>
      <c r="I301" t="n">
        <v>938.088134765625</v>
      </c>
      <c r="J301" t="n">
        <v>1500.968872070312</v>
      </c>
      <c r="K301" t="n">
        <v>468.2471923828125</v>
      </c>
    </row>
    <row r="302">
      <c r="A302" s="2" t="n">
        <v>45002</v>
      </c>
      <c r="B302" t="n">
        <v>4305.5703125</v>
      </c>
      <c r="C302" t="n">
        <v>473.9115905761719</v>
      </c>
      <c r="D302" t="n">
        <v>200.3445129394531</v>
      </c>
      <c r="E302" t="n">
        <v>842.735595703125</v>
      </c>
      <c r="F302" t="n">
        <v>2728.52197265625</v>
      </c>
      <c r="G302" t="n">
        <v>864.1673583984375</v>
      </c>
      <c r="H302" t="n">
        <v>642.635498046875</v>
      </c>
      <c r="I302" t="n">
        <v>928.6820678710938</v>
      </c>
      <c r="J302" t="n">
        <v>1483.895385742188</v>
      </c>
      <c r="K302" t="n">
        <v>466.0018920898438</v>
      </c>
    </row>
    <row r="303">
      <c r="A303" s="2" t="n">
        <v>45005</v>
      </c>
      <c r="B303" t="n">
        <v>4272.38525390625</v>
      </c>
      <c r="C303" t="n">
        <v>470.4400939941406</v>
      </c>
      <c r="D303" t="n">
        <v>199.7998352050781</v>
      </c>
      <c r="E303" t="n">
        <v>835.64892578125</v>
      </c>
      <c r="F303" t="n">
        <v>2737.025634765625</v>
      </c>
      <c r="G303" t="n">
        <v>864.8101806640625</v>
      </c>
      <c r="H303" t="n">
        <v>632.2672729492188</v>
      </c>
      <c r="I303" t="n">
        <v>932.075927734375</v>
      </c>
      <c r="J303" t="n">
        <v>1471.996948242188</v>
      </c>
      <c r="K303" t="n">
        <v>464.8792419433594</v>
      </c>
    </row>
    <row r="304">
      <c r="A304" s="2" t="n">
        <v>45006</v>
      </c>
      <c r="B304" t="n">
        <v>4233.75244140625</v>
      </c>
      <c r="C304" t="n">
        <v>464.1418151855469</v>
      </c>
      <c r="D304" t="n">
        <v>199.1561126708984</v>
      </c>
      <c r="E304" t="n">
        <v>831.4546508789062</v>
      </c>
      <c r="F304" t="n">
        <v>2705.454345703125</v>
      </c>
      <c r="G304" t="n">
        <v>860.8946533203125</v>
      </c>
      <c r="H304" t="n">
        <v>635.20166015625</v>
      </c>
      <c r="I304" t="n">
        <v>927.2274169921875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4244.748046875</v>
      </c>
      <c r="C305" t="n">
        <v>474.8539123535156</v>
      </c>
      <c r="D305" t="n">
        <v>201.73095703125</v>
      </c>
      <c r="E305" t="n">
        <v>832.4671630859375</v>
      </c>
      <c r="F305" t="n">
        <v>2727.691162109375</v>
      </c>
      <c r="G305" t="n">
        <v>871.7255859375</v>
      </c>
      <c r="H305" t="n">
        <v>644.4450073242188</v>
      </c>
      <c r="I305" t="n">
        <v>942.5972290039062</v>
      </c>
      <c r="J305" t="n">
        <v>1468.998291015625</v>
      </c>
      <c r="K305" t="n">
        <v>467.2709655761719</v>
      </c>
    </row>
    <row r="306">
      <c r="A306" s="2" t="n">
        <v>45008</v>
      </c>
      <c r="B306" t="n">
        <v>4232.81103515625</v>
      </c>
      <c r="C306" t="n">
        <v>482.1936950683594</v>
      </c>
      <c r="D306" t="n">
        <v>204.9990844726562</v>
      </c>
      <c r="E306" t="n">
        <v>837.9628295898438</v>
      </c>
      <c r="F306" t="n">
        <v>2739.8603515625</v>
      </c>
      <c r="G306" t="n">
        <v>866.2711791992188</v>
      </c>
      <c r="H306" t="n">
        <v>634.3701782226562</v>
      </c>
      <c r="I306" t="n">
        <v>948.0275268554688</v>
      </c>
      <c r="J306" t="n">
        <v>1481.186767578125</v>
      </c>
      <c r="K306" t="n">
        <v>470.8341674804688</v>
      </c>
    </row>
    <row r="307">
      <c r="A307" s="2" t="n">
        <v>45009</v>
      </c>
      <c r="B307" t="n">
        <v>4243.0146484375</v>
      </c>
      <c r="C307" t="n">
        <v>496.3773193359375</v>
      </c>
      <c r="D307" t="n">
        <v>196.7793121337891</v>
      </c>
      <c r="E307" t="n">
        <v>845.8209228515625</v>
      </c>
      <c r="F307" t="n">
        <v>2743.672607421875</v>
      </c>
      <c r="G307" t="n">
        <v>869.621826171875</v>
      </c>
      <c r="H307" t="n">
        <v>626.0071411132812</v>
      </c>
      <c r="I307" t="n">
        <v>943.3729858398438</v>
      </c>
      <c r="J307" t="n">
        <v>1468.321166992188</v>
      </c>
      <c r="K307" t="n">
        <v>469.2722473144531</v>
      </c>
    </row>
    <row r="308">
      <c r="A308" s="2" t="n">
        <v>45012</v>
      </c>
      <c r="B308" t="n">
        <v>4277.4375</v>
      </c>
      <c r="C308" t="n">
        <v>507.2381896972656</v>
      </c>
      <c r="D308" t="n">
        <v>204.6524658203125</v>
      </c>
      <c r="E308" t="n">
        <v>857.439208984375</v>
      </c>
      <c r="F308" t="n">
        <v>2765.371337890625</v>
      </c>
      <c r="G308" t="n">
        <v>873.8099975585938</v>
      </c>
      <c r="H308" t="n">
        <v>644.3472290039062</v>
      </c>
      <c r="I308" t="n">
        <v>953.65185546875</v>
      </c>
      <c r="J308" t="n">
        <v>1485.68505859375</v>
      </c>
      <c r="K308" t="n">
        <v>470.4437255859375</v>
      </c>
    </row>
    <row r="309">
      <c r="A309" s="2" t="n">
        <v>45013</v>
      </c>
      <c r="B309" t="n">
        <v>4292.791015625</v>
      </c>
      <c r="C309" t="n">
        <v>507.2878112792969</v>
      </c>
      <c r="D309" t="n">
        <v>200.5425720214844</v>
      </c>
      <c r="E309" t="n">
        <v>857.6320190429688</v>
      </c>
      <c r="F309" t="n">
        <v>2743.134765625</v>
      </c>
      <c r="G309" t="n">
        <v>881.8261108398438</v>
      </c>
      <c r="H309" t="n">
        <v>630.3109741210938</v>
      </c>
      <c r="I309" t="n">
        <v>954.3790893554688</v>
      </c>
      <c r="J309" t="n">
        <v>1493.472045898438</v>
      </c>
      <c r="K309" t="n">
        <v>473.2259826660156</v>
      </c>
    </row>
    <row r="310">
      <c r="A310" s="2" t="n">
        <v>45014</v>
      </c>
      <c r="B310" t="n">
        <v>4321.9140625</v>
      </c>
      <c r="C310" t="n">
        <v>505.5024108886719</v>
      </c>
      <c r="D310" t="n">
        <v>199.6512756347656</v>
      </c>
      <c r="E310" t="n">
        <v>855.896484375</v>
      </c>
      <c r="F310" t="n">
        <v>2756.623291015625</v>
      </c>
      <c r="G310" t="n">
        <v>889.8128662109375</v>
      </c>
      <c r="H310" t="n">
        <v>638.1360473632812</v>
      </c>
      <c r="I310" t="n">
        <v>961.8458251953125</v>
      </c>
      <c r="J310" t="n">
        <v>1489.215698242188</v>
      </c>
      <c r="K310" t="n">
        <v>478.6928100585938</v>
      </c>
    </row>
    <row r="311">
      <c r="A311" s="2" t="n">
        <v>45016</v>
      </c>
      <c r="B311" t="n">
        <v>4270.30517578125</v>
      </c>
      <c r="C311" t="n">
        <v>513.8836669921875</v>
      </c>
      <c r="D311" t="n">
        <v>204.3553771972656</v>
      </c>
      <c r="E311" t="n">
        <v>868.2379150390625</v>
      </c>
      <c r="F311" t="n">
        <v>2759.65380859375</v>
      </c>
      <c r="G311" t="n">
        <v>900.5171508789062</v>
      </c>
      <c r="H311" t="n">
        <v>634.2235107421875</v>
      </c>
      <c r="I311" t="n">
        <v>953.3123168945312</v>
      </c>
      <c r="J311" t="n">
        <v>1486.942626953125</v>
      </c>
      <c r="K311" t="n">
        <v>479.8642578125</v>
      </c>
    </row>
    <row r="312">
      <c r="A312" s="2" t="n">
        <v>45019</v>
      </c>
      <c r="B312" t="n">
        <v>4194.47607421875</v>
      </c>
      <c r="C312" t="n">
        <v>516.1153564453125</v>
      </c>
      <c r="D312" t="n">
        <v>207.3263702392578</v>
      </c>
      <c r="E312" t="n">
        <v>859.5121459960938</v>
      </c>
      <c r="F312" t="n">
        <v>2809.844970703125</v>
      </c>
      <c r="G312" t="n">
        <v>907.0917358398438</v>
      </c>
      <c r="H312" t="n">
        <v>637.5491333007812</v>
      </c>
      <c r="I312" t="n">
        <v>949.3851928710938</v>
      </c>
      <c r="J312" t="n">
        <v>1494.826416015625</v>
      </c>
      <c r="K312" t="n">
        <v>480.694091796875</v>
      </c>
    </row>
    <row r="313">
      <c r="A313" s="2" t="n">
        <v>45021</v>
      </c>
      <c r="B313" t="n">
        <v>4161.390625</v>
      </c>
      <c r="C313" t="n">
        <v>517.2559814453125</v>
      </c>
      <c r="D313" t="n">
        <v>210.4458923339844</v>
      </c>
      <c r="E313" t="n">
        <v>863.6581420898438</v>
      </c>
      <c r="F313" t="n">
        <v>2824.6044921875</v>
      </c>
      <c r="G313" t="n">
        <v>912.2150268554688</v>
      </c>
      <c r="H313" t="n">
        <v>644.4450073242188</v>
      </c>
      <c r="I313" t="n">
        <v>966.9366455078125</v>
      </c>
      <c r="J313" t="n">
        <v>1526.554931640625</v>
      </c>
      <c r="K313" t="n">
        <v>481.37744140625</v>
      </c>
    </row>
    <row r="314">
      <c r="A314" s="2" t="n">
        <v>45022</v>
      </c>
      <c r="B314" t="n">
        <v>4162.38134765625</v>
      </c>
      <c r="C314" t="n">
        <v>530.7453002929688</v>
      </c>
      <c r="D314" t="n">
        <v>213.7140197753906</v>
      </c>
      <c r="E314" t="n">
        <v>861.3440551757812</v>
      </c>
      <c r="F314" t="n">
        <v>2855.540283203125</v>
      </c>
      <c r="G314" t="n">
        <v>915.44873046875</v>
      </c>
      <c r="H314" t="n">
        <v>649.5802001953125</v>
      </c>
      <c r="I314" t="n">
        <v>981.4336547851562</v>
      </c>
      <c r="J314" t="n">
        <v>1523.314453125</v>
      </c>
      <c r="K314" t="n">
        <v>482.4024963378906</v>
      </c>
    </row>
    <row r="315">
      <c r="A315" s="2" t="n">
        <v>45026</v>
      </c>
      <c r="B315" t="n">
        <v>4197.10107421875</v>
      </c>
      <c r="C315" t="n">
        <v>536.3493041992188</v>
      </c>
      <c r="D315" t="n">
        <v>213.4169006347656</v>
      </c>
      <c r="E315" t="n">
        <v>869.53955078125</v>
      </c>
      <c r="F315" t="n">
        <v>2844.006591796875</v>
      </c>
      <c r="G315" t="n">
        <v>927.1854858398438</v>
      </c>
      <c r="H315" t="n">
        <v>649.1890258789062</v>
      </c>
      <c r="I315" t="n">
        <v>978.0397338867188</v>
      </c>
      <c r="J315" t="n">
        <v>1524.716918945312</v>
      </c>
      <c r="K315" t="n">
        <v>484.6966247558594</v>
      </c>
    </row>
    <row r="316">
      <c r="A316" s="2" t="n">
        <v>45027</v>
      </c>
      <c r="B316" t="n">
        <v>4231.07763671875</v>
      </c>
      <c r="C316" t="n">
        <v>538.23388671875</v>
      </c>
      <c r="D316" t="n">
        <v>213.9120788574219</v>
      </c>
      <c r="E316" t="n">
        <v>874.6497192382812</v>
      </c>
      <c r="F316" t="n">
        <v>2861.307373046875</v>
      </c>
      <c r="G316" t="n">
        <v>927.90625</v>
      </c>
      <c r="H316" t="n">
        <v>645.814453125</v>
      </c>
      <c r="I316" t="n">
        <v>978.6701049804688</v>
      </c>
      <c r="J316" t="n">
        <v>1506.724487304688</v>
      </c>
      <c r="K316" t="n">
        <v>489.0896606445312</v>
      </c>
    </row>
    <row r="317">
      <c r="A317" s="2" t="n">
        <v>45028</v>
      </c>
      <c r="B317" t="n">
        <v>4279.517578125</v>
      </c>
      <c r="C317" t="n">
        <v>557.0296020507812</v>
      </c>
      <c r="D317" t="n">
        <v>221.4881286621094</v>
      </c>
      <c r="E317" t="n">
        <v>885.0628051757812</v>
      </c>
      <c r="F317" t="n">
        <v>3139.633056640625</v>
      </c>
      <c r="G317" t="n">
        <v>950.8246459960938</v>
      </c>
      <c r="H317" t="n">
        <v>664.6924438476562</v>
      </c>
      <c r="I317" t="n">
        <v>985.8943481445312</v>
      </c>
      <c r="J317" t="n">
        <v>1535.79296875</v>
      </c>
      <c r="K317" t="n">
        <v>492.6040344238281</v>
      </c>
    </row>
    <row r="318">
      <c r="A318" s="2" t="n">
        <v>45029</v>
      </c>
      <c r="B318" t="n">
        <v>4356.88232421875</v>
      </c>
      <c r="C318" t="n">
        <v>561.3442993164062</v>
      </c>
      <c r="D318" t="n">
        <v>221.9337921142578</v>
      </c>
      <c r="E318" t="n">
        <v>882.9415893554688</v>
      </c>
      <c r="F318" t="n">
        <v>3112.1181640625</v>
      </c>
      <c r="G318" t="n">
        <v>945.3507080078125</v>
      </c>
      <c r="H318" t="n">
        <v>656.720703125</v>
      </c>
      <c r="I318" t="n">
        <v>973.0942993164062</v>
      </c>
      <c r="J318" t="n">
        <v>1526.02294921875</v>
      </c>
      <c r="K318" t="n">
        <v>491.6766357421875</v>
      </c>
    </row>
    <row r="319">
      <c r="A319" s="2" t="n">
        <v>45033</v>
      </c>
      <c r="B319" t="n">
        <v>4345.39111328125</v>
      </c>
      <c r="C319" t="n">
        <v>554.0045166015625</v>
      </c>
      <c r="D319" t="n">
        <v>221.7852478027344</v>
      </c>
      <c r="E319" t="n">
        <v>873.9747314453125</v>
      </c>
      <c r="F319" t="n">
        <v>3091.298583984375</v>
      </c>
      <c r="G319" t="n">
        <v>945.23388671875</v>
      </c>
      <c r="H319" t="n">
        <v>643.7603149414062</v>
      </c>
      <c r="I319" t="n">
        <v>968.4397583007812</v>
      </c>
      <c r="J319" t="n">
        <v>1534.0517578125</v>
      </c>
      <c r="K319" t="n">
        <v>490.1635131835938</v>
      </c>
    </row>
    <row r="320">
      <c r="A320" s="2" t="n">
        <v>45034</v>
      </c>
      <c r="B320" t="n">
        <v>4297.79296875</v>
      </c>
      <c r="C320" t="n">
        <v>572.7506713867188</v>
      </c>
      <c r="D320" t="n">
        <v>229.8564605712891</v>
      </c>
      <c r="E320" t="n">
        <v>891.1370239257812</v>
      </c>
      <c r="F320" t="n">
        <v>3196.813232421875</v>
      </c>
      <c r="G320" t="n">
        <v>956.9413452148438</v>
      </c>
      <c r="H320" t="n">
        <v>683.2770385742188</v>
      </c>
      <c r="I320" t="n">
        <v>974.3549194335938</v>
      </c>
      <c r="J320" t="n">
        <v>1542.612670898438</v>
      </c>
      <c r="K320" t="n">
        <v>503.6354675292969</v>
      </c>
    </row>
    <row r="321">
      <c r="A321" s="2" t="n">
        <v>45035</v>
      </c>
      <c r="B321" t="n">
        <v>4279.6162109375</v>
      </c>
      <c r="C321" t="n">
        <v>582.5700073242188</v>
      </c>
      <c r="D321" t="n">
        <v>227.1825256347656</v>
      </c>
      <c r="E321" t="n">
        <v>879.2295532226562</v>
      </c>
      <c r="F321" t="n">
        <v>3267.18896484375</v>
      </c>
      <c r="G321" t="n">
        <v>956.3472290039062</v>
      </c>
      <c r="H321" t="n">
        <v>671.8328247070312</v>
      </c>
      <c r="I321" t="n">
        <v>965.3367309570312</v>
      </c>
      <c r="J321" t="n">
        <v>1541.306762695312</v>
      </c>
      <c r="K321" t="n">
        <v>504.8069152832031</v>
      </c>
    </row>
    <row r="322">
      <c r="A322" s="2" t="n">
        <v>45036</v>
      </c>
      <c r="B322" t="n">
        <v>4307.45166015625</v>
      </c>
      <c r="C322" t="n">
        <v>576.0238037109375</v>
      </c>
      <c r="D322" t="n">
        <v>227.2815856933594</v>
      </c>
      <c r="E322" t="n">
        <v>871.612548828125</v>
      </c>
      <c r="F322" t="n">
        <v>3130.836181640625</v>
      </c>
      <c r="G322" t="n">
        <v>946.3831787109375</v>
      </c>
      <c r="H322" t="n">
        <v>669.2896728515625</v>
      </c>
      <c r="I322" t="n">
        <v>957.8215942382812</v>
      </c>
      <c r="J322" t="n">
        <v>1537.630981445312</v>
      </c>
      <c r="K322" t="n">
        <v>501.4877014160156</v>
      </c>
    </row>
    <row r="323">
      <c r="A323" s="2" t="n">
        <v>45037</v>
      </c>
      <c r="B323" t="n">
        <v>4320.22998046875</v>
      </c>
      <c r="C323" t="n">
        <v>583.3140258789062</v>
      </c>
      <c r="D323" t="n">
        <v>226.6378784179688</v>
      </c>
      <c r="E323" t="n">
        <v>882.2666625976562</v>
      </c>
      <c r="F323" t="n">
        <v>3158.74169921875</v>
      </c>
      <c r="G323" t="n">
        <v>948.4382934570312</v>
      </c>
      <c r="H323" t="n">
        <v>679.951416015625</v>
      </c>
      <c r="I323" t="n">
        <v>959.4700317382812</v>
      </c>
      <c r="J323" t="n">
        <v>1560.605346679688</v>
      </c>
      <c r="K323" t="n">
        <v>506.4176330566406</v>
      </c>
    </row>
    <row r="324">
      <c r="A324" s="2" t="n">
        <v>45040</v>
      </c>
      <c r="B324" t="n">
        <v>4357.625</v>
      </c>
      <c r="C324" t="n">
        <v>584.8514404296875</v>
      </c>
      <c r="D324" t="n">
        <v>223.4687957763672</v>
      </c>
      <c r="E324" t="n">
        <v>870.6483764648438</v>
      </c>
      <c r="F324" t="n">
        <v>3120.8173828125</v>
      </c>
      <c r="G324" t="n">
        <v>936.2340087890625</v>
      </c>
      <c r="H324" t="n">
        <v>686.7005004882812</v>
      </c>
      <c r="I324" t="n">
        <v>949.482177734375</v>
      </c>
      <c r="J324" t="n">
        <v>1568.489013671875</v>
      </c>
      <c r="K324" t="n">
        <v>504.6604614257812</v>
      </c>
    </row>
    <row r="325">
      <c r="A325" s="2" t="n">
        <v>45041</v>
      </c>
      <c r="B325" t="n">
        <v>4374.91015625</v>
      </c>
      <c r="C325" t="n">
        <v>595.6130981445312</v>
      </c>
      <c r="D325" t="n">
        <v>228.6680297851562</v>
      </c>
      <c r="E325" t="n">
        <v>877.0601806640625</v>
      </c>
      <c r="F325" t="n">
        <v>3153.6591796875</v>
      </c>
      <c r="G325" t="n">
        <v>941.5326538085938</v>
      </c>
      <c r="H325" t="n">
        <v>690.0750122070312</v>
      </c>
      <c r="I325" t="n">
        <v>943.0336303710938</v>
      </c>
      <c r="J325" t="n">
        <v>1588.657958984375</v>
      </c>
      <c r="K325" t="n">
        <v>506.3200378417969</v>
      </c>
    </row>
    <row r="326">
      <c r="A326" s="2" t="n">
        <v>45042</v>
      </c>
      <c r="B326" t="n">
        <v>4368.8681640625</v>
      </c>
      <c r="C326" t="n">
        <v>608.4577026367188</v>
      </c>
      <c r="D326" t="n">
        <v>228.5690307617188</v>
      </c>
      <c r="E326" t="n">
        <v>878.4581298828125</v>
      </c>
      <c r="F326" t="n">
        <v>3147.3544921875</v>
      </c>
      <c r="G326" t="n">
        <v>943.831298828125</v>
      </c>
      <c r="H326" t="n">
        <v>692.2269897460938</v>
      </c>
      <c r="I326" t="n">
        <v>941.8214721679688</v>
      </c>
      <c r="J326" t="n">
        <v>1569.166137695312</v>
      </c>
      <c r="K326" t="n">
        <v>504.4164123535156</v>
      </c>
    </row>
    <row r="327">
      <c r="A327" s="2" t="n">
        <v>45043</v>
      </c>
      <c r="B327" t="n">
        <v>4375.9013671875</v>
      </c>
      <c r="C327" t="n">
        <v>612.4252319335938</v>
      </c>
      <c r="D327" t="n">
        <v>230.6982421875</v>
      </c>
      <c r="E327" t="n">
        <v>881.2061157226562</v>
      </c>
      <c r="F327" t="n">
        <v>3165.388427734375</v>
      </c>
      <c r="G327" t="n">
        <v>958.139404296875</v>
      </c>
      <c r="H327" t="n">
        <v>678.58203125</v>
      </c>
      <c r="I327" t="n">
        <v>949.0457763671875</v>
      </c>
      <c r="J327" t="n">
        <v>1576.034301757812</v>
      </c>
      <c r="K327" t="n">
        <v>502.4151306152344</v>
      </c>
    </row>
    <row r="328">
      <c r="A328" s="2" t="n">
        <v>45044</v>
      </c>
      <c r="B328" t="n">
        <v>4471.19580078125</v>
      </c>
      <c r="C328" t="n">
        <v>611.9788208007812</v>
      </c>
      <c r="D328" t="n">
        <v>230.3021087646484</v>
      </c>
      <c r="E328" t="n">
        <v>875.5173950195312</v>
      </c>
      <c r="F328" t="n">
        <v>3194.174072265625</v>
      </c>
      <c r="G328" t="n">
        <v>960.3406372070312</v>
      </c>
      <c r="H328" t="n">
        <v>693.9876098632812</v>
      </c>
      <c r="I328" t="n">
        <v>957.7245483398438</v>
      </c>
      <c r="J328" t="n">
        <v>1598.331420898438</v>
      </c>
      <c r="K328" t="n">
        <v>507.5403137207031</v>
      </c>
    </row>
    <row r="329">
      <c r="A329" s="2" t="n">
        <v>45048</v>
      </c>
      <c r="B329" t="n">
        <v>4448.5107421875</v>
      </c>
      <c r="C329" t="n">
        <v>612.2763671875</v>
      </c>
      <c r="D329" t="n">
        <v>236.5907135009766</v>
      </c>
      <c r="E329" t="n">
        <v>884.8217163085938</v>
      </c>
      <c r="F329" t="n">
        <v>3180.29443359375</v>
      </c>
      <c r="G329" t="n">
        <v>964.3438110351562</v>
      </c>
      <c r="H329" t="n">
        <v>693.3029174804688</v>
      </c>
      <c r="I329" t="n">
        <v>943.56689453125</v>
      </c>
      <c r="J329" t="n">
        <v>1601.765258789062</v>
      </c>
      <c r="K329" t="n">
        <v>504.6604614257812</v>
      </c>
    </row>
    <row r="330">
      <c r="A330" s="2" t="n">
        <v>45049</v>
      </c>
      <c r="B330" t="n">
        <v>4472.9287109375</v>
      </c>
      <c r="C330" t="n">
        <v>611.5325317382812</v>
      </c>
      <c r="D330" t="n">
        <v>235.9470062255859</v>
      </c>
      <c r="E330" t="n">
        <v>887.6660766601562</v>
      </c>
      <c r="F330" t="n">
        <v>3195.0048828125</v>
      </c>
      <c r="G330" t="n">
        <v>964.7042236328125</v>
      </c>
      <c r="H330" t="n">
        <v>694.1343994140625</v>
      </c>
      <c r="I330" t="n">
        <v>934.4033203125</v>
      </c>
      <c r="J330" t="n">
        <v>1601.08837890625</v>
      </c>
      <c r="K330" t="n">
        <v>508.3701171875</v>
      </c>
    </row>
    <row r="331">
      <c r="A331" s="2" t="n">
        <v>45050</v>
      </c>
      <c r="B331" t="n">
        <v>4510.3232421875</v>
      </c>
      <c r="C331" t="n">
        <v>607.5154418945312</v>
      </c>
      <c r="D331" t="n">
        <v>239.1655731201172</v>
      </c>
      <c r="E331" t="n">
        <v>900.0556030273438</v>
      </c>
      <c r="F331" t="n">
        <v>3208.493408203125</v>
      </c>
      <c r="G331" t="n">
        <v>967.7723388671875</v>
      </c>
      <c r="H331" t="n">
        <v>694.3788452148438</v>
      </c>
      <c r="I331" t="n">
        <v>944.4880981445312</v>
      </c>
      <c r="J331" t="n">
        <v>1605.344604492188</v>
      </c>
      <c r="K331" t="n">
        <v>507.6867370605469</v>
      </c>
    </row>
    <row r="332">
      <c r="A332" s="2" t="n">
        <v>45051</v>
      </c>
      <c r="B332" t="n">
        <v>4559.15869140625</v>
      </c>
      <c r="C332" t="n">
        <v>594.1749267578125</v>
      </c>
      <c r="D332" t="n">
        <v>240.5025482177734</v>
      </c>
      <c r="E332" t="n">
        <v>891.6673583984375</v>
      </c>
      <c r="F332" t="n">
        <v>3216.557861328125</v>
      </c>
      <c r="G332" t="n">
        <v>962.8048706054688</v>
      </c>
      <c r="H332" t="n">
        <v>688.9501953125</v>
      </c>
      <c r="I332" t="n">
        <v>941.0457763671875</v>
      </c>
      <c r="J332" t="n">
        <v>1595.86474609375</v>
      </c>
      <c r="K332" t="n">
        <v>504.7092895507812</v>
      </c>
    </row>
    <row r="333">
      <c r="A333" s="2" t="n">
        <v>45054</v>
      </c>
      <c r="B333" t="n">
        <v>4581.5458984375</v>
      </c>
      <c r="C333" t="n">
        <v>613.9129638671875</v>
      </c>
      <c r="D333" t="n">
        <v>241.9385223388672</v>
      </c>
      <c r="E333" t="n">
        <v>899.8627319335938</v>
      </c>
      <c r="F333" t="n">
        <v>3212.158935546875</v>
      </c>
      <c r="G333" t="n">
        <v>955.9088745117188</v>
      </c>
      <c r="H333" t="n">
        <v>716.5336303710938</v>
      </c>
      <c r="I333" t="n">
        <v>932.706298828125</v>
      </c>
      <c r="J333" t="n">
        <v>1612.986572265625</v>
      </c>
      <c r="K333" t="n">
        <v>512.9096069335938</v>
      </c>
    </row>
    <row r="334">
      <c r="A334" s="2" t="n">
        <v>45055</v>
      </c>
      <c r="B334" t="n">
        <v>4549.79736328125</v>
      </c>
      <c r="C334" t="n">
        <v>609.1520385742188</v>
      </c>
      <c r="D334" t="n">
        <v>243.8696746826172</v>
      </c>
      <c r="E334" t="n">
        <v>905.551513671875</v>
      </c>
      <c r="F334" t="n">
        <v>3306.872802734375</v>
      </c>
      <c r="G334" t="n">
        <v>961.0029907226562</v>
      </c>
      <c r="H334" t="n">
        <v>729.2494506835938</v>
      </c>
      <c r="I334" t="n">
        <v>928.4396362304688</v>
      </c>
      <c r="J334" t="n">
        <v>1596.83203125</v>
      </c>
      <c r="K334" t="n">
        <v>512.4702758789062</v>
      </c>
    </row>
    <row r="335">
      <c r="A335" s="2" t="n">
        <v>45056</v>
      </c>
      <c r="B335" t="n">
        <v>4557.97021484375</v>
      </c>
      <c r="C335" t="n">
        <v>613.76416015625</v>
      </c>
      <c r="D335" t="n">
        <v>244.1667785644531</v>
      </c>
      <c r="E335" t="n">
        <v>910.565185546875</v>
      </c>
      <c r="F335" t="n">
        <v>3347.974365234375</v>
      </c>
      <c r="G335" t="n">
        <v>948.1558227539062</v>
      </c>
      <c r="H335" t="n">
        <v>733.7977294921875</v>
      </c>
      <c r="I335" t="n">
        <v>924.900146484375</v>
      </c>
      <c r="J335" t="n">
        <v>1609.504150390625</v>
      </c>
      <c r="K335" t="n">
        <v>513.1047973632812</v>
      </c>
    </row>
    <row r="336">
      <c r="A336" s="2" t="n">
        <v>45057</v>
      </c>
      <c r="B336" t="n">
        <v>4552.02685546875</v>
      </c>
      <c r="C336" t="n">
        <v>601.4651489257812</v>
      </c>
      <c r="D336" t="n">
        <v>243.7211303710938</v>
      </c>
      <c r="E336" t="n">
        <v>909.7938232421875</v>
      </c>
      <c r="F336" t="n">
        <v>3254.091064453125</v>
      </c>
      <c r="G336" t="n">
        <v>882.8390502929688</v>
      </c>
      <c r="H336" t="n">
        <v>748.71435546875</v>
      </c>
      <c r="I336" t="n">
        <v>931.9306030273438</v>
      </c>
      <c r="J336" t="n">
        <v>1601.4267578125</v>
      </c>
      <c r="K336" t="n">
        <v>501.5365295410156</v>
      </c>
    </row>
    <row r="337">
      <c r="A337" s="2" t="n">
        <v>45058</v>
      </c>
      <c r="B337" t="n">
        <v>4561.88330078125</v>
      </c>
      <c r="C337" t="n">
        <v>604.2423095703125</v>
      </c>
      <c r="D337" t="n">
        <v>242.7308044433594</v>
      </c>
      <c r="E337" t="n">
        <v>903.8641357421875</v>
      </c>
      <c r="F337" t="n">
        <v>3240.2607421875</v>
      </c>
      <c r="G337" t="n">
        <v>870.0015258789062</v>
      </c>
      <c r="H337" t="n">
        <v>756.6860961914062</v>
      </c>
      <c r="I337" t="n">
        <v>927.0335693359375</v>
      </c>
      <c r="J337" t="n">
        <v>1596.396728515625</v>
      </c>
      <c r="K337" t="n">
        <v>501.3900451660156</v>
      </c>
    </row>
    <row r="338">
      <c r="A338" s="2" t="n">
        <v>45061</v>
      </c>
      <c r="B338" t="n">
        <v>4582.2890625</v>
      </c>
      <c r="C338" t="n">
        <v>608.6561279296875</v>
      </c>
      <c r="D338" t="n">
        <v>245.5532379150391</v>
      </c>
      <c r="E338" t="n">
        <v>889.7389526367188</v>
      </c>
      <c r="F338" t="n">
        <v>3202.580078125</v>
      </c>
      <c r="G338" t="n">
        <v>880.218994140625</v>
      </c>
      <c r="H338" t="n">
        <v>770.0377197265625</v>
      </c>
      <c r="I338" t="n">
        <v>924.1244506835938</v>
      </c>
      <c r="J338" t="n">
        <v>1611.63232421875</v>
      </c>
      <c r="K338" t="n">
        <v>505.4414367675781</v>
      </c>
    </row>
    <row r="339">
      <c r="A339" s="2" t="n">
        <v>45062</v>
      </c>
      <c r="B339" t="n">
        <v>4512.20556640625</v>
      </c>
      <c r="C339" t="n">
        <v>636.2298583984375</v>
      </c>
      <c r="D339" t="n">
        <v>243.8696746826172</v>
      </c>
      <c r="E339" t="n">
        <v>889.0640258789062</v>
      </c>
      <c r="F339" t="n">
        <v>3205.463623046875</v>
      </c>
      <c r="G339" t="n">
        <v>879.5371704101562</v>
      </c>
      <c r="H339" t="n">
        <v>773.461181640625</v>
      </c>
      <c r="I339" t="n">
        <v>912.4395751953125</v>
      </c>
      <c r="J339" t="n">
        <v>1569.84326171875</v>
      </c>
      <c r="K339" t="n">
        <v>503.8306274414062</v>
      </c>
    </row>
    <row r="340">
      <c r="A340" s="2" t="n">
        <v>45063</v>
      </c>
      <c r="B340" t="n">
        <v>4439.9423828125</v>
      </c>
      <c r="C340" t="n">
        <v>614.5576171875</v>
      </c>
      <c r="D340" t="n">
        <v>243.0774078369141</v>
      </c>
      <c r="E340" t="n">
        <v>890.8478393554688</v>
      </c>
      <c r="F340" t="n">
        <v>3194.27197265625</v>
      </c>
      <c r="G340" t="n">
        <v>873.0015869140625</v>
      </c>
      <c r="H340" t="n">
        <v>763.87548828125</v>
      </c>
      <c r="I340" t="n">
        <v>907.5910034179688</v>
      </c>
      <c r="J340" t="n">
        <v>1602.007202148438</v>
      </c>
      <c r="K340" t="n">
        <v>506.4664306640625</v>
      </c>
    </row>
    <row r="341">
      <c r="A341" s="2" t="n">
        <v>45064</v>
      </c>
      <c r="B341" t="n">
        <v>4400.1708984375</v>
      </c>
      <c r="C341" t="n">
        <v>594.9187622070312</v>
      </c>
      <c r="D341" t="n">
        <v>242.6812744140625</v>
      </c>
      <c r="E341" t="n">
        <v>881.736328125</v>
      </c>
      <c r="F341" t="n">
        <v>3082.355224609375</v>
      </c>
      <c r="G341" t="n">
        <v>861.6251831054688</v>
      </c>
      <c r="H341" t="n">
        <v>762.2615356445312</v>
      </c>
      <c r="I341" t="n">
        <v>901.4819946289062</v>
      </c>
      <c r="J341" t="n">
        <v>1596.155029296875</v>
      </c>
      <c r="K341" t="n">
        <v>495.9720153808594</v>
      </c>
    </row>
    <row r="342">
      <c r="A342" s="2" t="n">
        <v>45065</v>
      </c>
      <c r="B342" t="n">
        <v>4405.27197265625</v>
      </c>
      <c r="C342" t="n">
        <v>585.2481079101562</v>
      </c>
      <c r="D342" t="n">
        <v>239.4131622314453</v>
      </c>
      <c r="E342" t="n">
        <v>883.4236450195312</v>
      </c>
      <c r="F342" t="n">
        <v>3028.400634765625</v>
      </c>
      <c r="G342" t="n">
        <v>855.55712890625</v>
      </c>
      <c r="H342" t="n">
        <v>757.4686279296875</v>
      </c>
      <c r="I342" t="n">
        <v>897.7970581054688</v>
      </c>
      <c r="J342" t="n">
        <v>1607.617919921875</v>
      </c>
      <c r="K342" t="n">
        <v>482.9394226074219</v>
      </c>
    </row>
    <row r="343">
      <c r="A343" s="2" t="n">
        <v>45068</v>
      </c>
      <c r="B343" t="n">
        <v>4561.9326171875</v>
      </c>
      <c r="C343" t="n">
        <v>597.8447875976562</v>
      </c>
      <c r="D343" t="n">
        <v>238.125732421875</v>
      </c>
      <c r="E343" t="n">
        <v>891.8119506835938</v>
      </c>
      <c r="F343" t="n">
        <v>3191.339599609375</v>
      </c>
      <c r="G343" t="n">
        <v>868.3555297851562</v>
      </c>
      <c r="H343" t="n">
        <v>757.4686279296875</v>
      </c>
      <c r="I343" t="n">
        <v>909.0455932617188</v>
      </c>
      <c r="J343" t="n">
        <v>1615.308227539062</v>
      </c>
      <c r="K343" t="n">
        <v>494.2148132324219</v>
      </c>
    </row>
    <row r="344">
      <c r="A344" s="2" t="n">
        <v>45069</v>
      </c>
      <c r="B344" t="n">
        <v>4507.54931640625</v>
      </c>
      <c r="C344" t="n">
        <v>598.5886840820312</v>
      </c>
      <c r="D344" t="n">
        <v>239.8092956542969</v>
      </c>
      <c r="E344" t="n">
        <v>897.0667724609375</v>
      </c>
      <c r="F344" t="n">
        <v>3309.4140625</v>
      </c>
      <c r="G344" t="n">
        <v>868.9204711914062</v>
      </c>
      <c r="H344" t="n">
        <v>759.8650512695312</v>
      </c>
      <c r="I344" t="n">
        <v>903.372802734375</v>
      </c>
      <c r="J344" t="n">
        <v>1635.864135742188</v>
      </c>
      <c r="K344" t="n">
        <v>495.3863220214844</v>
      </c>
    </row>
    <row r="345">
      <c r="A345" s="2" t="n">
        <v>45070</v>
      </c>
      <c r="B345" t="n">
        <v>4493.7314453125</v>
      </c>
      <c r="C345" t="n">
        <v>598.787109375</v>
      </c>
      <c r="D345" t="n">
        <v>240.6510772705078</v>
      </c>
      <c r="E345" t="n">
        <v>904.3944091796875</v>
      </c>
      <c r="F345" t="n">
        <v>3306.823974609375</v>
      </c>
      <c r="G345" t="n">
        <v>880.3552856445312</v>
      </c>
      <c r="H345" t="n">
        <v>760.9410400390625</v>
      </c>
      <c r="I345" t="n">
        <v>923.3002319335938</v>
      </c>
      <c r="J345" t="n">
        <v>1634.848388671875</v>
      </c>
      <c r="K345" t="n">
        <v>491.9695129394531</v>
      </c>
    </row>
    <row r="346">
      <c r="A346" s="2" t="n">
        <v>45071</v>
      </c>
      <c r="B346" t="n">
        <v>4525.13232421875</v>
      </c>
      <c r="C346" t="n">
        <v>600.0764770507812</v>
      </c>
      <c r="D346" t="n">
        <v>237.5315399169922</v>
      </c>
      <c r="E346" t="n">
        <v>911.5775146484375</v>
      </c>
      <c r="F346" t="n">
        <v>3358.139404296875</v>
      </c>
      <c r="G346" t="n">
        <v>877.3748168945312</v>
      </c>
      <c r="H346" t="n">
        <v>761.8213500976562</v>
      </c>
      <c r="I346" t="n">
        <v>916.3668823242188</v>
      </c>
      <c r="J346" t="n">
        <v>1645.779418945312</v>
      </c>
      <c r="K346" t="n">
        <v>493.6779174804688</v>
      </c>
    </row>
    <row r="347">
      <c r="A347" s="2" t="n">
        <v>45072</v>
      </c>
      <c r="B347" t="n">
        <v>4566.4892578125</v>
      </c>
      <c r="C347" t="n">
        <v>609.8463134765625</v>
      </c>
      <c r="D347" t="n">
        <v>237.1353912353516</v>
      </c>
      <c r="E347" t="n">
        <v>917.26611328125</v>
      </c>
      <c r="F347" t="n">
        <v>3434.721923828125</v>
      </c>
      <c r="G347" t="n">
        <v>882.6344604492188</v>
      </c>
      <c r="H347" t="n">
        <v>762.8973388671875</v>
      </c>
      <c r="I347" t="n">
        <v>940.5123291015625</v>
      </c>
      <c r="J347" t="n">
        <v>1644.715087890625</v>
      </c>
      <c r="K347" t="n">
        <v>496.1672668457031</v>
      </c>
    </row>
    <row r="348">
      <c r="A348" s="2" t="n">
        <v>45075</v>
      </c>
      <c r="B348" t="n">
        <v>4596.75146484375</v>
      </c>
      <c r="C348" t="n">
        <v>606.3251953125</v>
      </c>
      <c r="D348" t="n">
        <v>239.7102813720703</v>
      </c>
      <c r="E348" t="n">
        <v>921.9905395507812</v>
      </c>
      <c r="F348" t="n">
        <v>3399.387451171875</v>
      </c>
      <c r="G348" t="n">
        <v>887.56298828125</v>
      </c>
      <c r="H348" t="n">
        <v>788.0843505859375</v>
      </c>
      <c r="I348" t="n">
        <v>939.1063842773438</v>
      </c>
      <c r="J348" t="n">
        <v>1650.228881835938</v>
      </c>
      <c r="K348" t="n">
        <v>499.8769226074219</v>
      </c>
    </row>
    <row r="349">
      <c r="A349" s="2" t="n">
        <v>45076</v>
      </c>
      <c r="B349" t="n">
        <v>4555.84033203125</v>
      </c>
      <c r="C349" t="n">
        <v>645.4541625976562</v>
      </c>
      <c r="D349" t="n">
        <v>239.3141326904297</v>
      </c>
      <c r="E349" t="n">
        <v>925.461669921875</v>
      </c>
      <c r="F349" t="n">
        <v>3379.9853515625</v>
      </c>
      <c r="G349" t="n">
        <v>880.2871704101562</v>
      </c>
      <c r="H349" t="n">
        <v>786.0302124023438</v>
      </c>
      <c r="I349" t="n">
        <v>930.5244140625</v>
      </c>
      <c r="J349" t="n">
        <v>1657.580810546875</v>
      </c>
      <c r="K349" t="n">
        <v>493.7267150878906</v>
      </c>
    </row>
    <row r="350">
      <c r="A350" s="2" t="n">
        <v>45077</v>
      </c>
      <c r="B350" t="n">
        <v>4578.42578125</v>
      </c>
      <c r="C350" t="n">
        <v>653.2402954101562</v>
      </c>
      <c r="D350" t="n">
        <v>242.829833984375</v>
      </c>
      <c r="E350" t="n">
        <v>918.9052124023438</v>
      </c>
      <c r="F350" t="n">
        <v>3365.91015625</v>
      </c>
      <c r="G350" t="n">
        <v>876.8099365234375</v>
      </c>
      <c r="H350" t="n">
        <v>786.9105834960938</v>
      </c>
      <c r="I350" t="n">
        <v>945.7972412109375</v>
      </c>
      <c r="J350" t="n">
        <v>1775.837768554688</v>
      </c>
      <c r="K350" t="n">
        <v>490.3587341308594</v>
      </c>
    </row>
    <row r="351">
      <c r="A351" s="2" t="n">
        <v>45078</v>
      </c>
      <c r="B351" t="n">
        <v>4768.91552734375</v>
      </c>
      <c r="C351" t="n">
        <v>653.3394775390625</v>
      </c>
      <c r="D351" t="n">
        <v>242.9288635253906</v>
      </c>
      <c r="E351" t="n">
        <v>930.1860961914062</v>
      </c>
      <c r="F351" t="n">
        <v>3445.86474609375</v>
      </c>
      <c r="G351" t="n">
        <v>886.7447509765625</v>
      </c>
      <c r="H351" t="n">
        <v>794.393310546875</v>
      </c>
      <c r="I351" t="n">
        <v>957.7730102539062</v>
      </c>
      <c r="J351" t="n">
        <v>1716.830322265625</v>
      </c>
      <c r="K351" t="n">
        <v>501.19482421875</v>
      </c>
    </row>
    <row r="352">
      <c r="A352" s="2" t="n">
        <v>45079</v>
      </c>
      <c r="B352" t="n">
        <v>4920.52392578125</v>
      </c>
      <c r="C352" t="n">
        <v>657.1085815429688</v>
      </c>
      <c r="D352" t="n">
        <v>237.9276580810547</v>
      </c>
      <c r="E352" t="n">
        <v>931.2466430664062</v>
      </c>
      <c r="F352" t="n">
        <v>3432.376220703125</v>
      </c>
      <c r="G352" t="n">
        <v>898.1211547851562</v>
      </c>
      <c r="H352" t="n">
        <v>799.0883178710938</v>
      </c>
      <c r="I352" t="n">
        <v>969.3125</v>
      </c>
      <c r="J352" t="n">
        <v>1719.3935546875</v>
      </c>
      <c r="K352" t="n">
        <v>505.6855163574219</v>
      </c>
    </row>
    <row r="353">
      <c r="A353" s="2" t="n">
        <v>45082</v>
      </c>
      <c r="B353" t="n">
        <v>4903.58544921875</v>
      </c>
      <c r="C353" t="n">
        <v>653.5377807617188</v>
      </c>
      <c r="D353" t="n">
        <v>239.0665435791016</v>
      </c>
      <c r="E353" t="n">
        <v>939.8759765625</v>
      </c>
      <c r="F353" t="n">
        <v>3384.188720703125</v>
      </c>
      <c r="G353" t="n">
        <v>896.7770385742188</v>
      </c>
      <c r="H353" t="n">
        <v>802.3651123046875</v>
      </c>
      <c r="I353" t="n">
        <v>978.1852416992188</v>
      </c>
      <c r="J353" t="n">
        <v>1717.265502929688</v>
      </c>
      <c r="K353" t="n">
        <v>497.9732971191406</v>
      </c>
    </row>
    <row r="354">
      <c r="A354" s="2" t="n">
        <v>45083</v>
      </c>
      <c r="B354" t="n">
        <v>4893.580078125</v>
      </c>
      <c r="C354" t="n">
        <v>658.5963134765625</v>
      </c>
      <c r="D354" t="n">
        <v>240.9976959228516</v>
      </c>
      <c r="E354" t="n">
        <v>937.2244873046875</v>
      </c>
      <c r="F354" t="n">
        <v>3458.08251953125</v>
      </c>
      <c r="G354" t="n">
        <v>903.2249755859375</v>
      </c>
      <c r="H354" t="n">
        <v>803.6856079101562</v>
      </c>
      <c r="I354" t="n">
        <v>983.0822143554688</v>
      </c>
      <c r="J354" t="n">
        <v>1729.695556640625</v>
      </c>
      <c r="K354" t="n">
        <v>503.1961669921875</v>
      </c>
    </row>
    <row r="355">
      <c r="A355" s="2" t="n">
        <v>45084</v>
      </c>
      <c r="B355" t="n">
        <v>4979.1162109375</v>
      </c>
      <c r="C355" t="n">
        <v>666.5311889648438</v>
      </c>
      <c r="D355" t="n">
        <v>241.3443298339844</v>
      </c>
      <c r="E355" t="n">
        <v>926.0402221679688</v>
      </c>
      <c r="F355" t="n">
        <v>3462.18798828125</v>
      </c>
      <c r="G355" t="n">
        <v>910.4520874023438</v>
      </c>
      <c r="H355" t="n">
        <v>799.7730712890625</v>
      </c>
      <c r="I355" t="n">
        <v>983.8580322265625</v>
      </c>
      <c r="J355" t="n">
        <v>1743.190063476562</v>
      </c>
      <c r="K355" t="n">
        <v>502.8544006347656</v>
      </c>
    </row>
    <row r="356">
      <c r="A356" s="2" t="n">
        <v>45085</v>
      </c>
      <c r="B356" t="n">
        <v>4880.2568359375</v>
      </c>
      <c r="C356" t="n">
        <v>663.0596923828125</v>
      </c>
      <c r="D356" t="n">
        <v>239.2151336669922</v>
      </c>
      <c r="E356" t="n">
        <v>930.812744140625</v>
      </c>
      <c r="F356" t="n">
        <v>3420.744873046875</v>
      </c>
      <c r="G356" t="n">
        <v>905.7086791992188</v>
      </c>
      <c r="H356" t="n">
        <v>794.099853515625</v>
      </c>
      <c r="I356" t="n">
        <v>957.0942993164062</v>
      </c>
      <c r="J356" t="n">
        <v>1739.078979492188</v>
      </c>
      <c r="K356" t="n">
        <v>500.7555541992188</v>
      </c>
    </row>
    <row r="357">
      <c r="A357" s="2" t="n">
        <v>45086</v>
      </c>
      <c r="B357" t="n">
        <v>4880.306640625</v>
      </c>
      <c r="C357" t="n">
        <v>663.952392578125</v>
      </c>
      <c r="D357" t="n">
        <v>238.7694549560547</v>
      </c>
      <c r="E357" t="n">
        <v>934.52490234375</v>
      </c>
      <c r="F357" t="n">
        <v>3351.395263671875</v>
      </c>
      <c r="G357" t="n">
        <v>909.0982055664062</v>
      </c>
      <c r="H357" t="n">
        <v>788.7691040039062</v>
      </c>
      <c r="I357" t="n">
        <v>954.1366577148438</v>
      </c>
      <c r="J357" t="n">
        <v>1746.962890625</v>
      </c>
      <c r="K357" t="n">
        <v>495.6791381835938</v>
      </c>
    </row>
    <row r="358">
      <c r="A358" s="2" t="n">
        <v>45089</v>
      </c>
      <c r="B358" t="n">
        <v>4878.3740234375</v>
      </c>
      <c r="C358" t="n">
        <v>658.2987670898438</v>
      </c>
      <c r="D358" t="n">
        <v>236.7888031005859</v>
      </c>
      <c r="E358" t="n">
        <v>925.5580444335938</v>
      </c>
      <c r="F358" t="n">
        <v>3360.876708984375</v>
      </c>
      <c r="G358" t="n">
        <v>910.8222045898438</v>
      </c>
      <c r="H358" t="n">
        <v>800.9957275390625</v>
      </c>
      <c r="I358" t="n">
        <v>955.5912475585938</v>
      </c>
      <c r="J358" t="n">
        <v>1747.349609375</v>
      </c>
      <c r="K358" t="n">
        <v>497.8756713867188</v>
      </c>
    </row>
    <row r="359">
      <c r="A359" s="2" t="n">
        <v>45090</v>
      </c>
      <c r="B359" t="n">
        <v>4904.42724609375</v>
      </c>
      <c r="C359" t="n">
        <v>676.0531005859375</v>
      </c>
      <c r="D359" t="n">
        <v>236.8382873535156</v>
      </c>
      <c r="E359" t="n">
        <v>946.3359375</v>
      </c>
      <c r="F359" t="n">
        <v>3409.01513671875</v>
      </c>
      <c r="G359" t="n">
        <v>915.9552001953125</v>
      </c>
      <c r="H359" t="n">
        <v>799.5774536132812</v>
      </c>
      <c r="I359" t="n">
        <v>958.160888671875</v>
      </c>
      <c r="J359" t="n">
        <v>1756.82958984375</v>
      </c>
      <c r="K359" t="n">
        <v>505.3438415527344</v>
      </c>
    </row>
    <row r="360">
      <c r="A360" s="2" t="n">
        <v>45091</v>
      </c>
      <c r="B360" t="n">
        <v>4961.83154296875</v>
      </c>
      <c r="C360" t="n">
        <v>664.299560546875</v>
      </c>
      <c r="D360" t="n">
        <v>237.036376953125</v>
      </c>
      <c r="E360" t="n">
        <v>943.6362915039062</v>
      </c>
      <c r="F360" t="n">
        <v>3407.3046875</v>
      </c>
      <c r="G360" t="n">
        <v>915.370849609375</v>
      </c>
      <c r="H360" t="n">
        <v>800.8489990234375</v>
      </c>
      <c r="I360" t="n">
        <v>956.8034057617188</v>
      </c>
      <c r="J360" t="n">
        <v>1771.67822265625</v>
      </c>
      <c r="K360" t="n">
        <v>519.6943359375</v>
      </c>
    </row>
    <row r="361">
      <c r="A361" s="2" t="n">
        <v>45092</v>
      </c>
      <c r="B361" t="n">
        <v>5169.60595703125</v>
      </c>
      <c r="C361" t="n">
        <v>679.8222045898438</v>
      </c>
      <c r="D361" t="n">
        <v>241.1462554931641</v>
      </c>
      <c r="E361" t="n">
        <v>962.4376220703125</v>
      </c>
      <c r="F361" t="n">
        <v>3500.259521484375</v>
      </c>
      <c r="G361" t="n">
        <v>935.7178344726562</v>
      </c>
      <c r="H361" t="n">
        <v>816.4992065429688</v>
      </c>
      <c r="I361" t="n">
        <v>958.451904296875</v>
      </c>
      <c r="J361" t="n">
        <v>1779.126831054688</v>
      </c>
      <c r="K361" t="n">
        <v>536.094970703125</v>
      </c>
    </row>
    <row r="362">
      <c r="A362" s="2" t="n">
        <v>45093</v>
      </c>
      <c r="B362" t="n">
        <v>5151.08154296875</v>
      </c>
      <c r="C362" t="n">
        <v>677.0449829101562</v>
      </c>
      <c r="D362" t="n">
        <v>242.5327301025391</v>
      </c>
      <c r="E362" t="n">
        <v>970.0064697265625</v>
      </c>
      <c r="F362" t="n">
        <v>3498.84228515625</v>
      </c>
      <c r="G362" t="n">
        <v>957.4575805664062</v>
      </c>
      <c r="H362" t="n">
        <v>812.293212890625</v>
      </c>
      <c r="I362" t="n">
        <v>961.9428100585938</v>
      </c>
      <c r="J362" t="n">
        <v>1797.506103515625</v>
      </c>
      <c r="K362" t="n">
        <v>537.9497680664062</v>
      </c>
    </row>
    <row r="363">
      <c r="A363" s="2" t="n">
        <v>45096</v>
      </c>
      <c r="B363" t="n">
        <v>5096.55126953125</v>
      </c>
      <c r="C363" t="n">
        <v>672.531982421875</v>
      </c>
      <c r="D363" t="n">
        <v>242.4832000732422</v>
      </c>
      <c r="E363" t="n">
        <v>975.0201416015625</v>
      </c>
      <c r="F363" t="n">
        <v>3503.8759765625</v>
      </c>
      <c r="G363" t="n">
        <v>950.43505859375</v>
      </c>
      <c r="H363" t="n">
        <v>807.109130859375</v>
      </c>
      <c r="I363" t="n">
        <v>971.4457397460938</v>
      </c>
      <c r="J363" t="n">
        <v>1797.07080078125</v>
      </c>
      <c r="K363" t="n">
        <v>540.9761352539062</v>
      </c>
    </row>
    <row r="364">
      <c r="A364" s="2" t="n">
        <v>45097</v>
      </c>
      <c r="B364" t="n">
        <v>5113.439453125</v>
      </c>
      <c r="C364" t="n">
        <v>675.4083251953125</v>
      </c>
      <c r="D364" t="n">
        <v>242.6317596435547</v>
      </c>
      <c r="E364" t="n">
        <v>974.9237670898438</v>
      </c>
      <c r="F364" t="n">
        <v>3485.744140625</v>
      </c>
      <c r="G364" t="n">
        <v>954.7595825195312</v>
      </c>
      <c r="H364" t="n">
        <v>811.7552490234375</v>
      </c>
      <c r="I364" t="n">
        <v>961.8943481445312</v>
      </c>
      <c r="J364" t="n">
        <v>1799.295776367188</v>
      </c>
      <c r="K364" t="n">
        <v>542.8309326171875</v>
      </c>
    </row>
    <row r="365">
      <c r="A365" s="2" t="n">
        <v>45098</v>
      </c>
      <c r="B365" t="n">
        <v>5070.54833984375</v>
      </c>
      <c r="C365" t="n">
        <v>676.4498291015625</v>
      </c>
      <c r="D365" t="n">
        <v>242.7308044433594</v>
      </c>
      <c r="E365" t="n">
        <v>972.7543334960938</v>
      </c>
      <c r="F365" t="n">
        <v>3430.37255859375</v>
      </c>
      <c r="G365" t="n">
        <v>956.5517578125</v>
      </c>
      <c r="H365" t="n">
        <v>855.9180908203125</v>
      </c>
      <c r="I365" t="n">
        <v>961.8458251953125</v>
      </c>
      <c r="J365" t="n">
        <v>1801.375244140625</v>
      </c>
      <c r="K365" t="n">
        <v>546.78466796875</v>
      </c>
    </row>
    <row r="366">
      <c r="A366" s="2" t="n">
        <v>45099</v>
      </c>
      <c r="B366" t="n">
        <v>5018.2939453125</v>
      </c>
      <c r="C366" t="n">
        <v>666.18408203125</v>
      </c>
      <c r="D366" t="n">
        <v>236.6402435302734</v>
      </c>
      <c r="E366" t="n">
        <v>962.5340576171875</v>
      </c>
      <c r="F366" t="n">
        <v>3463.898681640625</v>
      </c>
      <c r="G366" t="n">
        <v>954.4187622070312</v>
      </c>
      <c r="H366" t="n">
        <v>833.71435546875</v>
      </c>
      <c r="I366" t="n">
        <v>960.2942504882812</v>
      </c>
      <c r="J366" t="n">
        <v>1801.810791015625</v>
      </c>
      <c r="K366" t="n">
        <v>539.7557983398438</v>
      </c>
    </row>
    <row r="367">
      <c r="A367" s="2" t="n">
        <v>45100</v>
      </c>
      <c r="B367" t="n">
        <v>4997.9384765625</v>
      </c>
      <c r="C367" t="n">
        <v>693.4603271484375</v>
      </c>
      <c r="D367" t="n">
        <v>234.6100463867188</v>
      </c>
      <c r="E367" t="n">
        <v>953.9529418945312</v>
      </c>
      <c r="F367" t="n">
        <v>3384.82373046875</v>
      </c>
      <c r="G367" t="n">
        <v>972.8176879882812</v>
      </c>
      <c r="H367" t="n">
        <v>839.4853515625</v>
      </c>
      <c r="I367" t="n">
        <v>961.4094848632812</v>
      </c>
      <c r="J367" t="n">
        <v>1809.971435546875</v>
      </c>
      <c r="K367" t="n">
        <v>543.85595703125</v>
      </c>
    </row>
    <row r="368">
      <c r="A368" s="2" t="n">
        <v>45103</v>
      </c>
      <c r="B368" t="n">
        <v>4989.51806640625</v>
      </c>
      <c r="C368" t="n">
        <v>715.4795532226562</v>
      </c>
      <c r="D368" t="n">
        <v>237.6305694580078</v>
      </c>
      <c r="E368" t="n">
        <v>985.2886352539062</v>
      </c>
      <c r="F368" t="n">
        <v>3454.613037109375</v>
      </c>
      <c r="G368" t="n">
        <v>982.1096801757812</v>
      </c>
      <c r="H368" t="n">
        <v>854.8910522460938</v>
      </c>
      <c r="I368" t="n">
        <v>964.8033447265625</v>
      </c>
      <c r="J368" t="n">
        <v>1814.537475585938</v>
      </c>
      <c r="K368" t="n">
        <v>548.4442749023438</v>
      </c>
    </row>
    <row r="369">
      <c r="A369" s="2" t="n">
        <v>45104</v>
      </c>
      <c r="B369" t="n">
        <v>5094.37060546875</v>
      </c>
      <c r="C369" t="n">
        <v>712.3552856445312</v>
      </c>
      <c r="D369" t="n">
        <v>241.2947998046875</v>
      </c>
      <c r="E369" t="n">
        <v>973.0917358398438</v>
      </c>
      <c r="F369" t="n">
        <v>3502.45849609375</v>
      </c>
      <c r="G369" t="n">
        <v>978.9928588867188</v>
      </c>
      <c r="H369" t="n">
        <v>862.4226684570312</v>
      </c>
      <c r="I369" t="n">
        <v>971.4457397460938</v>
      </c>
      <c r="J369" t="n">
        <v>1825.515502929688</v>
      </c>
      <c r="K369" t="n">
        <v>557.1326904296875</v>
      </c>
    </row>
    <row r="370">
      <c r="A370" s="2" t="n">
        <v>45105</v>
      </c>
      <c r="B370" t="n">
        <v>5078.62109375</v>
      </c>
      <c r="C370" t="n">
        <v>732.7379760742188</v>
      </c>
      <c r="D370" t="n">
        <v>242.6317596435547</v>
      </c>
      <c r="E370" t="n">
        <v>973.718505859375</v>
      </c>
      <c r="F370" t="n">
        <v>3520.296875</v>
      </c>
      <c r="G370" t="n">
        <v>995.0152587890625</v>
      </c>
      <c r="H370" t="n">
        <v>870.1499633789062</v>
      </c>
      <c r="I370" t="n">
        <v>990.83984375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5050.19189453125</v>
      </c>
      <c r="C371" t="n">
        <v>721.4307250976562</v>
      </c>
      <c r="D371" t="n">
        <v>262.9335632324219</v>
      </c>
      <c r="E371" t="n">
        <v>978.5875854492188</v>
      </c>
      <c r="F371" t="n">
        <v>3502.751708984375</v>
      </c>
      <c r="G371" t="n">
        <v>1005.096252441406</v>
      </c>
      <c r="H371" t="n">
        <v>883.0123901367188</v>
      </c>
      <c r="I371" t="n">
        <v>1019.73681640625</v>
      </c>
      <c r="J371" t="n">
        <v>1850.677490234375</v>
      </c>
      <c r="K371" t="n">
        <v>569.1890258789062</v>
      </c>
    </row>
    <row r="372">
      <c r="A372" s="2" t="n">
        <v>45110</v>
      </c>
      <c r="B372" t="n">
        <v>5020.77099609375</v>
      </c>
      <c r="C372" t="n">
        <v>706.6024780273438</v>
      </c>
      <c r="D372" t="n">
        <v>260.9529113769531</v>
      </c>
      <c r="E372" t="n">
        <v>965.9086303710938</v>
      </c>
      <c r="F372" t="n">
        <v>3506.61279296875</v>
      </c>
      <c r="G372" t="n">
        <v>993.1549682617188</v>
      </c>
      <c r="H372" t="n">
        <v>872.7908935546875</v>
      </c>
      <c r="I372" t="n">
        <v>1001.409423828125</v>
      </c>
      <c r="J372" t="n">
        <v>1837.028076171875</v>
      </c>
      <c r="K372" t="n">
        <v>564.6495971679688</v>
      </c>
    </row>
    <row r="373">
      <c r="A373" s="2" t="n">
        <v>45111</v>
      </c>
      <c r="B373" t="n">
        <v>5061.83056640625</v>
      </c>
      <c r="C373" t="n">
        <v>706.8504638671875</v>
      </c>
      <c r="D373" t="n">
        <v>260.0121154785156</v>
      </c>
      <c r="E373" t="n">
        <v>975.5986328125</v>
      </c>
      <c r="F373" t="n">
        <v>3470.0078125</v>
      </c>
      <c r="G373" t="n">
        <v>1010.706604003906</v>
      </c>
      <c r="H373" t="n">
        <v>871.91064453125</v>
      </c>
      <c r="I373" t="n">
        <v>1017.021850585938</v>
      </c>
      <c r="J373" t="n">
        <v>1824.252563476562</v>
      </c>
      <c r="K373" t="n">
        <v>560.4517822265625</v>
      </c>
    </row>
    <row r="374">
      <c r="A374" s="2" t="n">
        <v>45112</v>
      </c>
      <c r="B374" t="n">
        <v>5029.83447265625</v>
      </c>
      <c r="C374" t="n">
        <v>725.6461791992188</v>
      </c>
      <c r="D374" t="n">
        <v>255.1594543457031</v>
      </c>
      <c r="E374" t="n">
        <v>974.5862426757812</v>
      </c>
      <c r="F374" t="n">
        <v>3663.39404296875</v>
      </c>
      <c r="G374" t="n">
        <v>1008.748840332031</v>
      </c>
      <c r="H374" t="n">
        <v>877.6815795898438</v>
      </c>
      <c r="I374" t="n">
        <v>1013.045959472656</v>
      </c>
      <c r="J374" t="n">
        <v>1832.267456054688</v>
      </c>
      <c r="K374" t="n">
        <v>571.0926513671875</v>
      </c>
    </row>
    <row r="375">
      <c r="A375" s="2" t="n">
        <v>45113</v>
      </c>
      <c r="B375" t="n">
        <v>5233.30029296875</v>
      </c>
      <c r="C375" t="n">
        <v>755.1044921875</v>
      </c>
      <c r="D375" t="n">
        <v>256.9916076660156</v>
      </c>
      <c r="E375" t="n">
        <v>984.661865234375</v>
      </c>
      <c r="F375" t="n">
        <v>3652.544189453125</v>
      </c>
      <c r="G375" t="n">
        <v>1019.160827636719</v>
      </c>
      <c r="H375" t="n">
        <v>885.5067138671875</v>
      </c>
      <c r="I375" t="n">
        <v>1010.912536621094</v>
      </c>
      <c r="J375" t="n">
        <v>1845.285766601562</v>
      </c>
      <c r="K375" t="n">
        <v>574.1189575195312</v>
      </c>
    </row>
    <row r="376">
      <c r="A376" s="2" t="n">
        <v>45114</v>
      </c>
      <c r="B376" t="n">
        <v>5097.7890625</v>
      </c>
      <c r="C376" t="n">
        <v>739.5322265625</v>
      </c>
      <c r="D376" t="n">
        <v>252.9574127197266</v>
      </c>
      <c r="E376" t="n">
        <v>984.0834350585938</v>
      </c>
      <c r="F376" t="n">
        <v>3585.883056640625</v>
      </c>
      <c r="G376" t="n">
        <v>1009.557189941406</v>
      </c>
      <c r="H376" t="n">
        <v>880.909423828125</v>
      </c>
      <c r="I376" t="n">
        <v>1004.318603515625</v>
      </c>
      <c r="J376" t="n">
        <v>1848.054565429688</v>
      </c>
      <c r="K376" t="n">
        <v>568.4080200195312</v>
      </c>
    </row>
    <row r="377">
      <c r="A377" s="2" t="n">
        <v>45117</v>
      </c>
      <c r="B377" t="n">
        <v>5109.77490234375</v>
      </c>
      <c r="C377" t="n">
        <v>729.5144653320312</v>
      </c>
      <c r="D377" t="n">
        <v>253.7044982910156</v>
      </c>
      <c r="E377" t="n">
        <v>980.2748413085938</v>
      </c>
      <c r="F377" t="n">
        <v>3557.830322265625</v>
      </c>
      <c r="G377" t="n">
        <v>1004.190368652344</v>
      </c>
      <c r="H377" t="n">
        <v>881.1539916992188</v>
      </c>
      <c r="I377" t="n">
        <v>1013.336853027344</v>
      </c>
      <c r="J377" t="n">
        <v>1857.478271484375</v>
      </c>
      <c r="K377" t="n">
        <v>567.7734985351562</v>
      </c>
    </row>
    <row r="378">
      <c r="A378" s="2" t="n">
        <v>45118</v>
      </c>
      <c r="B378" t="n">
        <v>5207.49560546875</v>
      </c>
      <c r="C378" t="n">
        <v>730.4071655273438</v>
      </c>
      <c r="D378" t="n">
        <v>253.2064361572266</v>
      </c>
      <c r="E378" t="n">
        <v>990.9772338867188</v>
      </c>
      <c r="F378" t="n">
        <v>3559.29638671875</v>
      </c>
      <c r="G378" t="n">
        <v>1014.183349609375</v>
      </c>
      <c r="H378" t="n">
        <v>894.212158203125</v>
      </c>
      <c r="I378" t="n">
        <v>1039.761108398438</v>
      </c>
      <c r="J378" t="n">
        <v>1886.283569335938</v>
      </c>
      <c r="K378" t="n">
        <v>570.9462280273438</v>
      </c>
    </row>
    <row r="379">
      <c r="A379" s="2" t="n">
        <v>45119</v>
      </c>
      <c r="B379" t="n">
        <v>5202.59228515625</v>
      </c>
      <c r="C379" t="n">
        <v>729.0681762695312</v>
      </c>
      <c r="D379" t="n">
        <v>258.1370849609375</v>
      </c>
      <c r="E379" t="n">
        <v>985.5778198242188</v>
      </c>
      <c r="F379" t="n">
        <v>3551.526123046875</v>
      </c>
      <c r="G379" t="n">
        <v>1018.728149414062</v>
      </c>
      <c r="H379" t="n">
        <v>919.9371337890625</v>
      </c>
      <c r="I379" t="n">
        <v>1046.064331054688</v>
      </c>
      <c r="J379" t="n">
        <v>1875.013916015625</v>
      </c>
      <c r="K379" t="n">
        <v>579.2929077148438</v>
      </c>
    </row>
    <row r="380">
      <c r="A380" s="2" t="n">
        <v>45120</v>
      </c>
      <c r="B380" t="n">
        <v>5133.20166015625</v>
      </c>
      <c r="C380" t="n">
        <v>718.5047607421875</v>
      </c>
      <c r="D380" t="n">
        <v>256.1448974609375</v>
      </c>
      <c r="E380" t="n">
        <v>984.131591796875</v>
      </c>
      <c r="F380" t="n">
        <v>3539.210205078125</v>
      </c>
      <c r="G380" t="n">
        <v>1009.58935546875</v>
      </c>
      <c r="H380" t="n">
        <v>910.4003295898438</v>
      </c>
      <c r="I380" t="n">
        <v>1043.058227539062</v>
      </c>
      <c r="J380" t="n">
        <v>1875.35400390625</v>
      </c>
      <c r="K380" t="n">
        <v>577.3893432617188</v>
      </c>
    </row>
    <row r="381">
      <c r="A381" s="2" t="n">
        <v>45121</v>
      </c>
      <c r="B381" t="n">
        <v>5123.09814453125</v>
      </c>
      <c r="C381" t="n">
        <v>732.9363403320312</v>
      </c>
      <c r="D381" t="n">
        <v>261.1752014160156</v>
      </c>
      <c r="E381" t="n">
        <v>993.9661254882812</v>
      </c>
      <c r="F381" t="n">
        <v>3594.239990234375</v>
      </c>
      <c r="G381" t="n">
        <v>999.6945190429688</v>
      </c>
      <c r="H381" t="n">
        <v>914.526123046875</v>
      </c>
      <c r="I381" t="n">
        <v>1040.439819335938</v>
      </c>
      <c r="J381" t="n">
        <v>1889.780883789062</v>
      </c>
      <c r="K381" t="n">
        <v>581.1966552734375</v>
      </c>
    </row>
    <row r="382">
      <c r="A382" s="2" t="n">
        <v>45124</v>
      </c>
      <c r="B382" t="n">
        <v>5170.150390625</v>
      </c>
      <c r="C382" t="n">
        <v>730.8534545898438</v>
      </c>
      <c r="D382" t="n">
        <v>263.5658264160156</v>
      </c>
      <c r="E382" t="n">
        <v>995.6534423828125</v>
      </c>
      <c r="F382" t="n">
        <v>3580.262451171875</v>
      </c>
      <c r="G382" t="n">
        <v>1026.728271484375</v>
      </c>
      <c r="H382" t="n">
        <v>917.9153442382812</v>
      </c>
      <c r="I382" t="n">
        <v>1044.949096679688</v>
      </c>
      <c r="J382" t="n">
        <v>1887.449462890625</v>
      </c>
      <c r="K382" t="n">
        <v>588.7135009765625</v>
      </c>
    </row>
    <row r="383">
      <c r="A383" s="2" t="n">
        <v>45125</v>
      </c>
      <c r="B383" t="n">
        <v>5113.98486328125</v>
      </c>
      <c r="C383" t="n">
        <v>746.97119140625</v>
      </c>
      <c r="D383" t="n">
        <v>265.0599365234375</v>
      </c>
      <c r="E383" t="n">
        <v>993.8697509765625</v>
      </c>
      <c r="F383" t="n">
        <v>3544.83056640625</v>
      </c>
      <c r="G383" t="n">
        <v>1019.120788574219</v>
      </c>
      <c r="H383" t="n">
        <v>917.4732055664062</v>
      </c>
      <c r="I383" t="n">
        <v>1034.815795898438</v>
      </c>
      <c r="J383" t="n">
        <v>1873.556762695312</v>
      </c>
      <c r="K383" t="n">
        <v>587.7373046875</v>
      </c>
    </row>
    <row r="384">
      <c r="A384" s="2" t="n">
        <v>45126</v>
      </c>
      <c r="B384" t="n">
        <v>5126.8623046875</v>
      </c>
      <c r="C384" t="n">
        <v>744.9874877929688</v>
      </c>
      <c r="D384" t="n">
        <v>265.7572021484375</v>
      </c>
      <c r="E384" t="n">
        <v>998.6905517578125</v>
      </c>
      <c r="F384" t="n">
        <v>3555.973388671875</v>
      </c>
      <c r="G384" t="n">
        <v>1025.079223632812</v>
      </c>
      <c r="H384" t="n">
        <v>916.2943725585938</v>
      </c>
      <c r="I384" t="n">
        <v>1049.0703125</v>
      </c>
      <c r="J384" t="n">
        <v>1869.71923828125</v>
      </c>
      <c r="K384" t="n">
        <v>593.057861328125</v>
      </c>
    </row>
    <row r="385">
      <c r="A385" s="2" t="n">
        <v>45127</v>
      </c>
      <c r="B385" t="n">
        <v>5146.5263671875</v>
      </c>
      <c r="C385" t="n">
        <v>766.3125610351562</v>
      </c>
      <c r="D385" t="n">
        <v>265.2093505859375</v>
      </c>
      <c r="E385" t="n">
        <v>1018.697265625</v>
      </c>
      <c r="F385" t="n">
        <v>3583.83056640625</v>
      </c>
      <c r="G385" t="n">
        <v>1048.23583984375</v>
      </c>
      <c r="H385" t="n">
        <v>929.4088134765625</v>
      </c>
      <c r="I385" t="n">
        <v>1064.391723632812</v>
      </c>
      <c r="J385" t="n">
        <v>1875.35400390625</v>
      </c>
      <c r="K385" t="n">
        <v>602.8688354492188</v>
      </c>
    </row>
    <row r="386">
      <c r="A386" s="2" t="n">
        <v>45128</v>
      </c>
      <c r="B386" t="n">
        <v>5155.8857421875</v>
      </c>
      <c r="C386" t="n">
        <v>773.2059326171875</v>
      </c>
      <c r="D386" t="n">
        <v>262.9183349609375</v>
      </c>
      <c r="E386" t="n">
        <v>1019.571960449219</v>
      </c>
      <c r="F386" t="n">
        <v>3605.089599609375</v>
      </c>
      <c r="G386" t="n">
        <v>1038.20361328125</v>
      </c>
      <c r="H386" t="n">
        <v>920.1746826171875</v>
      </c>
      <c r="I386" t="n">
        <v>1063.90673828125</v>
      </c>
      <c r="J386" t="n">
        <v>1883.514770507812</v>
      </c>
      <c r="K386" t="n">
        <v>598.622314453125</v>
      </c>
    </row>
    <row r="387">
      <c r="A387" s="2" t="n">
        <v>45131</v>
      </c>
      <c r="B387" t="n">
        <v>5132.013671875</v>
      </c>
      <c r="C387" t="n">
        <v>778.9091796875</v>
      </c>
      <c r="D387" t="n">
        <v>248.5248260498047</v>
      </c>
      <c r="E387" t="n">
        <v>1019.571960449219</v>
      </c>
      <c r="F387" t="n">
        <v>3602.841796875</v>
      </c>
      <c r="G387" t="n">
        <v>1058.523193359375</v>
      </c>
      <c r="H387" t="n">
        <v>920.27294921875</v>
      </c>
      <c r="I387" t="n">
        <v>1067.058349609375</v>
      </c>
      <c r="J387" t="n">
        <v>1885.70068359375</v>
      </c>
      <c r="K387" t="n">
        <v>599.2080078125</v>
      </c>
    </row>
    <row r="388">
      <c r="A388" s="2" t="n">
        <v>45132</v>
      </c>
      <c r="B388" t="n">
        <v>5163.1181640625</v>
      </c>
      <c r="C388" t="n">
        <v>781.3392333984375</v>
      </c>
      <c r="D388" t="n">
        <v>244.7396697998047</v>
      </c>
      <c r="E388" t="n">
        <v>1025.20947265625</v>
      </c>
      <c r="F388" t="n">
        <v>3635.48779296875</v>
      </c>
      <c r="G388" t="n">
        <v>1065.139282226562</v>
      </c>
      <c r="H388" t="n">
        <v>921.058837890625</v>
      </c>
      <c r="I388" t="n">
        <v>1061.870361328125</v>
      </c>
      <c r="J388" t="n">
        <v>1916.303100585938</v>
      </c>
      <c r="K388" t="n">
        <v>606.9690551757812</v>
      </c>
    </row>
    <row r="389">
      <c r="A389" s="2" t="n">
        <v>45133</v>
      </c>
      <c r="B389" t="n">
        <v>5107.19873046875</v>
      </c>
      <c r="C389" t="n">
        <v>783.025390625</v>
      </c>
      <c r="D389" t="n">
        <v>248.4750061035156</v>
      </c>
      <c r="E389" t="n">
        <v>1038.574340820312</v>
      </c>
      <c r="F389" t="n">
        <v>3597.416748046875</v>
      </c>
      <c r="G389" t="n">
        <v>1075.004638671875</v>
      </c>
      <c r="H389" t="n">
        <v>924.7918090820312</v>
      </c>
      <c r="I389" t="n">
        <v>1078.306762695312</v>
      </c>
      <c r="J389" t="n">
        <v>1914.651733398438</v>
      </c>
      <c r="K389" t="n">
        <v>607.9452514648438</v>
      </c>
    </row>
    <row r="390">
      <c r="A390" s="2" t="n">
        <v>45134</v>
      </c>
      <c r="B390" t="n">
        <v>5166.38671875</v>
      </c>
      <c r="C390" t="n">
        <v>828.750244140625</v>
      </c>
      <c r="D390" t="n">
        <v>255.0990295410156</v>
      </c>
      <c r="E390" t="n">
        <v>1138.64111328125</v>
      </c>
      <c r="F390" t="n">
        <v>3657.480224609375</v>
      </c>
      <c r="G390" t="n">
        <v>1081.159423828125</v>
      </c>
      <c r="H390" t="n">
        <v>962.4160766601562</v>
      </c>
      <c r="I390" t="n">
        <v>1100.561279296875</v>
      </c>
      <c r="J390" t="n">
        <v>1935.24755859375</v>
      </c>
      <c r="K390" t="n">
        <v>634.0593872070312</v>
      </c>
    </row>
    <row r="391">
      <c r="A391" s="2" t="n">
        <v>45135</v>
      </c>
      <c r="B391" t="n">
        <v>5296.5986328125</v>
      </c>
      <c r="C391" t="n">
        <v>830.1884155273438</v>
      </c>
      <c r="D391" t="n">
        <v>255.7464904785156</v>
      </c>
      <c r="E391" t="n">
        <v>1144.813354492188</v>
      </c>
      <c r="F391" t="n">
        <v>3654.694580078125</v>
      </c>
      <c r="G391" t="n">
        <v>1096.080078125</v>
      </c>
      <c r="H391" t="n">
        <v>956.816650390625</v>
      </c>
      <c r="I391" t="n">
        <v>1107.957275390625</v>
      </c>
      <c r="J391" t="n">
        <v>1933.596069335938</v>
      </c>
      <c r="K391" t="n">
        <v>631.103271484375</v>
      </c>
    </row>
    <row r="392">
      <c r="A392" s="2" t="n">
        <v>45138</v>
      </c>
      <c r="B392" t="n">
        <v>5124.7333984375</v>
      </c>
      <c r="C392" t="n">
        <v>815.5585327148438</v>
      </c>
      <c r="D392" t="n">
        <v>256.0950927734375</v>
      </c>
      <c r="E392" t="n">
        <v>1142.091796875</v>
      </c>
      <c r="F392" t="n">
        <v>3601.1796875</v>
      </c>
      <c r="G392" t="n">
        <v>1107.35888671875</v>
      </c>
      <c r="H392" t="n">
        <v>968.064697265625</v>
      </c>
      <c r="I392" t="n">
        <v>1112.6767578125</v>
      </c>
      <c r="J392" t="n">
        <v>1945.788330078125</v>
      </c>
      <c r="K392" t="n">
        <v>622.974365234375</v>
      </c>
    </row>
    <row r="393">
      <c r="A393" s="2" t="n">
        <v>45139</v>
      </c>
      <c r="B393" t="n">
        <v>4985.01025390625</v>
      </c>
      <c r="C393" t="n">
        <v>811.8390502929688</v>
      </c>
      <c r="D393" t="n">
        <v>254.8001861572266</v>
      </c>
      <c r="E393" t="n">
        <v>1145.347900390625</v>
      </c>
      <c r="F393" t="n">
        <v>3557.390625</v>
      </c>
      <c r="G393" t="n">
        <v>1112.581298828125</v>
      </c>
      <c r="H393" t="n">
        <v>970.7661743164062</v>
      </c>
      <c r="I393" t="n">
        <v>1112.725463867188</v>
      </c>
      <c r="J393" t="n">
        <v>1926.989624023438</v>
      </c>
      <c r="K393" t="n">
        <v>624.6002197265625</v>
      </c>
    </row>
    <row r="394">
      <c r="A394" s="2" t="n">
        <v>45140</v>
      </c>
      <c r="B394" t="n">
        <v>4949.6962890625</v>
      </c>
      <c r="C394" t="n">
        <v>809.5576782226562</v>
      </c>
      <c r="D394" t="n">
        <v>251.9613494873047</v>
      </c>
      <c r="E394" t="n">
        <v>1135.579467773438</v>
      </c>
      <c r="F394" t="n">
        <v>3607.337890625</v>
      </c>
      <c r="G394" t="n">
        <v>1111.285400390625</v>
      </c>
      <c r="H394" t="n">
        <v>977.0531616210938</v>
      </c>
      <c r="I394" t="n">
        <v>1104.745849609375</v>
      </c>
      <c r="J394" t="n">
        <v>1909.794189453125</v>
      </c>
      <c r="K394" t="n">
        <v>619.3779296875</v>
      </c>
    </row>
    <row r="395">
      <c r="A395" s="2" t="n">
        <v>45141</v>
      </c>
      <c r="B395" t="n">
        <v>4949.25</v>
      </c>
      <c r="C395" t="n">
        <v>833.5111694335938</v>
      </c>
      <c r="D395" t="n">
        <v>253.5550994873047</v>
      </c>
      <c r="E395" t="n">
        <v>1133.197875976562</v>
      </c>
      <c r="F395" t="n">
        <v>3642.232421875</v>
      </c>
      <c r="G395" t="n">
        <v>1111.098876953125</v>
      </c>
      <c r="H395" t="n">
        <v>1017.084228515625</v>
      </c>
      <c r="I395" t="n">
        <v>1110.34130859375</v>
      </c>
      <c r="J395" t="n">
        <v>1938.939331054688</v>
      </c>
      <c r="K395" t="n">
        <v>630.6106567382812</v>
      </c>
    </row>
    <row r="396">
      <c r="A396" s="2" t="n">
        <v>45142</v>
      </c>
      <c r="B396" t="n">
        <v>4933.40087890625</v>
      </c>
      <c r="C396" t="n">
        <v>834.701416015625</v>
      </c>
      <c r="D396" t="n">
        <v>252.5589904785156</v>
      </c>
      <c r="E396" t="n">
        <v>1175.868408203125</v>
      </c>
      <c r="F396" t="n">
        <v>3660.901611328125</v>
      </c>
      <c r="G396" t="n">
        <v>1109.145385742188</v>
      </c>
      <c r="H396" t="n">
        <v>1045.228881835938</v>
      </c>
      <c r="I396" t="n">
        <v>1108.346435546875</v>
      </c>
      <c r="J396" t="n">
        <v>2003.398803710938</v>
      </c>
      <c r="K396" t="n">
        <v>640.2175903320312</v>
      </c>
    </row>
    <row r="397">
      <c r="A397" s="2" t="n">
        <v>45145</v>
      </c>
      <c r="B397" t="n">
        <v>4967.18017578125</v>
      </c>
      <c r="C397" t="n">
        <v>861.1841430664062</v>
      </c>
      <c r="D397" t="n">
        <v>260.3782958984375</v>
      </c>
      <c r="E397" t="n">
        <v>1189.379272460938</v>
      </c>
      <c r="F397" t="n">
        <v>3822.32568359375</v>
      </c>
      <c r="G397" t="n">
        <v>1105.44482421875</v>
      </c>
      <c r="H397" t="n">
        <v>1062.076293945312</v>
      </c>
      <c r="I397" t="n">
        <v>1129.609375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4976.04638671875</v>
      </c>
      <c r="C398" t="n">
        <v>860.7377319335938</v>
      </c>
      <c r="D398" t="n">
        <v>272.0823669433594</v>
      </c>
      <c r="E398" t="n">
        <v>1230.980346679688</v>
      </c>
      <c r="F398" t="n">
        <v>3759.622802734375</v>
      </c>
      <c r="G398" t="n">
        <v>1110.794555664062</v>
      </c>
      <c r="H398" t="n">
        <v>1064.581298828125</v>
      </c>
      <c r="I398" t="n">
        <v>1117.785888671875</v>
      </c>
      <c r="J398" t="n">
        <v>1982.22021484375</v>
      </c>
      <c r="K398" t="n">
        <v>645.7354736328125</v>
      </c>
    </row>
    <row r="399">
      <c r="A399" s="2" t="n">
        <v>45147</v>
      </c>
      <c r="B399" t="n">
        <v>4934.44140625</v>
      </c>
      <c r="C399" t="n">
        <v>872.0946044921875</v>
      </c>
      <c r="D399" t="n">
        <v>268.9945068359375</v>
      </c>
      <c r="E399" t="n">
        <v>1230.591674804688</v>
      </c>
      <c r="F399" t="n">
        <v>3653.375</v>
      </c>
      <c r="G399" t="n">
        <v>1152.62158203125</v>
      </c>
      <c r="H399" t="n">
        <v>1080.053588867188</v>
      </c>
      <c r="I399" t="n">
        <v>1121.824340820312</v>
      </c>
      <c r="J399" t="n">
        <v>2014.765747070312</v>
      </c>
      <c r="K399" t="n">
        <v>651.844482421875</v>
      </c>
    </row>
    <row r="400">
      <c r="A400" s="2" t="n">
        <v>45148</v>
      </c>
      <c r="B400" t="n">
        <v>4876.1455078125</v>
      </c>
      <c r="C400" t="n">
        <v>866.6393432617188</v>
      </c>
      <c r="D400" t="n">
        <v>260.3782958984375</v>
      </c>
      <c r="E400" t="n">
        <v>1223.690551757812</v>
      </c>
      <c r="F400" t="n">
        <v>3660.99951171875</v>
      </c>
      <c r="G400" t="n">
        <v>1148.724487304688</v>
      </c>
      <c r="H400" t="n">
        <v>1066.2021484375</v>
      </c>
      <c r="I400" t="n">
        <v>1119.391479492188</v>
      </c>
      <c r="J400" t="n">
        <v>1972.60205078125</v>
      </c>
      <c r="K400" t="n">
        <v>648.19873046875</v>
      </c>
    </row>
    <row r="401">
      <c r="A401" s="2" t="n">
        <v>45149</v>
      </c>
      <c r="B401" t="n">
        <v>4859.94921875</v>
      </c>
      <c r="C401" t="n">
        <v>856.1256103515625</v>
      </c>
      <c r="D401" t="n">
        <v>255.1986541748047</v>
      </c>
      <c r="E401" t="n">
        <v>1215.185424804688</v>
      </c>
      <c r="F401" t="n">
        <v>3625.182373046875</v>
      </c>
      <c r="G401" t="n">
        <v>1143.197875976562</v>
      </c>
      <c r="H401" t="n">
        <v>1057.901245117188</v>
      </c>
      <c r="I401" t="n">
        <v>1101.923706054688</v>
      </c>
      <c r="J401" t="n">
        <v>1938.405151367188</v>
      </c>
      <c r="K401" t="n">
        <v>641.4000854492188</v>
      </c>
    </row>
    <row r="402">
      <c r="A402" s="2" t="n">
        <v>45152</v>
      </c>
      <c r="B402" t="n">
        <v>4775.453125</v>
      </c>
      <c r="C402" t="n">
        <v>864.5565185546875</v>
      </c>
      <c r="D402" t="n">
        <v>253.6048889160156</v>
      </c>
      <c r="E402" t="n">
        <v>1200.994384765625</v>
      </c>
      <c r="F402" t="n">
        <v>3675.828369140625</v>
      </c>
      <c r="G402" t="n">
        <v>1143.266845703125</v>
      </c>
      <c r="H402" t="n">
        <v>1062.911376953125</v>
      </c>
      <c r="I402" t="n">
        <v>1103.772827148438</v>
      </c>
      <c r="J402" t="n">
        <v>1915.720336914062</v>
      </c>
      <c r="K402" t="n">
        <v>632.2365112304688</v>
      </c>
    </row>
    <row r="403">
      <c r="A403" s="2" t="n">
        <v>45154</v>
      </c>
      <c r="B403" t="n">
        <v>4895.36279296875</v>
      </c>
      <c r="C403" t="n">
        <v>866.6393432617188</v>
      </c>
      <c r="D403" t="n">
        <v>256.1448974609375</v>
      </c>
      <c r="E403" t="n">
        <v>1208.721801757812</v>
      </c>
      <c r="F403" t="n">
        <v>3657.6494140625</v>
      </c>
      <c r="G403" t="n">
        <v>1150.039794921875</v>
      </c>
      <c r="H403" t="n">
        <v>1093.217041015625</v>
      </c>
      <c r="I403" t="n">
        <v>1112.920288085938</v>
      </c>
      <c r="J403" t="n">
        <v>1929.710083007812</v>
      </c>
      <c r="K403" t="n">
        <v>647.7554321289062</v>
      </c>
    </row>
    <row r="404">
      <c r="A404" s="2" t="n">
        <v>45155</v>
      </c>
      <c r="B404" t="n">
        <v>4846.67578125</v>
      </c>
      <c r="C404" t="n">
        <v>859.4483642578125</v>
      </c>
      <c r="D404" t="n">
        <v>254.8500061035156</v>
      </c>
      <c r="E404" t="n">
        <v>1206.243286132812</v>
      </c>
      <c r="F404" t="n">
        <v>3601.14013671875</v>
      </c>
      <c r="G404" t="n">
        <v>1154.515991210938</v>
      </c>
      <c r="H404" t="n">
        <v>1072.833251953125</v>
      </c>
      <c r="I404" t="n">
        <v>1114.039184570312</v>
      </c>
      <c r="J404" t="n">
        <v>1926.746948242188</v>
      </c>
      <c r="K404" t="n">
        <v>635.3894653320312</v>
      </c>
    </row>
    <row r="405">
      <c r="A405" s="2" t="n">
        <v>45156</v>
      </c>
      <c r="B405" t="n">
        <v>4811.544921875</v>
      </c>
      <c r="C405" t="n">
        <v>850.8191528320312</v>
      </c>
      <c r="D405" t="n">
        <v>257.1907958984375</v>
      </c>
      <c r="E405" t="n">
        <v>1201.772094726562</v>
      </c>
      <c r="F405" t="n">
        <v>3601.2880859375</v>
      </c>
      <c r="G405" t="n">
        <v>1153.298950195312</v>
      </c>
      <c r="H405" t="n">
        <v>1048.765258789062</v>
      </c>
      <c r="I405" t="n">
        <v>1104.4052734375</v>
      </c>
      <c r="J405" t="n">
        <v>1924.172485351562</v>
      </c>
      <c r="K405" t="n">
        <v>638.3455200195312</v>
      </c>
    </row>
    <row r="406">
      <c r="A406" s="2" t="n">
        <v>45159</v>
      </c>
      <c r="B406" t="n">
        <v>4895.20458984375</v>
      </c>
      <c r="C406" t="n">
        <v>846.4550170898438</v>
      </c>
      <c r="D406" t="n">
        <v>258.4359741210938</v>
      </c>
      <c r="E406" t="n">
        <v>1199.244873046875</v>
      </c>
      <c r="F406" t="n">
        <v>3611.486328125</v>
      </c>
      <c r="G406" t="n">
        <v>1160.445068359375</v>
      </c>
      <c r="H406" t="n">
        <v>1067.1845703125</v>
      </c>
      <c r="I406" t="n">
        <v>1106.838012695312</v>
      </c>
      <c r="J406" t="n">
        <v>1919.46044921875</v>
      </c>
      <c r="K406" t="n">
        <v>643.5184326171875</v>
      </c>
    </row>
    <row r="407">
      <c r="A407" s="2" t="n">
        <v>45160</v>
      </c>
      <c r="B407" t="n">
        <v>4882.30322265625</v>
      </c>
      <c r="C407" t="n">
        <v>835.79248046875</v>
      </c>
      <c r="D407" t="n">
        <v>258.9837951660156</v>
      </c>
      <c r="E407" t="n">
        <v>1186.803344726562</v>
      </c>
      <c r="F407" t="n">
        <v>3599.66259765625</v>
      </c>
      <c r="G407" t="n">
        <v>1163.3310546875</v>
      </c>
      <c r="H407" t="n">
        <v>1071.850708007812</v>
      </c>
      <c r="I407" t="n">
        <v>1106.984252929688</v>
      </c>
      <c r="J407" t="n">
        <v>1920.286254882812</v>
      </c>
      <c r="K407" t="n">
        <v>641.3507690429688</v>
      </c>
    </row>
    <row r="408">
      <c r="A408" s="2" t="n">
        <v>45161</v>
      </c>
      <c r="B408" t="n">
        <v>4908.05615234375</v>
      </c>
      <c r="C408" t="n">
        <v>832.0233154296875</v>
      </c>
      <c r="D408" t="n">
        <v>259.3323974609375</v>
      </c>
      <c r="E408" t="n">
        <v>1196.18310546875</v>
      </c>
      <c r="F408" t="n">
        <v>3649.815673828125</v>
      </c>
      <c r="G408" t="n">
        <v>1168.788940429688</v>
      </c>
      <c r="H408" t="n">
        <v>1074.7978515625</v>
      </c>
      <c r="I408" t="n">
        <v>1093.506225585938</v>
      </c>
      <c r="J408" t="n">
        <v>1883.271850585938</v>
      </c>
      <c r="K408" t="n">
        <v>635.8822021484375</v>
      </c>
    </row>
    <row r="409">
      <c r="A409" s="2" t="n">
        <v>45162</v>
      </c>
      <c r="B409" t="n">
        <v>4882.60107421875</v>
      </c>
      <c r="C409" t="n">
        <v>826.86572265625</v>
      </c>
      <c r="D409" t="n">
        <v>259.4818420410156</v>
      </c>
      <c r="E409" t="n">
        <v>1186.317260742188</v>
      </c>
      <c r="F409" t="n">
        <v>3610.5009765625</v>
      </c>
      <c r="G409" t="n">
        <v>1159.71875</v>
      </c>
      <c r="H409" t="n">
        <v>1070.278930664062</v>
      </c>
      <c r="I409" t="n">
        <v>1088.25146484375</v>
      </c>
      <c r="J409" t="n">
        <v>1906.053588867188</v>
      </c>
      <c r="K409" t="n">
        <v>631.4481811523438</v>
      </c>
    </row>
    <row r="410">
      <c r="A410" s="2" t="n">
        <v>45163</v>
      </c>
      <c r="B410" t="n">
        <v>4828.564453125</v>
      </c>
      <c r="C410" t="n">
        <v>821.7576293945312</v>
      </c>
      <c r="D410" t="n">
        <v>254.4017333984375</v>
      </c>
      <c r="E410" t="n">
        <v>1175.5283203125</v>
      </c>
      <c r="F410" t="n">
        <v>3583.157958984375</v>
      </c>
      <c r="G410" t="n">
        <v>1134.608764648438</v>
      </c>
      <c r="H410" t="n">
        <v>1058.588989257812</v>
      </c>
      <c r="I410" t="n">
        <v>1076.573852539062</v>
      </c>
      <c r="J410" t="n">
        <v>1882.591796875</v>
      </c>
      <c r="K410" t="n">
        <v>620.0676879882812</v>
      </c>
    </row>
    <row r="411">
      <c r="A411" s="2" t="n">
        <v>45166</v>
      </c>
      <c r="B411" t="n">
        <v>4868.21142578125</v>
      </c>
      <c r="C411" t="n">
        <v>822.2039184570312</v>
      </c>
      <c r="D411" t="n">
        <v>258.8841552734375</v>
      </c>
      <c r="E411" t="n">
        <v>1194.482055664062</v>
      </c>
      <c r="F411" t="n">
        <v>3579.955810546875</v>
      </c>
      <c r="G411" t="n">
        <v>1133.951293945312</v>
      </c>
      <c r="H411" t="n">
        <v>1088.452758789062</v>
      </c>
      <c r="I411" t="n">
        <v>1086.986328125</v>
      </c>
      <c r="J411" t="n">
        <v>1902.362060546875</v>
      </c>
      <c r="K411" t="n">
        <v>624.9942626953125</v>
      </c>
    </row>
    <row r="412">
      <c r="A412" s="2" t="n">
        <v>45167</v>
      </c>
      <c r="B412" t="n">
        <v>4841.36669921875</v>
      </c>
      <c r="C412" t="n">
        <v>822.0551147460938</v>
      </c>
      <c r="D412" t="n">
        <v>258.1370849609375</v>
      </c>
      <c r="E412" t="n">
        <v>1195.308349609375</v>
      </c>
      <c r="F412" t="n">
        <v>3603.4560546875</v>
      </c>
      <c r="G412" t="n">
        <v>1123.722534179688</v>
      </c>
      <c r="H412" t="n">
        <v>1078.334350585938</v>
      </c>
      <c r="I412" t="n">
        <v>1081.731323242188</v>
      </c>
      <c r="J412" t="n">
        <v>1902.993530273438</v>
      </c>
      <c r="K412" t="n">
        <v>622.6787719726562</v>
      </c>
    </row>
    <row r="413">
      <c r="A413" s="2" t="n">
        <v>45168</v>
      </c>
      <c r="B413" t="n">
        <v>4837.49658203125</v>
      </c>
      <c r="C413" t="n">
        <v>828.1551513671875</v>
      </c>
      <c r="D413" t="n">
        <v>258.9837951660156</v>
      </c>
      <c r="E413" t="n">
        <v>1201.529052734375</v>
      </c>
      <c r="F413" t="n">
        <v>3577.541748046875</v>
      </c>
      <c r="G413" t="n">
        <v>1109.184692382812</v>
      </c>
      <c r="H413" t="n">
        <v>1081.379760742188</v>
      </c>
      <c r="I413" t="n">
        <v>1084.942749023438</v>
      </c>
      <c r="J413" t="n">
        <v>1899.01025390625</v>
      </c>
      <c r="K413" t="n">
        <v>618.88525390625</v>
      </c>
    </row>
    <row r="414">
      <c r="A414" s="2" t="n">
        <v>45169</v>
      </c>
      <c r="B414" t="n">
        <v>4777.5546875</v>
      </c>
      <c r="C414" t="n">
        <v>823.2454223632812</v>
      </c>
      <c r="D414" t="n">
        <v>258.3363037109375</v>
      </c>
      <c r="E414" t="n">
        <v>1222.378295898438</v>
      </c>
      <c r="F414" t="n">
        <v>3539.4091796875</v>
      </c>
      <c r="G414" t="n">
        <v>1100.958740234375</v>
      </c>
      <c r="H414" t="n">
        <v>1078.481689453125</v>
      </c>
      <c r="I414" t="n">
        <v>1081.731323242188</v>
      </c>
      <c r="J414" t="n">
        <v>1790.006713867188</v>
      </c>
      <c r="K414" t="n">
        <v>616.6682739257812</v>
      </c>
    </row>
    <row r="415">
      <c r="A415" s="2" t="n">
        <v>45170</v>
      </c>
      <c r="B415" t="n">
        <v>4803.60546875</v>
      </c>
      <c r="C415" t="n">
        <v>818.8316040039062</v>
      </c>
      <c r="D415" t="n">
        <v>259.7806396484375</v>
      </c>
      <c r="E415" t="n">
        <v>1210.520141601562</v>
      </c>
      <c r="F415" t="n">
        <v>3536.650390625</v>
      </c>
      <c r="G415" t="n">
        <v>1095.206420898438</v>
      </c>
      <c r="H415" t="n">
        <v>1074.55224609375</v>
      </c>
      <c r="I415" t="n">
        <v>1079.201293945312</v>
      </c>
      <c r="J415" t="n">
        <v>1734.92236328125</v>
      </c>
      <c r="K415" t="n">
        <v>604.94287109375</v>
      </c>
    </row>
    <row r="416">
      <c r="A416" s="2" t="n">
        <v>45173</v>
      </c>
      <c r="B416" t="n">
        <v>4788.22265625</v>
      </c>
      <c r="C416" t="n">
        <v>812.9299926757812</v>
      </c>
      <c r="D416" t="n">
        <v>260.3284912109375</v>
      </c>
      <c r="E416" t="n">
        <v>1204.153442382812</v>
      </c>
      <c r="F416" t="n">
        <v>3576.11328125</v>
      </c>
      <c r="G416" t="n">
        <v>1111.089233398438</v>
      </c>
      <c r="H416" t="n">
        <v>1078.03955078125</v>
      </c>
      <c r="I416" t="n">
        <v>1079.10400390625</v>
      </c>
      <c r="J416" t="n">
        <v>1774.948486328125</v>
      </c>
      <c r="K416" t="n">
        <v>611.396728515625</v>
      </c>
    </row>
    <row r="417">
      <c r="A417" s="2" t="n">
        <v>45174</v>
      </c>
      <c r="B417" t="n">
        <v>4946.66064453125</v>
      </c>
      <c r="C417" t="n">
        <v>844.6696166992188</v>
      </c>
      <c r="D417" t="n">
        <v>266.0560607910156</v>
      </c>
      <c r="E417" t="n">
        <v>1204.250610351562</v>
      </c>
      <c r="F417" t="n">
        <v>3588.873046875</v>
      </c>
      <c r="G417" t="n">
        <v>1095.275268554688</v>
      </c>
      <c r="H417" t="n">
        <v>1099.504150390625</v>
      </c>
      <c r="I417" t="n">
        <v>1101.48583984375</v>
      </c>
      <c r="J417" t="n">
        <v>1820.123657226562</v>
      </c>
      <c r="K417" t="n">
        <v>624.7479248046875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268.3470153808594</v>
      </c>
      <c r="E418" t="n">
        <v>1221.552124023438</v>
      </c>
      <c r="F418" t="n">
        <v>3653.56005859375</v>
      </c>
      <c r="G418" t="n">
        <v>1096.138916015625</v>
      </c>
      <c r="H418" t="n">
        <v>1118.954833984375</v>
      </c>
      <c r="I418" t="n">
        <v>1111.655151367188</v>
      </c>
      <c r="J418" t="n">
        <v>1867.290649414062</v>
      </c>
      <c r="K418" t="n">
        <v>627.0635375976562</v>
      </c>
    </row>
    <row r="419">
      <c r="A419" s="2" t="n">
        <v>45176</v>
      </c>
      <c r="B419" t="n">
        <v>4990.8720703125</v>
      </c>
      <c r="C419" t="n">
        <v>854.6874389648438</v>
      </c>
      <c r="D419" t="n">
        <v>266.5540771484375</v>
      </c>
      <c r="E419" t="n">
        <v>1214.310791015625</v>
      </c>
      <c r="F419" t="n">
        <v>3639.814453125</v>
      </c>
      <c r="G419" t="n">
        <v>1102.391967773438</v>
      </c>
      <c r="H419" t="n">
        <v>1116.155151367188</v>
      </c>
      <c r="I419" t="n">
        <v>1102.60498046875</v>
      </c>
      <c r="J419" t="n">
        <v>1837.61083984375</v>
      </c>
      <c r="K419" t="n">
        <v>623.71337890625</v>
      </c>
    </row>
    <row r="420">
      <c r="A420" s="2" t="n">
        <v>45177</v>
      </c>
      <c r="B420" t="n">
        <v>4947.3056640625</v>
      </c>
      <c r="C420" t="n">
        <v>851.513427734375</v>
      </c>
      <c r="D420" t="n">
        <v>265.3587341308594</v>
      </c>
      <c r="E420" t="n">
        <v>1209.742431640625</v>
      </c>
      <c r="F420" t="n">
        <v>3644.544189453125</v>
      </c>
      <c r="G420" t="n">
        <v>1096.237182617188</v>
      </c>
      <c r="H420" t="n">
        <v>1108.689331054688</v>
      </c>
      <c r="I420" t="n">
        <v>1100.074584960938</v>
      </c>
      <c r="J420" t="n">
        <v>1819.395141601562</v>
      </c>
      <c r="K420" t="n">
        <v>618.9345092773438</v>
      </c>
    </row>
    <row r="421">
      <c r="A421" s="2" t="n">
        <v>45180</v>
      </c>
      <c r="B421" t="n">
        <v>5057.26513671875</v>
      </c>
      <c r="C421" t="n">
        <v>860.7377319335938</v>
      </c>
      <c r="D421" t="n">
        <v>275.3196716308594</v>
      </c>
      <c r="E421" t="n">
        <v>1212.415405273438</v>
      </c>
      <c r="F421" t="n">
        <v>3681.44482421875</v>
      </c>
      <c r="G421" t="n">
        <v>1102.126831054688</v>
      </c>
      <c r="H421" t="n">
        <v>1106.626220703125</v>
      </c>
      <c r="I421" t="n">
        <v>1106.3515625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4941.40185546875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1113.906494140625</v>
      </c>
      <c r="H422" t="n">
        <v>1118.365478515625</v>
      </c>
      <c r="I422" t="n">
        <v>1114.477172851562</v>
      </c>
      <c r="J422" t="n">
        <v>1804.579711914062</v>
      </c>
      <c r="K422" t="n">
        <v>618.5403442382812</v>
      </c>
    </row>
    <row r="423">
      <c r="A423" s="2" t="n">
        <v>45182</v>
      </c>
      <c r="B423" t="n">
        <v>4972.95947265625</v>
      </c>
      <c r="C423" t="n">
        <v>895.1553955078125</v>
      </c>
      <c r="D423" t="n">
        <v>269.7914123535156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1117.883056640625</v>
      </c>
      <c r="J423" t="n">
        <v>1815.314697265625</v>
      </c>
      <c r="K423" t="n">
        <v>633.8129272460938</v>
      </c>
    </row>
    <row r="424">
      <c r="A424" s="2" t="n">
        <v>45183</v>
      </c>
      <c r="B424" t="n">
        <v>5045.95166015625</v>
      </c>
      <c r="C424" t="n">
        <v>888.4603881835938</v>
      </c>
      <c r="D424" t="n">
        <v>273.8753967285156</v>
      </c>
      <c r="E424" t="n">
        <v>1199.196166992188</v>
      </c>
      <c r="F424" t="n">
        <v>3761.89697265625</v>
      </c>
      <c r="G424" t="n">
        <v>1127.81591796875</v>
      </c>
      <c r="H424" t="n">
        <v>1135.261962890625</v>
      </c>
      <c r="I424" t="n">
        <v>1113.066162109375</v>
      </c>
      <c r="J424" t="n">
        <v>1787.28662109375</v>
      </c>
      <c r="K424" t="n">
        <v>630.5121459960938</v>
      </c>
    </row>
    <row r="425">
      <c r="A425" s="2" t="n">
        <v>45184</v>
      </c>
      <c r="B425" t="n">
        <v>5053.14599609375</v>
      </c>
      <c r="C425" t="n">
        <v>891.5350341796875</v>
      </c>
      <c r="D425" t="n">
        <v>275.6683044433594</v>
      </c>
      <c r="E425" t="n">
        <v>1200.897338867188</v>
      </c>
      <c r="F425" t="n">
        <v>3759.532470703125</v>
      </c>
      <c r="G425" t="n">
        <v>1142.510864257812</v>
      </c>
      <c r="H425" t="n">
        <v>1130.399169921875</v>
      </c>
      <c r="I425" t="n">
        <v>1118.904907226562</v>
      </c>
      <c r="J425" t="n">
        <v>1818.66650390625</v>
      </c>
      <c r="K425" t="n">
        <v>635.8822021484375</v>
      </c>
    </row>
    <row r="426">
      <c r="A426" s="2" t="n">
        <v>45187</v>
      </c>
      <c r="B426" t="n">
        <v>5036.62255859375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1124.547119140625</v>
      </c>
      <c r="H426" t="n">
        <v>1119.446044921875</v>
      </c>
      <c r="I426" t="n">
        <v>1116.812744140625</v>
      </c>
      <c r="J426" t="n">
        <v>1830.761596679688</v>
      </c>
      <c r="K426" t="n">
        <v>633.9608154296875</v>
      </c>
    </row>
    <row r="427">
      <c r="A427" s="2" t="n">
        <v>45189</v>
      </c>
      <c r="B427" t="n">
        <v>4968.294921875</v>
      </c>
      <c r="C427" t="n">
        <v>882.7571411132812</v>
      </c>
      <c r="D427" t="n">
        <v>272.1322021484375</v>
      </c>
      <c r="E427" t="n">
        <v>1204.9794921875</v>
      </c>
      <c r="F427" t="n">
        <v>3724.1591796875</v>
      </c>
      <c r="G427" t="n">
        <v>1102.372314453125</v>
      </c>
      <c r="H427" t="n">
        <v>1129.269653320312</v>
      </c>
      <c r="I427" t="n">
        <v>1122.164916992188</v>
      </c>
      <c r="J427" t="n">
        <v>1830.470336914062</v>
      </c>
      <c r="K427" t="n">
        <v>615.58447265625</v>
      </c>
    </row>
    <row r="428">
      <c r="A428" s="2" t="n">
        <v>45190</v>
      </c>
      <c r="B428" t="n">
        <v>4981.94140625</v>
      </c>
      <c r="C428" t="n">
        <v>869.3173828125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1107.412231445312</v>
      </c>
      <c r="I428" t="n">
        <v>1115.35302734375</v>
      </c>
      <c r="J428" t="n">
        <v>1820.998046875</v>
      </c>
      <c r="K428" t="n">
        <v>606.617919921875</v>
      </c>
    </row>
    <row r="429">
      <c r="A429" s="2" t="n">
        <v>45191</v>
      </c>
      <c r="B429" t="n">
        <v>4951.67236328125</v>
      </c>
      <c r="C429" t="n">
        <v>859.3491821289062</v>
      </c>
      <c r="D429" t="n">
        <v>263.3167724609375</v>
      </c>
      <c r="E429" t="n">
        <v>1152.6865234375</v>
      </c>
      <c r="F429" t="n">
        <v>3650.702392578125</v>
      </c>
      <c r="G429" t="n">
        <v>1083.132446289062</v>
      </c>
      <c r="H429" t="n">
        <v>1078.088745117188</v>
      </c>
      <c r="I429" t="n">
        <v>1101.923706054688</v>
      </c>
      <c r="J429" t="n">
        <v>1797.681884765625</v>
      </c>
      <c r="K429" t="n">
        <v>586.862060546875</v>
      </c>
    </row>
    <row r="430">
      <c r="A430" s="2" t="n">
        <v>45194</v>
      </c>
      <c r="B430" t="n">
        <v>5058.3564453125</v>
      </c>
      <c r="C430" t="n">
        <v>866.5402221679688</v>
      </c>
      <c r="D430" t="n">
        <v>263.0677795410156</v>
      </c>
      <c r="E430" t="n">
        <v>1146.31982421875</v>
      </c>
      <c r="F430" t="n">
        <v>3673.80859375</v>
      </c>
      <c r="G430" t="n">
        <v>1067.760375976562</v>
      </c>
      <c r="H430" t="n">
        <v>1090.957641601562</v>
      </c>
      <c r="I430" t="n">
        <v>1093.846801757812</v>
      </c>
      <c r="J430" t="n">
        <v>1794.5244140625</v>
      </c>
      <c r="K430" t="n">
        <v>594.4983520507812</v>
      </c>
    </row>
    <row r="431">
      <c r="A431" s="2" t="n">
        <v>45195</v>
      </c>
      <c r="B431" t="n">
        <v>5015.33544921875</v>
      </c>
      <c r="C431" t="n">
        <v>850.4719848632812</v>
      </c>
      <c r="D431" t="n">
        <v>260.6273498535156</v>
      </c>
      <c r="E431" t="n">
        <v>1131.0595703125</v>
      </c>
      <c r="F431" t="n">
        <v>3698.737548828125</v>
      </c>
      <c r="G431" t="n">
        <v>1073.453735351562</v>
      </c>
      <c r="H431" t="n">
        <v>1090.957641601562</v>
      </c>
      <c r="I431" t="n">
        <v>1095.598388671875</v>
      </c>
      <c r="J431" t="n">
        <v>1780.388916015625</v>
      </c>
      <c r="K431" t="n">
        <v>589.276123046875</v>
      </c>
    </row>
    <row r="432">
      <c r="A432" s="2" t="n">
        <v>45196</v>
      </c>
      <c r="B432" t="n">
        <v>5066.59326171875</v>
      </c>
      <c r="C432" t="n">
        <v>873.08642578125</v>
      </c>
      <c r="D432" t="n">
        <v>263.6156311035156</v>
      </c>
      <c r="E432" t="n">
        <v>1147.437622070312</v>
      </c>
      <c r="F432" t="n">
        <v>3712.72900390625</v>
      </c>
      <c r="G432" t="n">
        <v>1079.088256835938</v>
      </c>
      <c r="H432" t="n">
        <v>1112.373046875</v>
      </c>
      <c r="I432" t="n">
        <v>1109.319580078125</v>
      </c>
      <c r="J432" t="n">
        <v>1795.156005859375</v>
      </c>
      <c r="K432" t="n">
        <v>596.27197265625</v>
      </c>
    </row>
    <row r="433">
      <c r="A433" s="2" t="n">
        <v>45197</v>
      </c>
      <c r="B433" t="n">
        <v>4981.99072265625</v>
      </c>
      <c r="C433" t="n">
        <v>866.4905395507812</v>
      </c>
      <c r="D433" t="n">
        <v>265.8568115234375</v>
      </c>
      <c r="E433" t="n">
        <v>1131.448364257812</v>
      </c>
      <c r="F433" t="n">
        <v>3611.239990234375</v>
      </c>
      <c r="G433" t="n">
        <v>1065.86572265625</v>
      </c>
      <c r="H433" t="n">
        <v>1113.060668945312</v>
      </c>
      <c r="I433" t="n">
        <v>1101.875122070312</v>
      </c>
      <c r="J433" t="n">
        <v>1810.505615234375</v>
      </c>
      <c r="K433" t="n">
        <v>593.9071655273438</v>
      </c>
    </row>
    <row r="434">
      <c r="A434" s="2" t="n">
        <v>45198</v>
      </c>
      <c r="B434" t="n">
        <v>5098.748046875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1096.865356445312</v>
      </c>
      <c r="H434" t="n">
        <v>1150.586791992188</v>
      </c>
      <c r="I434" t="n">
        <v>1127.517211914062</v>
      </c>
      <c r="J434" t="n">
        <v>1874.139526367188</v>
      </c>
      <c r="K434" t="n">
        <v>605.9774169921875</v>
      </c>
    </row>
    <row r="435">
      <c r="A435" s="2" t="n">
        <v>45202</v>
      </c>
      <c r="B435" t="n">
        <v>5080.0908203125</v>
      </c>
      <c r="C435" t="n">
        <v>901.2553100585938</v>
      </c>
      <c r="D435" t="n">
        <v>271.6341552734375</v>
      </c>
      <c r="E435" t="n">
        <v>1149.673217773438</v>
      </c>
      <c r="F435" t="n">
        <v>3669.81787109375</v>
      </c>
      <c r="G435" t="n">
        <v>1072.265991210938</v>
      </c>
      <c r="H435" t="n">
        <v>1153.484741210938</v>
      </c>
      <c r="I435" t="n">
        <v>1110.779296875</v>
      </c>
      <c r="J435" t="n">
        <v>1826.681274414062</v>
      </c>
      <c r="K435" t="n">
        <v>602.0853881835938</v>
      </c>
    </row>
    <row r="436">
      <c r="A436" s="2" t="n">
        <v>45203</v>
      </c>
      <c r="B436" t="n">
        <v>5009.0830078125</v>
      </c>
      <c r="C436" t="n">
        <v>875.1197509765625</v>
      </c>
      <c r="D436" t="n">
        <v>263.8148498535156</v>
      </c>
      <c r="E436" t="n">
        <v>1134.364379882812</v>
      </c>
      <c r="F436" t="n">
        <v>3653.363037109375</v>
      </c>
      <c r="G436" t="n">
        <v>1063.647338867188</v>
      </c>
      <c r="H436" t="n">
        <v>1131.185302734375</v>
      </c>
      <c r="I436" t="n">
        <v>1093.603759765625</v>
      </c>
      <c r="J436" t="n">
        <v>1811.040161132812</v>
      </c>
      <c r="K436" t="n">
        <v>594.596923828125</v>
      </c>
    </row>
    <row r="437">
      <c r="A437" s="2" t="n">
        <v>45204</v>
      </c>
      <c r="B437" t="n">
        <v>5008.73583984375</v>
      </c>
      <c r="C437" t="n">
        <v>870.1109008789062</v>
      </c>
      <c r="D437" t="n">
        <v>262.5697021484375</v>
      </c>
      <c r="E437" t="n">
        <v>1128.580932617188</v>
      </c>
      <c r="F437" t="n">
        <v>3642.967529296875</v>
      </c>
      <c r="G437" t="n">
        <v>1061.575927734375</v>
      </c>
      <c r="H437" t="n">
        <v>1128.92578125</v>
      </c>
      <c r="I437" t="n">
        <v>1089.02978515625</v>
      </c>
      <c r="J437" t="n">
        <v>1797.876098632812</v>
      </c>
      <c r="K437" t="n">
        <v>596.1734008789062</v>
      </c>
    </row>
    <row r="438">
      <c r="A438" s="2" t="n">
        <v>45205</v>
      </c>
      <c r="B438" t="n">
        <v>5021.8359375</v>
      </c>
      <c r="C438" t="n">
        <v>893.518798828125</v>
      </c>
      <c r="D438" t="n">
        <v>263.5159606933594</v>
      </c>
      <c r="E438" t="n">
        <v>1130.427734375</v>
      </c>
      <c r="F438" t="n">
        <v>3667.20703125</v>
      </c>
      <c r="G438" t="n">
        <v>1065.041137695312</v>
      </c>
      <c r="H438" t="n">
        <v>1134.672607421875</v>
      </c>
      <c r="I438" t="n">
        <v>1097.009521484375</v>
      </c>
      <c r="J438" t="n">
        <v>1840.088256835938</v>
      </c>
      <c r="K438" t="n">
        <v>594.8925170898438</v>
      </c>
    </row>
    <row r="439">
      <c r="A439" s="2" t="n">
        <v>45208</v>
      </c>
      <c r="B439" t="n">
        <v>5008.98486328125</v>
      </c>
      <c r="C439" t="n">
        <v>903.7350463867188</v>
      </c>
      <c r="D439" t="n">
        <v>259.4320373535156</v>
      </c>
      <c r="E439" t="n">
        <v>1127.025756835938</v>
      </c>
      <c r="F439" t="n">
        <v>3650.94873046875</v>
      </c>
      <c r="G439" t="n">
        <v>1078.774047851562</v>
      </c>
      <c r="H439" t="n">
        <v>1129.17138671875</v>
      </c>
      <c r="I439" t="n">
        <v>1092.873901367188</v>
      </c>
      <c r="J439" t="n">
        <v>1836.785034179688</v>
      </c>
      <c r="K439" t="n">
        <v>592.3798828125</v>
      </c>
    </row>
    <row r="440">
      <c r="A440" s="2" t="n">
        <v>45209</v>
      </c>
      <c r="B440" t="n">
        <v>5028.23681640625</v>
      </c>
      <c r="C440" t="n">
        <v>893.6180419921875</v>
      </c>
      <c r="D440" t="n">
        <v>256.8919677734375</v>
      </c>
      <c r="E440" t="n">
        <v>1122.700561523438</v>
      </c>
      <c r="F440" t="n">
        <v>3659.17626953125</v>
      </c>
      <c r="G440" t="n">
        <v>1075.574096679688</v>
      </c>
      <c r="H440" t="n">
        <v>1135.0654296875</v>
      </c>
      <c r="I440" t="n">
        <v>1096.230834960938</v>
      </c>
      <c r="J440" t="n">
        <v>1815.023193359375</v>
      </c>
      <c r="K440" t="n">
        <v>591.197509765625</v>
      </c>
    </row>
    <row r="441">
      <c r="A441" s="2" t="n">
        <v>45210</v>
      </c>
      <c r="B441" t="n">
        <v>5054.18798828125</v>
      </c>
      <c r="C441" t="n">
        <v>892.5765991210938</v>
      </c>
      <c r="D441" t="n">
        <v>256.3939514160156</v>
      </c>
      <c r="E441" t="n">
        <v>1139.127075195312</v>
      </c>
      <c r="F441" t="n">
        <v>3695.53515625</v>
      </c>
      <c r="G441" t="n">
        <v>1093.056762695312</v>
      </c>
      <c r="H441" t="n">
        <v>1139.387817382812</v>
      </c>
      <c r="I441" t="n">
        <v>1098.420532226562</v>
      </c>
      <c r="J441" t="n">
        <v>1831.781860351562</v>
      </c>
      <c r="K441" t="n">
        <v>591.0496826171875</v>
      </c>
    </row>
    <row r="442">
      <c r="A442" s="2" t="n">
        <v>45211</v>
      </c>
      <c r="B442" t="n">
        <v>4955.9404296875</v>
      </c>
      <c r="C442" t="n">
        <v>908.4464111328125</v>
      </c>
      <c r="D442" t="n">
        <v>259.0833740234375</v>
      </c>
      <c r="E442" t="n">
        <v>1125.470703125</v>
      </c>
      <c r="F442" t="n">
        <v>3700.166259765625</v>
      </c>
      <c r="G442" t="n">
        <v>1085.714233398438</v>
      </c>
      <c r="H442" t="n">
        <v>1152.158569335938</v>
      </c>
      <c r="I442" t="n">
        <v>1100.026245117188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4979.2119140625</v>
      </c>
      <c r="C443" t="n">
        <v>912.512939453125</v>
      </c>
      <c r="D443" t="n">
        <v>253.5550994873047</v>
      </c>
      <c r="E443" t="n">
        <v>1135.044677734375</v>
      </c>
      <c r="F443" t="n">
        <v>3680.558349609375</v>
      </c>
      <c r="G443" t="n">
        <v>1071.971557617188</v>
      </c>
      <c r="H443" t="n">
        <v>1166.943115234375</v>
      </c>
      <c r="I443" t="n">
        <v>1114.526000976562</v>
      </c>
      <c r="J443" t="n">
        <v>1841.593994140625</v>
      </c>
      <c r="K443" t="n">
        <v>583.265625</v>
      </c>
    </row>
    <row r="444">
      <c r="A444" s="2" t="n">
        <v>45215</v>
      </c>
      <c r="B444" t="n">
        <v>4983.57861328125</v>
      </c>
      <c r="C444" t="n">
        <v>902.0984497070312</v>
      </c>
      <c r="D444" t="n">
        <v>253.2064361572266</v>
      </c>
      <c r="E444" t="n">
        <v>1131.78857421875</v>
      </c>
      <c r="F444" t="n">
        <v>3601.583740234375</v>
      </c>
      <c r="G444" t="n">
        <v>1078.430419921875</v>
      </c>
      <c r="H444" t="n">
        <v>1177.15966796875</v>
      </c>
      <c r="I444" t="n">
        <v>1104.794555664062</v>
      </c>
      <c r="J444" t="n">
        <v>1857.866943359375</v>
      </c>
      <c r="K444" t="n">
        <v>582.526611328125</v>
      </c>
    </row>
    <row r="445">
      <c r="A445" s="2" t="n">
        <v>45216</v>
      </c>
      <c r="B445" t="n">
        <v>4990.625</v>
      </c>
      <c r="C445" t="n">
        <v>900.8090209960938</v>
      </c>
      <c r="D445" t="n">
        <v>253.9037017822266</v>
      </c>
      <c r="E445" t="n">
        <v>1140.633666992188</v>
      </c>
      <c r="F445" t="n">
        <v>3593.10986328125</v>
      </c>
      <c r="G445" t="n">
        <v>1088.443115234375</v>
      </c>
      <c r="H445" t="n">
        <v>1176.521118164062</v>
      </c>
      <c r="I445" t="n">
        <v>1106.25439453125</v>
      </c>
      <c r="J445" t="n">
        <v>1866.804809570312</v>
      </c>
      <c r="K445" t="n">
        <v>581.6397705078125</v>
      </c>
    </row>
    <row r="446">
      <c r="A446" s="2" t="n">
        <v>45217</v>
      </c>
      <c r="B446" t="n">
        <v>4939.4658203125</v>
      </c>
      <c r="C446" t="n">
        <v>892.5765991210938</v>
      </c>
      <c r="D446" t="n">
        <v>237.7172241210938</v>
      </c>
      <c r="E446" t="n">
        <v>1176.694702148438</v>
      </c>
      <c r="F446" t="n">
        <v>3587.7890625</v>
      </c>
      <c r="G446" t="n">
        <v>1114.622924804688</v>
      </c>
      <c r="H446" t="n">
        <v>1170.037475585938</v>
      </c>
      <c r="I446" t="n">
        <v>1122.408203125</v>
      </c>
      <c r="J446" t="n">
        <v>1862.38427734375</v>
      </c>
      <c r="K446" t="n">
        <v>575.2351684570312</v>
      </c>
    </row>
    <row r="447">
      <c r="A447" s="2" t="n">
        <v>45218</v>
      </c>
      <c r="B447" t="n">
        <v>4959.115234375</v>
      </c>
      <c r="C447" t="n">
        <v>876.4588623046875</v>
      </c>
      <c r="D447" t="n">
        <v>234.4799194335938</v>
      </c>
      <c r="E447" t="n">
        <v>1189.038940429688</v>
      </c>
      <c r="F447" t="n">
        <v>3584.3896484375</v>
      </c>
      <c r="G447" t="n">
        <v>1105.484130859375</v>
      </c>
      <c r="H447" t="n">
        <v>1178.82958984375</v>
      </c>
      <c r="I447" t="n">
        <v>1110.827880859375</v>
      </c>
      <c r="J447" t="n">
        <v>1864.521728515625</v>
      </c>
      <c r="K447" t="n">
        <v>581.5413208007812</v>
      </c>
    </row>
    <row r="448">
      <c r="A448" s="2" t="n">
        <v>45219</v>
      </c>
      <c r="B448" t="n">
        <v>4939.763671875</v>
      </c>
      <c r="C448" t="n">
        <v>859.15087890625</v>
      </c>
      <c r="D448" t="n">
        <v>230.0473175048828</v>
      </c>
      <c r="E448" t="n">
        <v>1166.585815429688</v>
      </c>
      <c r="F448" t="n">
        <v>3502.163818359375</v>
      </c>
      <c r="G448" t="n">
        <v>1093.390380859375</v>
      </c>
      <c r="H448" t="n">
        <v>1158.838623046875</v>
      </c>
      <c r="I448" t="n">
        <v>1111.508911132812</v>
      </c>
      <c r="J448" t="n">
        <v>1837.7080078125</v>
      </c>
      <c r="K448" t="n">
        <v>570.4070434570312</v>
      </c>
    </row>
    <row r="449">
      <c r="A449" s="2" t="n">
        <v>45222</v>
      </c>
      <c r="B449" t="n">
        <v>4931.82470703125</v>
      </c>
      <c r="C449" t="n">
        <v>867.6807861328125</v>
      </c>
      <c r="D449" t="n">
        <v>225.3656921386719</v>
      </c>
      <c r="E449" t="n">
        <v>1150.645263671875</v>
      </c>
      <c r="F449" t="n">
        <v>3449.596435546875</v>
      </c>
      <c r="G449" t="n">
        <v>1089.984252929688</v>
      </c>
      <c r="H449" t="n">
        <v>1147.39404296875</v>
      </c>
      <c r="I449" t="n">
        <v>1092.289672851562</v>
      </c>
      <c r="J449" t="n">
        <v>1823.8154296875</v>
      </c>
      <c r="K449" t="n">
        <v>561.9824829101562</v>
      </c>
    </row>
    <row r="450">
      <c r="A450" s="2" t="n">
        <v>45224</v>
      </c>
      <c r="B450" t="n">
        <v>4823.00732421875</v>
      </c>
      <c r="C450" t="n">
        <v>854.0922241210938</v>
      </c>
      <c r="D450" t="n">
        <v>223.5229034423828</v>
      </c>
      <c r="E450" t="n">
        <v>1125.033203125</v>
      </c>
      <c r="F450" t="n">
        <v>3392.93994140625</v>
      </c>
      <c r="G450" t="n">
        <v>1082.504272460938</v>
      </c>
      <c r="H450" t="n">
        <v>1123.522827148438</v>
      </c>
      <c r="I450" t="n">
        <v>1090.197631835938</v>
      </c>
      <c r="J450" t="n">
        <v>1867.48486328125</v>
      </c>
      <c r="K450" t="n">
        <v>566.2687377929688</v>
      </c>
    </row>
    <row r="451">
      <c r="A451" s="2" t="n">
        <v>45225</v>
      </c>
      <c r="B451" t="n">
        <v>4724.16259765625</v>
      </c>
      <c r="C451" t="n">
        <v>847.0996704101562</v>
      </c>
      <c r="D451" t="n">
        <v>221.2319183349609</v>
      </c>
      <c r="E451" t="n">
        <v>1118.618041992188</v>
      </c>
      <c r="F451" t="n">
        <v>3356.43310546875</v>
      </c>
      <c r="G451" t="n">
        <v>1064.462158203125</v>
      </c>
      <c r="H451" t="n">
        <v>1121.459838867188</v>
      </c>
      <c r="I451" t="n">
        <v>1074.043579101562</v>
      </c>
      <c r="J451" t="n">
        <v>1835.813720703125</v>
      </c>
      <c r="K451" t="n">
        <v>562.9185180664062</v>
      </c>
    </row>
    <row r="452">
      <c r="A452" s="2" t="n">
        <v>45226</v>
      </c>
      <c r="B452" t="n">
        <v>4793.533203125</v>
      </c>
      <c r="C452" t="n">
        <v>847.4963989257812</v>
      </c>
      <c r="D452" t="n">
        <v>221.8295593261719</v>
      </c>
      <c r="E452" t="n">
        <v>1141.362548828125</v>
      </c>
      <c r="F452" t="n">
        <v>3361.90185546875</v>
      </c>
      <c r="G452" t="n">
        <v>1059.62255859375</v>
      </c>
      <c r="H452" t="n">
        <v>1111.685424804688</v>
      </c>
      <c r="I452" t="n">
        <v>1081.439453125</v>
      </c>
      <c r="J452" t="n">
        <v>1865.930419921875</v>
      </c>
      <c r="K452" t="n">
        <v>566.613525390625</v>
      </c>
    </row>
    <row r="453">
      <c r="A453" s="2" t="n">
        <v>45229</v>
      </c>
      <c r="B453" t="n">
        <v>4804.99462890625</v>
      </c>
      <c r="C453" t="n">
        <v>854.3402709960938</v>
      </c>
      <c r="D453" t="n">
        <v>221.0326995849609</v>
      </c>
      <c r="E453" t="n">
        <v>1160.02490234375</v>
      </c>
      <c r="F453" t="n">
        <v>3353.47705078125</v>
      </c>
      <c r="G453" t="n">
        <v>1049.423461914062</v>
      </c>
      <c r="H453" t="n">
        <v>1120.23193359375</v>
      </c>
      <c r="I453" t="n">
        <v>1085.234619140625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4783.31103515625</v>
      </c>
      <c r="C454" t="n">
        <v>842.5867309570312</v>
      </c>
      <c r="D454" t="n">
        <v>218.7914886474609</v>
      </c>
      <c r="E454" t="n">
        <v>1166.391479492188</v>
      </c>
      <c r="F454" t="n">
        <v>3338.648193359375</v>
      </c>
      <c r="G454" t="n">
        <v>1053.781982421875</v>
      </c>
      <c r="H454" t="n">
        <v>1108.247192382812</v>
      </c>
      <c r="I454" t="n">
        <v>1059.349243164062</v>
      </c>
      <c r="J454" t="n">
        <v>1869.427734375</v>
      </c>
      <c r="K454" t="n">
        <v>565.1355590820312</v>
      </c>
    </row>
    <row r="455">
      <c r="A455" s="2" t="n">
        <v>45231</v>
      </c>
      <c r="B455" t="n">
        <v>4760.13818359375</v>
      </c>
      <c r="C455" t="n">
        <v>852.207763671875</v>
      </c>
      <c r="D455" t="n">
        <v>217.8451995849609</v>
      </c>
      <c r="E455" t="n">
        <v>1167.606567382812</v>
      </c>
      <c r="F455" t="n">
        <v>3296.968505859375</v>
      </c>
      <c r="G455" t="n">
        <v>1049.639526367188</v>
      </c>
      <c r="H455" t="n">
        <v>1112.765991210938</v>
      </c>
      <c r="I455" t="n">
        <v>1086.207763671875</v>
      </c>
      <c r="J455" t="n">
        <v>1865.34765625</v>
      </c>
      <c r="K455" t="n">
        <v>566.9584350585938</v>
      </c>
    </row>
    <row r="456">
      <c r="A456" s="2" t="n">
        <v>45232</v>
      </c>
      <c r="B456" t="n">
        <v>4849.9013671875</v>
      </c>
      <c r="C456" t="n">
        <v>848.9842529296875</v>
      </c>
      <c r="D456" t="n">
        <v>220.8832702636719</v>
      </c>
      <c r="E456" t="n">
        <v>1174.6533203125</v>
      </c>
      <c r="F456" t="n">
        <v>3294.65283203125</v>
      </c>
      <c r="G456" t="n">
        <v>1048.078735351562</v>
      </c>
      <c r="H456" t="n">
        <v>1148.572998046875</v>
      </c>
      <c r="I456" t="n">
        <v>1102.410278320312</v>
      </c>
      <c r="J456" t="n">
        <v>1872.488159179688</v>
      </c>
      <c r="K456" t="n">
        <v>569.3231811523438</v>
      </c>
    </row>
    <row r="457">
      <c r="A457" s="2" t="n">
        <v>45233</v>
      </c>
      <c r="B457" t="n">
        <v>5114.08056640625</v>
      </c>
      <c r="C457" t="n">
        <v>847.34765625</v>
      </c>
      <c r="D457" t="n">
        <v>223.6225433349609</v>
      </c>
      <c r="E457" t="n">
        <v>1172.563598632812</v>
      </c>
      <c r="F457" t="n">
        <v>3301.55029296875</v>
      </c>
      <c r="G457" t="n">
        <v>1033.265991210938</v>
      </c>
      <c r="H457" t="n">
        <v>1165.616821289062</v>
      </c>
      <c r="I457" t="n">
        <v>1110.438598632812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5125.74072265625</v>
      </c>
      <c r="C458" t="n">
        <v>866.68896484375</v>
      </c>
      <c r="D458" t="n">
        <v>223.9711608886719</v>
      </c>
      <c r="E458" t="n">
        <v>1170.376586914062</v>
      </c>
      <c r="F458" t="n">
        <v>3455.261962890625</v>
      </c>
      <c r="G458" t="n">
        <v>1048.000122070312</v>
      </c>
      <c r="H458" t="n">
        <v>1178.141967773438</v>
      </c>
      <c r="I458" t="n">
        <v>1119.099487304688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5097.85400390625</v>
      </c>
      <c r="C459" t="n">
        <v>895.2049560546875</v>
      </c>
      <c r="D459" t="n">
        <v>224.4692077636719</v>
      </c>
      <c r="E459" t="n">
        <v>1182.380737304688</v>
      </c>
      <c r="F459" t="n">
        <v>3430.3330078125</v>
      </c>
      <c r="G459" t="n">
        <v>1061.006713867188</v>
      </c>
      <c r="H459" t="n">
        <v>1168.711303710938</v>
      </c>
      <c r="I459" t="n">
        <v>1139.486572265625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5072.1513671875</v>
      </c>
      <c r="C460" t="n">
        <v>928.9282836914062</v>
      </c>
      <c r="D460" t="n">
        <v>225.9633483886719</v>
      </c>
      <c r="E460" t="n">
        <v>1206.243286132812</v>
      </c>
      <c r="F460" t="n">
        <v>3439.69384765625</v>
      </c>
      <c r="G460" t="n">
        <v>1070.665893554688</v>
      </c>
      <c r="H460" t="n">
        <v>1189.733764648438</v>
      </c>
      <c r="I460" t="n">
        <v>1145.082153320312</v>
      </c>
      <c r="J460" t="n">
        <v>1970.319213867188</v>
      </c>
      <c r="K460" t="n">
        <v>616.0277709960938</v>
      </c>
    </row>
    <row r="461">
      <c r="A461" s="2" t="n">
        <v>45239</v>
      </c>
      <c r="B461" t="n">
        <v>5257.38427734375</v>
      </c>
      <c r="C461" t="n">
        <v>943.0127563476562</v>
      </c>
      <c r="D461" t="n">
        <v>226.1625823974609</v>
      </c>
      <c r="E461" t="n">
        <v>1203.473022460938</v>
      </c>
      <c r="F461" t="n">
        <v>3447.182373046875</v>
      </c>
      <c r="G461" t="n">
        <v>1071.529663085938</v>
      </c>
      <c r="H461" t="n">
        <v>1183.299438476562</v>
      </c>
      <c r="I461" t="n">
        <v>1144.595336914062</v>
      </c>
      <c r="J461" t="n">
        <v>1992.760864257812</v>
      </c>
      <c r="K461" t="n">
        <v>603.46484375</v>
      </c>
    </row>
    <row r="462">
      <c r="A462" s="2" t="n">
        <v>45240</v>
      </c>
      <c r="B462" t="n">
        <v>5238.42919921875</v>
      </c>
      <c r="C462" t="n">
        <v>971.7271728515625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1999.5615234375</v>
      </c>
      <c r="K462" t="n">
        <v>610.8055419921875</v>
      </c>
    </row>
    <row r="463">
      <c r="A463" s="2" t="n">
        <v>45243</v>
      </c>
      <c r="B463" t="n">
        <v>5181.01806640625</v>
      </c>
      <c r="C463" t="n">
        <v>971.6278686523438</v>
      </c>
      <c r="D463" t="n">
        <v>226.4613952636719</v>
      </c>
      <c r="E463" t="n">
        <v>1205.805908203125</v>
      </c>
      <c r="F463" t="n">
        <v>3458.513427734375</v>
      </c>
      <c r="G463" t="n">
        <v>1064.049682617188</v>
      </c>
      <c r="H463" t="n">
        <v>1152.551513671875</v>
      </c>
      <c r="I463" t="n">
        <v>1146.152587890625</v>
      </c>
      <c r="J463" t="n">
        <v>2007.139282226562</v>
      </c>
      <c r="K463" t="n">
        <v>611.1504516601562</v>
      </c>
    </row>
    <row r="464">
      <c r="A464" s="2" t="n">
        <v>45245</v>
      </c>
      <c r="B464" t="n">
        <v>5185.2861328125</v>
      </c>
      <c r="C464" t="n">
        <v>959.0313110351562</v>
      </c>
      <c r="D464" t="n">
        <v>228.2045593261719</v>
      </c>
      <c r="E464" t="n">
        <v>1206.97216796875</v>
      </c>
      <c r="F464" t="n">
        <v>3484.969970703125</v>
      </c>
      <c r="G464" t="n">
        <v>1064.0693359375</v>
      </c>
      <c r="H464" t="n">
        <v>1149.6044921875</v>
      </c>
      <c r="I464" t="n">
        <v>1149.169311523438</v>
      </c>
      <c r="J464" t="n">
        <v>1996.064331054688</v>
      </c>
      <c r="K464" t="n">
        <v>612.0372314453125</v>
      </c>
    </row>
    <row r="465">
      <c r="A465" s="2" t="n">
        <v>45246</v>
      </c>
      <c r="B465" t="n">
        <v>5298.22216796875</v>
      </c>
      <c r="C465" t="n">
        <v>968.602783203125</v>
      </c>
      <c r="D465" t="n">
        <v>230.9936065673828</v>
      </c>
      <c r="E465" t="n">
        <v>1200.216918945312</v>
      </c>
      <c r="F465" t="n">
        <v>3496.20263671875</v>
      </c>
      <c r="G465" t="n">
        <v>1088.472534179688</v>
      </c>
      <c r="H465" t="n">
        <v>1172.935424804688</v>
      </c>
      <c r="I465" t="n">
        <v>1157.587036132812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231.8403015136719</v>
      </c>
      <c r="E466" t="n">
        <v>1214.407958984375</v>
      </c>
      <c r="F466" t="n">
        <v>3548.03125</v>
      </c>
      <c r="G466" t="n">
        <v>1101.685180664062</v>
      </c>
      <c r="H466" t="n">
        <v>1175.19482421875</v>
      </c>
      <c r="I466" t="n">
        <v>1162.501098632812</v>
      </c>
      <c r="J466" t="n">
        <v>2023.023803710938</v>
      </c>
      <c r="K466" t="n">
        <v>627.2113037109375</v>
      </c>
    </row>
    <row r="467">
      <c r="A467" s="2" t="n">
        <v>45250</v>
      </c>
      <c r="B467" t="n">
        <v>5432.396484375</v>
      </c>
      <c r="C467" t="n">
        <v>992.9344482421875</v>
      </c>
      <c r="D467" t="n">
        <v>234.0814971923828</v>
      </c>
      <c r="E467" t="n">
        <v>1212.17236328125</v>
      </c>
      <c r="F467" t="n">
        <v>3619.0732421875</v>
      </c>
      <c r="G467" t="n">
        <v>1100.232299804688</v>
      </c>
      <c r="H467" t="n">
        <v>1177.356079101562</v>
      </c>
      <c r="I467" t="n">
        <v>1156.078369140625</v>
      </c>
      <c r="J467" t="n">
        <v>2050.614501953125</v>
      </c>
      <c r="K467" t="n">
        <v>626.6693115234375</v>
      </c>
    </row>
    <row r="468">
      <c r="A468" s="2" t="n">
        <v>45251</v>
      </c>
      <c r="B468" t="n">
        <v>5425.29931640625</v>
      </c>
      <c r="C468" t="n">
        <v>1021.93359375</v>
      </c>
      <c r="D468" t="n">
        <v>232.7865753173828</v>
      </c>
      <c r="E468" t="n">
        <v>1218.150146484375</v>
      </c>
      <c r="F468" t="n">
        <v>3667.010009765625</v>
      </c>
      <c r="G468" t="n">
        <v>1108.536865234375</v>
      </c>
      <c r="H468" t="n">
        <v>1199.999389648438</v>
      </c>
      <c r="I468" t="n">
        <v>1169.118408203125</v>
      </c>
      <c r="J468" t="n">
        <v>2059.260498046875</v>
      </c>
      <c r="K468" t="n">
        <v>629.6746215820312</v>
      </c>
    </row>
    <row r="469">
      <c r="A469" s="2" t="n">
        <v>45252</v>
      </c>
      <c r="B469" t="n">
        <v>5490.00439453125</v>
      </c>
      <c r="C469" t="n">
        <v>1050.286010742188</v>
      </c>
      <c r="D469" t="n">
        <v>235.0775909423828</v>
      </c>
      <c r="E469" t="n">
        <v>1235.888916015625</v>
      </c>
      <c r="F469" t="n">
        <v>3647.401611328125</v>
      </c>
      <c r="G469" t="n">
        <v>1112.09033203125</v>
      </c>
      <c r="H469" t="n">
        <v>1197.101318359375</v>
      </c>
      <c r="I469" t="n">
        <v>1171.745727539062</v>
      </c>
      <c r="J469" t="n">
        <v>2051.3916015625</v>
      </c>
      <c r="K469" t="n">
        <v>632.630615234375</v>
      </c>
    </row>
    <row r="470">
      <c r="A470" s="2" t="n">
        <v>45253</v>
      </c>
      <c r="B470" t="n">
        <v>5452.24365234375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1177.01220703125</v>
      </c>
      <c r="I470" t="n">
        <v>1166.588256835938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5360.296875</v>
      </c>
      <c r="C471" t="n">
        <v>1027.454833984375</v>
      </c>
      <c r="D471" t="n">
        <v>234.4301452636719</v>
      </c>
      <c r="E471" t="n">
        <v>1165.079345703125</v>
      </c>
      <c r="F471" t="n">
        <v>3709.575927734375</v>
      </c>
      <c r="G471" t="n">
        <v>1108.477905273438</v>
      </c>
      <c r="H471" t="n">
        <v>1221.267456054688</v>
      </c>
      <c r="I471" t="n">
        <v>1163.328247070312</v>
      </c>
      <c r="J471" t="n">
        <v>2031.232788085938</v>
      </c>
      <c r="K471" t="n">
        <v>630.5121459960938</v>
      </c>
    </row>
    <row r="472">
      <c r="A472" s="2" t="n">
        <v>45258</v>
      </c>
      <c r="B472" t="n">
        <v>5326.05908203125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1222.986572265625</v>
      </c>
      <c r="I472" t="n">
        <v>1159.338500976562</v>
      </c>
      <c r="J472" t="n">
        <v>2019.768798828125</v>
      </c>
      <c r="K472" t="n">
        <v>620.560302734375</v>
      </c>
    </row>
    <row r="473">
      <c r="A473" s="2" t="n">
        <v>45259</v>
      </c>
      <c r="B473" t="n">
        <v>5380.79052734375</v>
      </c>
      <c r="C473" t="n">
        <v>1016.16357421875</v>
      </c>
      <c r="D473" t="n">
        <v>235.8246459960938</v>
      </c>
      <c r="E473" t="n">
        <v>1167.898071289062</v>
      </c>
      <c r="F473" t="n">
        <v>3675.040283203125</v>
      </c>
      <c r="G473" t="n">
        <v>1122.063598632812</v>
      </c>
      <c r="H473" t="n">
        <v>1227.50537109375</v>
      </c>
      <c r="I473" t="n">
        <v>1169.89697265625</v>
      </c>
      <c r="J473" t="n">
        <v>2032.253173828125</v>
      </c>
      <c r="K473" t="n">
        <v>625.7332763671875</v>
      </c>
    </row>
    <row r="474">
      <c r="A474" s="2" t="n">
        <v>45260</v>
      </c>
      <c r="B474" t="n">
        <v>5486.978515625</v>
      </c>
      <c r="C474" t="n">
        <v>1036.159545898438</v>
      </c>
      <c r="D474" t="n">
        <v>237.3685913085938</v>
      </c>
      <c r="E474" t="n">
        <v>1178.34716796875</v>
      </c>
      <c r="F474" t="n">
        <v>3733.125244140625</v>
      </c>
      <c r="G474" t="n">
        <v>1136.356201171875</v>
      </c>
      <c r="H474" t="n">
        <v>1258.302368164062</v>
      </c>
      <c r="I474" t="n">
        <v>1192.911376953125</v>
      </c>
      <c r="J474" t="n">
        <v>2065.964599609375</v>
      </c>
      <c r="K474" t="n">
        <v>628.1965942382812</v>
      </c>
    </row>
    <row r="475">
      <c r="A475" s="2" t="n">
        <v>45261</v>
      </c>
      <c r="B475" t="n">
        <v>5548.7060546875</v>
      </c>
      <c r="C475" t="n">
        <v>1028.39990234375</v>
      </c>
      <c r="D475" t="n">
        <v>239.7093963623047</v>
      </c>
      <c r="E475" t="n">
        <v>1171.931762695312</v>
      </c>
      <c r="F475" t="n">
        <v>3737.066650390625</v>
      </c>
      <c r="G475" t="n">
        <v>1128.74853515625</v>
      </c>
      <c r="H475" t="n">
        <v>1273.774536132812</v>
      </c>
      <c r="I475" t="n">
        <v>1198.166381835938</v>
      </c>
      <c r="J475" t="n">
        <v>2089.96044921875</v>
      </c>
      <c r="K475" t="n">
        <v>630.3150634765625</v>
      </c>
    </row>
    <row r="476">
      <c r="A476" s="2" t="n">
        <v>45264</v>
      </c>
      <c r="B476" t="n">
        <v>5579.86767578125</v>
      </c>
      <c r="C476" t="n">
        <v>1037.25390625</v>
      </c>
      <c r="D476" t="n">
        <v>239.7093963623047</v>
      </c>
      <c r="E476" t="n">
        <v>1182.429321289062</v>
      </c>
      <c r="F476" t="n">
        <v>3742.3876953125</v>
      </c>
      <c r="G476" t="n">
        <v>1130.044311523438</v>
      </c>
      <c r="H476" t="n">
        <v>1238.311279296875</v>
      </c>
      <c r="I476" t="n">
        <v>1198.069213867188</v>
      </c>
      <c r="J476" t="n">
        <v>2072.813232421875</v>
      </c>
      <c r="K476" t="n">
        <v>624.1075439453125</v>
      </c>
    </row>
    <row r="477">
      <c r="A477" s="2" t="n">
        <v>45265</v>
      </c>
      <c r="B477" t="n">
        <v>5537.83935546875</v>
      </c>
      <c r="C477" t="n">
        <v>1020.640319824219</v>
      </c>
      <c r="D477" t="n">
        <v>242.1498413085938</v>
      </c>
      <c r="E477" t="n">
        <v>1190.15673828125</v>
      </c>
      <c r="F477" t="n">
        <v>3686.272705078125</v>
      </c>
      <c r="G477" t="n">
        <v>1134.05908203125</v>
      </c>
      <c r="H477" t="n">
        <v>1236.002807617188</v>
      </c>
      <c r="I477" t="n">
        <v>1206.243408203125</v>
      </c>
      <c r="J477" t="n">
        <v>2040.170776367188</v>
      </c>
      <c r="K477" t="n">
        <v>624.7479248046875</v>
      </c>
    </row>
    <row r="478">
      <c r="A478" s="2" t="n">
        <v>45266</v>
      </c>
      <c r="B478" t="n">
        <v>5501.02099609375</v>
      </c>
      <c r="C478" t="n">
        <v>1011.388427734375</v>
      </c>
      <c r="D478" t="n">
        <v>239.4603729248047</v>
      </c>
      <c r="E478" t="n">
        <v>1171.445922851562</v>
      </c>
      <c r="F478" t="n">
        <v>3679.671142578125</v>
      </c>
      <c r="G478" t="n">
        <v>1125.008422851562</v>
      </c>
      <c r="H478" t="n">
        <v>1221.56201171875</v>
      </c>
      <c r="I478" t="n">
        <v>1207.021728515625</v>
      </c>
      <c r="J478" t="n">
        <v>2020.69189453125</v>
      </c>
      <c r="K478" t="n">
        <v>626.1273803710938</v>
      </c>
    </row>
    <row r="479">
      <c r="A479" s="2" t="n">
        <v>45267</v>
      </c>
      <c r="B479" t="n">
        <v>5419.94091796875</v>
      </c>
      <c r="C479" t="n">
        <v>1018.650695800781</v>
      </c>
      <c r="D479" t="n">
        <v>241.3031616210938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1206.000122070312</v>
      </c>
      <c r="J479" t="n">
        <v>2040.704956054688</v>
      </c>
      <c r="K479" t="n">
        <v>648.2973022460938</v>
      </c>
    </row>
    <row r="480">
      <c r="A480" s="2" t="n">
        <v>45268</v>
      </c>
      <c r="B480" t="n">
        <v>5513.177734375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1131.595336914062</v>
      </c>
      <c r="H480" t="n">
        <v>1217.4853515625</v>
      </c>
      <c r="I480" t="n">
        <v>1202.594116210938</v>
      </c>
      <c r="J480" t="n">
        <v>1994.94677734375</v>
      </c>
      <c r="K480" t="n">
        <v>629.181884765625</v>
      </c>
    </row>
    <row r="481">
      <c r="A481" s="2" t="n">
        <v>45271</v>
      </c>
      <c r="B481" t="n">
        <v>5505.23876953125</v>
      </c>
      <c r="C481" t="n">
        <v>999.2515869140625</v>
      </c>
      <c r="D481" t="n">
        <v>239.1117706298828</v>
      </c>
      <c r="E481" t="n">
        <v>1168.627197265625</v>
      </c>
      <c r="F481" t="n">
        <v>3616.6591796875</v>
      </c>
      <c r="G481" t="n">
        <v>1074.582397460938</v>
      </c>
      <c r="H481" t="n">
        <v>1207.95654296875</v>
      </c>
      <c r="I481" t="n">
        <v>1208.04345703125</v>
      </c>
      <c r="J481" t="n">
        <v>2019.137573242188</v>
      </c>
      <c r="K481" t="n">
        <v>624.3045654296875</v>
      </c>
    </row>
    <row r="482">
      <c r="A482" s="2" t="n">
        <v>45272</v>
      </c>
      <c r="B482" t="n">
        <v>5387.7373046875</v>
      </c>
      <c r="C482" t="n">
        <v>1006.066101074219</v>
      </c>
      <c r="D482" t="n">
        <v>237.7172241210938</v>
      </c>
      <c r="E482" t="n">
        <v>1165.079345703125</v>
      </c>
      <c r="F482" t="n">
        <v>3594.095458984375</v>
      </c>
      <c r="G482" t="n">
        <v>1087.706787109375</v>
      </c>
      <c r="H482" t="n">
        <v>1218.271240234375</v>
      </c>
      <c r="I482" t="n">
        <v>1185.2724609375</v>
      </c>
      <c r="J482" t="n">
        <v>1989.652099609375</v>
      </c>
      <c r="K482" t="n">
        <v>626.078125</v>
      </c>
    </row>
    <row r="483">
      <c r="A483" s="2" t="n">
        <v>45273</v>
      </c>
      <c r="B483" t="n">
        <v>5385.55419921875</v>
      </c>
      <c r="C483" t="n">
        <v>1030.489013671875</v>
      </c>
      <c r="D483" t="n">
        <v>248.3256072998047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1199.966796875</v>
      </c>
      <c r="J483" t="n">
        <v>2019.8662109375</v>
      </c>
      <c r="K483" t="n">
        <v>632.9755249023438</v>
      </c>
    </row>
    <row r="484">
      <c r="A484" s="2" t="n">
        <v>45274</v>
      </c>
      <c r="B484" t="n">
        <v>5474.02734375</v>
      </c>
      <c r="C484" t="n">
        <v>1039.93994140625</v>
      </c>
      <c r="D484" t="n">
        <v>247.0804901123047</v>
      </c>
      <c r="E484" t="n">
        <v>1170.911376953125</v>
      </c>
      <c r="F484" t="n">
        <v>3629.173095703125</v>
      </c>
      <c r="G484" t="n">
        <v>1094.185668945312</v>
      </c>
      <c r="H484" t="n">
        <v>1234.185424804688</v>
      </c>
      <c r="I484" t="n">
        <v>1198.214965820312</v>
      </c>
      <c r="J484" t="n">
        <v>2043.4736328125</v>
      </c>
      <c r="K484" t="n">
        <v>634.3549194335938</v>
      </c>
    </row>
    <row r="485">
      <c r="A485" s="2" t="n">
        <v>45275</v>
      </c>
      <c r="B485" t="n">
        <v>5509.0595703125</v>
      </c>
      <c r="C485" t="n">
        <v>1021.088012695312</v>
      </c>
      <c r="D485" t="n">
        <v>250.7162170410156</v>
      </c>
      <c r="E485" t="n">
        <v>1173.292602539062</v>
      </c>
      <c r="F485" t="n">
        <v>3642.820068359375</v>
      </c>
      <c r="G485" t="n">
        <v>1097.346435546875</v>
      </c>
      <c r="H485" t="n">
        <v>1224.116333007812</v>
      </c>
      <c r="I485" t="n">
        <v>1202.54541015625</v>
      </c>
      <c r="J485" t="n">
        <v>2033.710083007812</v>
      </c>
      <c r="K485" t="n">
        <v>636.4241333007812</v>
      </c>
    </row>
    <row r="486">
      <c r="A486" s="2" t="n">
        <v>45278</v>
      </c>
      <c r="B486" t="n">
        <v>5456.90771484375</v>
      </c>
      <c r="C486" t="n">
        <v>1016.859985351562</v>
      </c>
      <c r="D486" t="n">
        <v>253.1068420410156</v>
      </c>
      <c r="E486" t="n">
        <v>1182.721069335938</v>
      </c>
      <c r="F486" t="n">
        <v>3658.585205078125</v>
      </c>
      <c r="G486" t="n">
        <v>1097.660522460938</v>
      </c>
      <c r="H486" t="n">
        <v>1235.560791015625</v>
      </c>
      <c r="I486" t="n">
        <v>1219.088745117188</v>
      </c>
      <c r="J486" t="n">
        <v>2083.111328125</v>
      </c>
      <c r="K486" t="n">
        <v>670.614990234375</v>
      </c>
    </row>
    <row r="487">
      <c r="A487" s="2" t="n">
        <v>45279</v>
      </c>
      <c r="B487" t="n">
        <v>5513.326171875</v>
      </c>
      <c r="C487" t="n">
        <v>1027.504638671875</v>
      </c>
      <c r="D487" t="n">
        <v>251.3636779785156</v>
      </c>
      <c r="E487" t="n">
        <v>1202.452514648438</v>
      </c>
      <c r="F487" t="n">
        <v>3669.27587890625</v>
      </c>
      <c r="G487" t="n">
        <v>1106.77001953125</v>
      </c>
      <c r="H487" t="n">
        <v>1247.791015625</v>
      </c>
      <c r="I487" t="n">
        <v>1211.498046875</v>
      </c>
      <c r="J487" t="n">
        <v>2108.710693359375</v>
      </c>
      <c r="K487" t="n">
        <v>675.7879638671875</v>
      </c>
    </row>
    <row r="488">
      <c r="A488" s="2" t="n">
        <v>45280</v>
      </c>
      <c r="B488" t="n">
        <v>5361.1904296875</v>
      </c>
      <c r="C488" t="n">
        <v>1027.454833984375</v>
      </c>
      <c r="D488" t="n">
        <v>241.6517944335938</v>
      </c>
      <c r="E488" t="n">
        <v>1201.57763671875</v>
      </c>
      <c r="F488" t="n">
        <v>3566.900146484375</v>
      </c>
      <c r="G488" t="n">
        <v>1095.32421875</v>
      </c>
      <c r="H488" t="n">
        <v>1205.942626953125</v>
      </c>
      <c r="I488" t="n">
        <v>1199.042236328125</v>
      </c>
      <c r="J488" t="n">
        <v>2085.88037109375</v>
      </c>
      <c r="K488" t="n">
        <v>654.0122680664062</v>
      </c>
    </row>
    <row r="489">
      <c r="A489" s="2" t="n">
        <v>45281</v>
      </c>
      <c r="B489" t="n">
        <v>5434.28125</v>
      </c>
      <c r="C489" t="n">
        <v>1086.497680664062</v>
      </c>
      <c r="D489" t="n">
        <v>244.7396697998047</v>
      </c>
      <c r="E489" t="n">
        <v>1187.629638671875</v>
      </c>
      <c r="F489" t="n">
        <v>3579.413818359375</v>
      </c>
      <c r="G489" t="n">
        <v>1090.48486328125</v>
      </c>
      <c r="H489" t="n">
        <v>1234.627563476562</v>
      </c>
      <c r="I489" t="n">
        <v>1200.355834960938</v>
      </c>
      <c r="J489" t="n">
        <v>2132.658203125</v>
      </c>
      <c r="K489" t="n">
        <v>661.5993041992188</v>
      </c>
    </row>
    <row r="490">
      <c r="A490" s="2" t="n">
        <v>45282</v>
      </c>
      <c r="B490" t="n">
        <v>5499.33349609375</v>
      </c>
      <c r="C490" t="n">
        <v>1060.880981445312</v>
      </c>
      <c r="D490" t="n">
        <v>245.3373413085938</v>
      </c>
      <c r="E490" t="n">
        <v>1200.994384765625</v>
      </c>
      <c r="F490" t="n">
        <v>3640.750732421875</v>
      </c>
      <c r="G490" t="n">
        <v>1104.855834960938</v>
      </c>
      <c r="H490" t="n">
        <v>1242.781127929688</v>
      </c>
      <c r="I490" t="n">
        <v>1210.233276367188</v>
      </c>
      <c r="J490" t="n">
        <v>2159.1806640625</v>
      </c>
      <c r="K490" t="n">
        <v>669.9745483398438</v>
      </c>
    </row>
    <row r="491">
      <c r="A491" s="2" t="n">
        <v>45286</v>
      </c>
      <c r="B491" t="n">
        <v>5590.38720703125</v>
      </c>
      <c r="C491" t="n">
        <v>1058.145141601562</v>
      </c>
      <c r="D491" t="n">
        <v>249.6703186035156</v>
      </c>
      <c r="E491" t="n">
        <v>1210.082641601562</v>
      </c>
      <c r="F491" t="n">
        <v>3806.828369140625</v>
      </c>
      <c r="G491" t="n">
        <v>1105.7294921875</v>
      </c>
      <c r="H491" t="n">
        <v>1260.021484375</v>
      </c>
      <c r="I491" t="n">
        <v>1213.979736328125</v>
      </c>
      <c r="J491" t="n">
        <v>2217.276611328125</v>
      </c>
      <c r="K491" t="n">
        <v>666.279541015625</v>
      </c>
    </row>
    <row r="492">
      <c r="A492" s="2" t="n">
        <v>45287</v>
      </c>
      <c r="B492" t="n">
        <v>5644.275390625</v>
      </c>
      <c r="C492" t="n">
        <v>1064.064331054688</v>
      </c>
      <c r="D492" t="n">
        <v>251.7621154785156</v>
      </c>
      <c r="E492" t="n">
        <v>1205.028198242188</v>
      </c>
      <c r="F492" t="n">
        <v>3827.274169921875</v>
      </c>
      <c r="G492" t="n">
        <v>1121.896850585938</v>
      </c>
      <c r="H492" t="n">
        <v>1265.277099609375</v>
      </c>
      <c r="I492" t="n">
        <v>1218.796630859375</v>
      </c>
      <c r="J492" t="n">
        <v>2199.255615234375</v>
      </c>
      <c r="K492" t="n">
        <v>678.5469970703125</v>
      </c>
    </row>
    <row r="493">
      <c r="A493" s="2" t="n">
        <v>45288</v>
      </c>
      <c r="B493" t="n">
        <v>5716.7705078125</v>
      </c>
      <c r="C493" t="n">
        <v>1084.060302734375</v>
      </c>
      <c r="D493" t="n">
        <v>246.3832397460938</v>
      </c>
      <c r="E493" t="n">
        <v>1225.48876953125</v>
      </c>
      <c r="F493" t="n">
        <v>3882.156982421875</v>
      </c>
      <c r="G493" t="n">
        <v>1150.177368164062</v>
      </c>
      <c r="H493" t="n">
        <v>1316.310546875</v>
      </c>
      <c r="I493" t="n">
        <v>1228.236083984375</v>
      </c>
      <c r="J493" t="n">
        <v>2191.33740234375</v>
      </c>
      <c r="K493" t="n">
        <v>676.3298950195312</v>
      </c>
    </row>
    <row r="494">
      <c r="A494" s="2" t="n">
        <v>45289</v>
      </c>
      <c r="B494" t="n">
        <v>5660.7978515625</v>
      </c>
      <c r="C494" t="n">
        <v>1078.389892578125</v>
      </c>
      <c r="D494" t="n">
        <v>248.6742248535156</v>
      </c>
      <c r="E494" t="n">
        <v>1211.394897460938</v>
      </c>
      <c r="F494" t="n">
        <v>3846.635498046875</v>
      </c>
      <c r="G494" t="n">
        <v>1138.270263671875</v>
      </c>
      <c r="H494" t="n">
        <v>1299.6103515625</v>
      </c>
      <c r="I494" t="n">
        <v>1225.608520507812</v>
      </c>
      <c r="J494" t="n">
        <v>2239.864501953125</v>
      </c>
      <c r="K494" t="n">
        <v>679.0888671875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254.5511779785156</v>
      </c>
      <c r="E495" t="n">
        <v>1215.963134765625</v>
      </c>
      <c r="F495" t="n">
        <v>3858.459716796875</v>
      </c>
      <c r="G495" t="n">
        <v>1142.932983398438</v>
      </c>
      <c r="H495" t="n">
        <v>1289.688720703125</v>
      </c>
      <c r="I495" t="n">
        <v>1226.38720703125</v>
      </c>
      <c r="J495" t="n">
        <v>2230.878173828125</v>
      </c>
      <c r="K495" t="n">
        <v>688.8928833007812</v>
      </c>
    </row>
    <row r="496">
      <c r="A496" s="2" t="n">
        <v>45293</v>
      </c>
      <c r="B496" t="n">
        <v>5702.7275390625</v>
      </c>
      <c r="C496" t="n">
        <v>1086.298706054688</v>
      </c>
      <c r="D496" t="n">
        <v>265.1595458984375</v>
      </c>
      <c r="E496" t="n">
        <v>1245.657592773438</v>
      </c>
      <c r="F496" t="n">
        <v>3970.885986328125</v>
      </c>
      <c r="G496" t="n">
        <v>1163.576538085938</v>
      </c>
      <c r="H496" t="n">
        <v>1369.750854492188</v>
      </c>
      <c r="I496" t="n">
        <v>1261.37109375</v>
      </c>
      <c r="J496" t="n">
        <v>2256.0400390625</v>
      </c>
      <c r="K496" t="n">
        <v>701.8007202148438</v>
      </c>
    </row>
    <row r="497">
      <c r="A497" s="2" t="n">
        <v>45294</v>
      </c>
      <c r="B497" t="n">
        <v>5724.51025390625</v>
      </c>
      <c r="C497" t="n">
        <v>1085.652099609375</v>
      </c>
      <c r="D497" t="n">
        <v>281.2464294433594</v>
      </c>
      <c r="E497" t="n">
        <v>1263.736694335938</v>
      </c>
      <c r="F497" t="n">
        <v>3971.477294921875</v>
      </c>
      <c r="G497" t="n">
        <v>1164.577758789062</v>
      </c>
      <c r="H497" t="n">
        <v>1381.588256835938</v>
      </c>
      <c r="I497" t="n">
        <v>1263.706665039062</v>
      </c>
      <c r="J497" t="n">
        <v>2284.408203125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1112.661499023438</v>
      </c>
      <c r="D498" t="n">
        <v>282.4915466308594</v>
      </c>
      <c r="E498" t="n">
        <v>1260.334594726562</v>
      </c>
      <c r="F498" t="n">
        <v>3982.857666015625</v>
      </c>
      <c r="G498" t="n">
        <v>1146.96728515625</v>
      </c>
      <c r="H498" t="n">
        <v>1374.31884765625</v>
      </c>
      <c r="I498" t="n">
        <v>1277.671020507812</v>
      </c>
      <c r="J498" t="n">
        <v>2304.1298828125</v>
      </c>
      <c r="K498" t="n">
        <v>698.7462158203125</v>
      </c>
    </row>
    <row r="499">
      <c r="A499" s="2" t="n">
        <v>45296</v>
      </c>
      <c r="B499" t="n">
        <v>5710.5673828125</v>
      </c>
      <c r="C499" t="n">
        <v>1118.133056640625</v>
      </c>
      <c r="D499" t="n">
        <v>290.1614074707031</v>
      </c>
      <c r="E499" t="n">
        <v>1250.857788085938</v>
      </c>
      <c r="F499" t="n">
        <v>3955.85986328125</v>
      </c>
      <c r="G499" t="n">
        <v>1145.681396484375</v>
      </c>
      <c r="H499" t="n">
        <v>1364.937255859375</v>
      </c>
      <c r="I499" t="n">
        <v>1265.263549804688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279.4534606933594</v>
      </c>
      <c r="E500" t="n">
        <v>1236.131958007812</v>
      </c>
      <c r="F500" t="n">
        <v>3876.44189453125</v>
      </c>
      <c r="G500" t="n">
        <v>1131.094604492188</v>
      </c>
      <c r="H500" t="n">
        <v>1357.962524414062</v>
      </c>
      <c r="I500" t="n">
        <v>1270.226684570312</v>
      </c>
      <c r="J500" t="n">
        <v>2258.3720703125</v>
      </c>
      <c r="K500" t="n">
        <v>700.2734985351562</v>
      </c>
    </row>
    <row r="501">
      <c r="A501" s="2" t="n">
        <v>45300</v>
      </c>
      <c r="B501" t="n">
        <v>5753.638671875</v>
      </c>
      <c r="C501" t="n">
        <v>1113.805541992188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1371.666381835938</v>
      </c>
      <c r="I501" t="n">
        <v>1288.424194335938</v>
      </c>
      <c r="J501" t="n">
        <v>2271.29296875</v>
      </c>
      <c r="K501" t="n">
        <v>702.5396728515625</v>
      </c>
    </row>
    <row r="502">
      <c r="A502" s="2" t="n">
        <v>45301</v>
      </c>
      <c r="B502" t="n">
        <v>5756.86279296875</v>
      </c>
      <c r="C502" t="n">
        <v>1117.18798828125</v>
      </c>
      <c r="D502" t="n">
        <v>280.3499755859375</v>
      </c>
      <c r="E502" t="n">
        <v>1291.973022460938</v>
      </c>
      <c r="F502" t="n">
        <v>3845.40380859375</v>
      </c>
      <c r="G502" t="n">
        <v>1136.169555664062</v>
      </c>
      <c r="H502" t="n">
        <v>1380.45849609375</v>
      </c>
      <c r="I502" t="n">
        <v>1289.251220703125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5825.33984375</v>
      </c>
      <c r="C503" t="n">
        <v>1102.265747070312</v>
      </c>
      <c r="D503" t="n">
        <v>280.9973754882812</v>
      </c>
      <c r="E503" t="n">
        <v>1288.522583007812</v>
      </c>
      <c r="F503" t="n">
        <v>3847.916748046875</v>
      </c>
      <c r="G503" t="n">
        <v>1117.56787109375</v>
      </c>
      <c r="H503" t="n">
        <v>1375.7431640625</v>
      </c>
      <c r="I503" t="n">
        <v>1280.88232421875</v>
      </c>
      <c r="J503" t="n">
        <v>2398.60888671875</v>
      </c>
      <c r="K503" t="n">
        <v>693.9180297851562</v>
      </c>
    </row>
    <row r="504">
      <c r="A504" s="2" t="n">
        <v>45303</v>
      </c>
      <c r="B504" t="n">
        <v>5751.703125</v>
      </c>
      <c r="C504" t="n">
        <v>1089.18359375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1373.090942382812</v>
      </c>
      <c r="I504" t="n">
        <v>1290.321655273438</v>
      </c>
      <c r="J504" t="n">
        <v>2398.415283203125</v>
      </c>
      <c r="K504" t="n">
        <v>693.6224975585938</v>
      </c>
    </row>
    <row r="505">
      <c r="A505" s="2" t="n">
        <v>45306</v>
      </c>
      <c r="B505" t="n">
        <v>5851.638671875</v>
      </c>
      <c r="C505" t="n">
        <v>1143.7001953125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1388.071899414062</v>
      </c>
      <c r="I505" t="n">
        <v>1293.63037109375</v>
      </c>
      <c r="J505" t="n">
        <v>2404.63232421875</v>
      </c>
      <c r="K505" t="n">
        <v>693.6224975585938</v>
      </c>
    </row>
    <row r="506">
      <c r="A506" s="2" t="n">
        <v>45307</v>
      </c>
      <c r="B506" t="n">
        <v>5859.72607421875</v>
      </c>
      <c r="C506" t="n">
        <v>1113.059448242188</v>
      </c>
      <c r="D506" t="n">
        <v>286.4759216308594</v>
      </c>
      <c r="E506" t="n">
        <v>1265.874877929688</v>
      </c>
      <c r="F506" t="n">
        <v>3758.546875</v>
      </c>
      <c r="G506" t="n">
        <v>1130.466430664062</v>
      </c>
      <c r="H506" t="n">
        <v>1363.169067382812</v>
      </c>
      <c r="I506" t="n">
        <v>1278.157592773438</v>
      </c>
      <c r="J506" t="n">
        <v>2379.907470703125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278.6067810058594</v>
      </c>
      <c r="E507" t="n">
        <v>1257.7587890625</v>
      </c>
      <c r="F507" t="n">
        <v>3674.104248046875</v>
      </c>
      <c r="G507" t="n">
        <v>1109.223999023438</v>
      </c>
      <c r="H507" t="n">
        <v>1375.104736328125</v>
      </c>
      <c r="I507" t="n">
        <v>1264.095947265625</v>
      </c>
      <c r="J507" t="n">
        <v>2401.766357421875</v>
      </c>
      <c r="K507" t="n">
        <v>699.2881469726562</v>
      </c>
    </row>
    <row r="508">
      <c r="A508" s="2" t="n">
        <v>45309</v>
      </c>
      <c r="B508" t="n">
        <v>5945.3720703125</v>
      </c>
      <c r="C508" t="n">
        <v>1118.978759765625</v>
      </c>
      <c r="D508" t="n">
        <v>279.2044372558594</v>
      </c>
      <c r="E508" t="n">
        <v>1285.898071289062</v>
      </c>
      <c r="F508" t="n">
        <v>3645.923828125</v>
      </c>
      <c r="G508" t="n">
        <v>1109.223999023438</v>
      </c>
      <c r="H508" t="n">
        <v>1400.498657226562</v>
      </c>
      <c r="I508" t="n">
        <v>1299.8583984375</v>
      </c>
      <c r="J508" t="n">
        <v>2392.3916015625</v>
      </c>
      <c r="K508" t="n">
        <v>698.4998779296875</v>
      </c>
    </row>
    <row r="509">
      <c r="A509" s="2" t="n">
        <v>45310</v>
      </c>
      <c r="B509" t="n">
        <v>6048.38427734375</v>
      </c>
      <c r="C509" t="n">
        <v>1142.755004882812</v>
      </c>
      <c r="D509" t="n">
        <v>275.0208740234375</v>
      </c>
      <c r="E509" t="n">
        <v>1290.757934570312</v>
      </c>
      <c r="F509" t="n">
        <v>3639.61767578125</v>
      </c>
      <c r="G509" t="n">
        <v>1112.807006835938</v>
      </c>
      <c r="H509" t="n">
        <v>1405.017456054688</v>
      </c>
      <c r="I509" t="n">
        <v>1299.71240234375</v>
      </c>
      <c r="J509" t="n">
        <v>2393.654541015625</v>
      </c>
      <c r="K509" t="n">
        <v>709.9788818359375</v>
      </c>
    </row>
    <row r="510">
      <c r="A510" s="2" t="n">
        <v>45314</v>
      </c>
      <c r="B510" t="n">
        <v>6107.03515625</v>
      </c>
      <c r="C510" t="n">
        <v>1127.733154296875</v>
      </c>
      <c r="D510" t="n">
        <v>261.4739990234375</v>
      </c>
      <c r="E510" t="n">
        <v>1369.5380859375</v>
      </c>
      <c r="F510" t="n">
        <v>3562.318115234375</v>
      </c>
      <c r="G510" t="n">
        <v>1114.024169921875</v>
      </c>
      <c r="H510" t="n">
        <v>1413.858764648438</v>
      </c>
      <c r="I510" t="n">
        <v>1341.26513671875</v>
      </c>
      <c r="J510" t="n">
        <v>2422.314208984375</v>
      </c>
      <c r="K510" t="n">
        <v>718.4528198242188</v>
      </c>
    </row>
    <row r="511">
      <c r="A511" s="2" t="n">
        <v>45315</v>
      </c>
      <c r="B511" t="n">
        <v>6166.18212890625</v>
      </c>
      <c r="C511" t="n">
        <v>1154.095947265625</v>
      </c>
      <c r="D511" t="n">
        <v>263.4661865234375</v>
      </c>
      <c r="E511" t="n">
        <v>1377.654174804688</v>
      </c>
      <c r="F511" t="n">
        <v>3590.104736328125</v>
      </c>
      <c r="G511" t="n">
        <v>1158.727294921875</v>
      </c>
      <c r="H511" t="n">
        <v>1423.633178710938</v>
      </c>
      <c r="I511" t="n">
        <v>1344.963134765625</v>
      </c>
      <c r="J511" t="n">
        <v>2435.623779296875</v>
      </c>
      <c r="K511" t="n">
        <v>741.3616943359375</v>
      </c>
    </row>
    <row r="512">
      <c r="A512" s="2" t="n">
        <v>45316</v>
      </c>
      <c r="B512" t="n">
        <v>6122.02001953125</v>
      </c>
      <c r="C512" t="n">
        <v>1144.893920898438</v>
      </c>
      <c r="D512" t="n">
        <v>257.6889038085938</v>
      </c>
      <c r="E512" t="n">
        <v>1331.290161132812</v>
      </c>
      <c r="F512" t="n">
        <v>3526.402587890625</v>
      </c>
      <c r="G512" t="n">
        <v>1149.57861328125</v>
      </c>
      <c r="H512" t="n">
        <v>1428.397705078125</v>
      </c>
      <c r="I512" t="n">
        <v>1331.533813476562</v>
      </c>
      <c r="J512" t="n">
        <v>2402.932373046875</v>
      </c>
      <c r="K512" t="n">
        <v>725.6948852539062</v>
      </c>
    </row>
    <row r="513">
      <c r="A513" s="2" t="n">
        <v>45320</v>
      </c>
      <c r="B513" t="n">
        <v>6281.69921875</v>
      </c>
      <c r="C513" t="n">
        <v>1154.842041015625</v>
      </c>
      <c r="D513" t="n">
        <v>259.0833740234375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1363.209106445312</v>
      </c>
      <c r="J513" t="n">
        <v>2368.443603515625</v>
      </c>
      <c r="K513" t="n">
        <v>737.5188598632812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258.9837951660156</v>
      </c>
      <c r="E514" t="n">
        <v>1280.211791992188</v>
      </c>
      <c r="F514" t="n">
        <v>3499.601806640625</v>
      </c>
      <c r="G514" t="n">
        <v>1146.721923828125</v>
      </c>
      <c r="H514" t="n">
        <v>1442.248901367188</v>
      </c>
      <c r="I514" t="n">
        <v>1334.891235351562</v>
      </c>
      <c r="J514" t="n">
        <v>2402.689453125</v>
      </c>
      <c r="K514" t="n">
        <v>744.810302734375</v>
      </c>
    </row>
    <row r="515">
      <c r="A515" s="2" t="n">
        <v>45322</v>
      </c>
      <c r="B515" t="n">
        <v>6304.72265625</v>
      </c>
      <c r="C515" t="n">
        <v>1144.4462890625</v>
      </c>
      <c r="D515" t="n">
        <v>267.3509521484375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1380.336303710938</v>
      </c>
      <c r="J515" t="n">
        <v>2458.98876953125</v>
      </c>
      <c r="K515" t="n">
        <v>749.638427734375</v>
      </c>
    </row>
    <row r="516">
      <c r="A516" s="2" t="n">
        <v>45323</v>
      </c>
      <c r="B516" t="n">
        <v>6240.21630859375</v>
      </c>
      <c r="C516" t="n">
        <v>1065.258178710938</v>
      </c>
      <c r="D516" t="n">
        <v>268.8948974609375</v>
      </c>
      <c r="E516" t="n">
        <v>1348.786010742188</v>
      </c>
      <c r="F516" t="n">
        <v>3601.780517578125</v>
      </c>
      <c r="G516" t="n">
        <v>1176.602661132812</v>
      </c>
      <c r="H516" t="n">
        <v>1486.995239257812</v>
      </c>
      <c r="I516" t="n">
        <v>1370.118408203125</v>
      </c>
      <c r="J516" t="n">
        <v>2440.91796875</v>
      </c>
      <c r="K516" t="n">
        <v>748.4067993164062</v>
      </c>
    </row>
    <row r="517">
      <c r="A517" s="2" t="n">
        <v>45324</v>
      </c>
      <c r="B517" t="n">
        <v>6272.568359375</v>
      </c>
      <c r="C517" t="n">
        <v>1061.229125976562</v>
      </c>
      <c r="D517" t="n">
        <v>273.6263122558594</v>
      </c>
      <c r="E517" t="n">
        <v>1353.64599609375</v>
      </c>
      <c r="F517" t="n">
        <v>3645.135009765625</v>
      </c>
      <c r="G517" t="n">
        <v>1185.702270507812</v>
      </c>
      <c r="H517" t="n">
        <v>1476.238403320312</v>
      </c>
      <c r="I517" t="n">
        <v>1378.58447265625</v>
      </c>
      <c r="J517" t="n">
        <v>2453.693603515625</v>
      </c>
      <c r="K517" t="n">
        <v>749.9832763671875</v>
      </c>
    </row>
    <row r="518">
      <c r="A518" s="2" t="n">
        <v>45327</v>
      </c>
      <c r="B518" t="n">
        <v>6187.17138671875</v>
      </c>
      <c r="C518" t="n">
        <v>1012.980163574219</v>
      </c>
      <c r="D518" t="n">
        <v>283.5374450683594</v>
      </c>
      <c r="E518" t="n">
        <v>1393.74072265625</v>
      </c>
      <c r="F518" t="n">
        <v>3645.234130859375</v>
      </c>
      <c r="G518" t="n">
        <v>1196.490356445312</v>
      </c>
      <c r="H518" t="n">
        <v>1545.396484375</v>
      </c>
      <c r="I518" t="n">
        <v>1424.467895507812</v>
      </c>
      <c r="J518" t="n">
        <v>2568.380615234375</v>
      </c>
      <c r="K518" t="n">
        <v>749.7369995117188</v>
      </c>
    </row>
    <row r="519">
      <c r="A519" s="2" t="n">
        <v>45328</v>
      </c>
      <c r="B519" t="n">
        <v>6150.25341796875</v>
      </c>
      <c r="C519" t="n">
        <v>1009.150085449219</v>
      </c>
      <c r="D519" t="n">
        <v>297.383056640625</v>
      </c>
      <c r="E519" t="n">
        <v>1385.52734375</v>
      </c>
      <c r="F519" t="n">
        <v>3671.837646484375</v>
      </c>
      <c r="G519" t="n">
        <v>1210.655029296875</v>
      </c>
      <c r="H519" t="n">
        <v>1552.273071289062</v>
      </c>
      <c r="I519" t="n">
        <v>1435.463989257812</v>
      </c>
      <c r="J519" t="n">
        <v>2536.369384765625</v>
      </c>
      <c r="K519" t="n">
        <v>785.7015380859375</v>
      </c>
    </row>
    <row r="520">
      <c r="A520" s="2" t="n">
        <v>45329</v>
      </c>
      <c r="B520" t="n">
        <v>6131.05126953125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1213.23681640625</v>
      </c>
      <c r="H520" t="n">
        <v>1566.17333984375</v>
      </c>
      <c r="I520" t="n">
        <v>1455.9970703125</v>
      </c>
      <c r="J520" t="n">
        <v>2573.86962890625</v>
      </c>
      <c r="K520" t="n">
        <v>779.9865112304688</v>
      </c>
    </row>
    <row r="521">
      <c r="A521" s="2" t="n">
        <v>45330</v>
      </c>
      <c r="B521" t="n">
        <v>6183.6982421875</v>
      </c>
      <c r="C521" t="n">
        <v>997.4111328125</v>
      </c>
      <c r="D521" t="n">
        <v>283.5872802734375</v>
      </c>
      <c r="E521" t="n">
        <v>1380.424194335938</v>
      </c>
      <c r="F521" t="n">
        <v>3630.35546875</v>
      </c>
      <c r="G521" t="n">
        <v>1209.369262695312</v>
      </c>
      <c r="H521" t="n">
        <v>1578.059936523438</v>
      </c>
      <c r="I521" t="n">
        <v>1459.305908203125</v>
      </c>
      <c r="J521" t="n">
        <v>2570.517822265625</v>
      </c>
      <c r="K521" t="n">
        <v>790.2832641601562</v>
      </c>
    </row>
    <row r="522">
      <c r="A522" s="2" t="n">
        <v>45331</v>
      </c>
      <c r="B522" t="n">
        <v>6388.48193359375</v>
      </c>
      <c r="C522" t="n">
        <v>997.9583740234375</v>
      </c>
      <c r="D522" t="n">
        <v>272.3313903808594</v>
      </c>
      <c r="E522" t="n">
        <v>1399.4267578125</v>
      </c>
      <c r="F522" t="n">
        <v>3598.726318359375</v>
      </c>
      <c r="G522" t="n">
        <v>1208.544677734375</v>
      </c>
      <c r="H522" t="n">
        <v>1593.48291015625</v>
      </c>
      <c r="I522" t="n">
        <v>1502.073974609375</v>
      </c>
      <c r="J522" t="n">
        <v>2581.641845703125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265.6576232910156</v>
      </c>
      <c r="E523" t="n">
        <v>1394.56689453125</v>
      </c>
      <c r="F523" t="n">
        <v>3685.28759765625</v>
      </c>
      <c r="G523" t="n">
        <v>1243.421630859375</v>
      </c>
      <c r="H523" t="n">
        <v>1566.320678710938</v>
      </c>
      <c r="I523" t="n">
        <v>1501.7314453125</v>
      </c>
      <c r="J523" t="n">
        <v>2566.261474609375</v>
      </c>
      <c r="K523" t="n">
        <v>844.082275390625</v>
      </c>
    </row>
    <row r="524">
      <c r="A524" s="2" t="n">
        <v>45335</v>
      </c>
      <c r="B524" t="n">
        <v>6667.89404296875</v>
      </c>
      <c r="C524" t="n">
        <v>1021.088012695312</v>
      </c>
      <c r="D524" t="n">
        <v>266.1556396484375</v>
      </c>
      <c r="E524" t="n">
        <v>1416.922607421875</v>
      </c>
      <c r="F524" t="n">
        <v>3646.169921875</v>
      </c>
      <c r="G524" t="n">
        <v>1243.784790039062</v>
      </c>
      <c r="H524" t="n">
        <v>1580.368408203125</v>
      </c>
      <c r="I524" t="n">
        <v>1509.316162109375</v>
      </c>
      <c r="J524" t="n">
        <v>2568.319091796875</v>
      </c>
      <c r="K524" t="n">
        <v>845.2153930664062</v>
      </c>
    </row>
    <row r="525">
      <c r="A525" s="2" t="n">
        <v>45336</v>
      </c>
      <c r="B525" t="n">
        <v>6702.82763671875</v>
      </c>
      <c r="C525" t="n">
        <v>990.9447631835938</v>
      </c>
      <c r="D525" t="n">
        <v>270.6380615234375</v>
      </c>
      <c r="E525" t="n">
        <v>1385.430053710938</v>
      </c>
      <c r="F525" t="n">
        <v>3665.08837890625</v>
      </c>
      <c r="G525" t="n">
        <v>1228.66796875</v>
      </c>
      <c r="H525" t="n">
        <v>1583.315551757812</v>
      </c>
      <c r="I525" t="n">
        <v>1487.981079101562</v>
      </c>
      <c r="J525" t="n">
        <v>2551.175537109375</v>
      </c>
      <c r="K525" t="n">
        <v>855.0686645507812</v>
      </c>
    </row>
    <row r="526">
      <c r="A526" s="2" t="n">
        <v>45337</v>
      </c>
      <c r="B526" t="n">
        <v>6577.2880859375</v>
      </c>
      <c r="C526" t="n">
        <v>1011.935607910156</v>
      </c>
      <c r="D526" t="n">
        <v>273.2278747558594</v>
      </c>
      <c r="E526" t="n">
        <v>1382.514038085938</v>
      </c>
      <c r="F526" t="n">
        <v>3654.44677734375</v>
      </c>
      <c r="G526" t="n">
        <v>1227.548828125</v>
      </c>
      <c r="H526" t="n">
        <v>1576.782836914062</v>
      </c>
      <c r="I526" t="n">
        <v>1477.704833984375</v>
      </c>
      <c r="J526" t="n">
        <v>2525.313232421875</v>
      </c>
      <c r="K526" t="n">
        <v>866.0551147460938</v>
      </c>
    </row>
    <row r="527">
      <c r="A527" s="2" t="n">
        <v>45338</v>
      </c>
      <c r="B527" t="n">
        <v>6550.44287109375</v>
      </c>
      <c r="C527" t="n">
        <v>1028.84765625</v>
      </c>
      <c r="D527" t="n">
        <v>285.7288513183594</v>
      </c>
      <c r="E527" t="n">
        <v>1400.350219726562</v>
      </c>
      <c r="F527" t="n">
        <v>3674.498046875</v>
      </c>
      <c r="G527" t="n">
        <v>1240.211791992188</v>
      </c>
      <c r="H527" t="n">
        <v>1592.058471679688</v>
      </c>
      <c r="I527" t="n">
        <v>1477.753784179688</v>
      </c>
      <c r="J527" t="n">
        <v>2585.657958984375</v>
      </c>
      <c r="K527" t="n">
        <v>878.8151245117188</v>
      </c>
    </row>
    <row r="528">
      <c r="A528" s="2" t="n">
        <v>45341</v>
      </c>
      <c r="B528" t="n">
        <v>6606.61376953125</v>
      </c>
      <c r="C528" t="n">
        <v>1035.512939453125</v>
      </c>
      <c r="D528" t="n">
        <v>289.9124145507812</v>
      </c>
      <c r="E528" t="n">
        <v>1429.169799804688</v>
      </c>
      <c r="F528" t="n">
        <v>3668.832763671875</v>
      </c>
      <c r="G528" t="n">
        <v>1259.844360351562</v>
      </c>
      <c r="H528" t="n">
        <v>1560.082641601562</v>
      </c>
      <c r="I528" t="n">
        <v>1497.47412109375</v>
      </c>
      <c r="J528" t="n">
        <v>2561.706298828125</v>
      </c>
      <c r="K528" t="n">
        <v>894.2354736328125</v>
      </c>
    </row>
    <row r="529">
      <c r="A529" s="2" t="n">
        <v>45342</v>
      </c>
      <c r="B529" t="n">
        <v>6714.1875</v>
      </c>
      <c r="C529" t="n">
        <v>1048.46435546875</v>
      </c>
      <c r="D529" t="n">
        <v>280.1009216308594</v>
      </c>
      <c r="E529" t="n">
        <v>1410.993530273438</v>
      </c>
      <c r="F529" t="n">
        <v>3658.289794921875</v>
      </c>
      <c r="G529" t="n">
        <v>1251.765502929688</v>
      </c>
      <c r="H529" t="n">
        <v>1559.051391601562</v>
      </c>
      <c r="I529" t="n">
        <v>1505.890747070312</v>
      </c>
      <c r="J529" t="n">
        <v>2590.751953125</v>
      </c>
      <c r="K529" t="n">
        <v>882.6085815429688</v>
      </c>
    </row>
    <row r="530">
      <c r="A530" s="2" t="n">
        <v>45343</v>
      </c>
      <c r="B530" t="n">
        <v>6714.88330078125</v>
      </c>
      <c r="C530" t="n">
        <v>1036.90771484375</v>
      </c>
      <c r="D530" t="n">
        <v>272.9290771484375</v>
      </c>
      <c r="E530" t="n">
        <v>1406.765380859375</v>
      </c>
      <c r="F530" t="n">
        <v>3595.572998046875</v>
      </c>
      <c r="G530" t="n">
        <v>1246.494262695312</v>
      </c>
      <c r="H530" t="n">
        <v>1571.134155273438</v>
      </c>
      <c r="I530" t="n">
        <v>1510.490478515625</v>
      </c>
      <c r="J530" t="n">
        <v>2549.950927734375</v>
      </c>
      <c r="K530" t="n">
        <v>880.6871337890625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269.7415771484375</v>
      </c>
      <c r="E531" t="n">
        <v>1412.597412109375</v>
      </c>
      <c r="F531" t="n">
        <v>3591.927490234375</v>
      </c>
      <c r="G531" t="n">
        <v>1249.39990234375</v>
      </c>
      <c r="H531" t="n">
        <v>1565.632934570312</v>
      </c>
      <c r="I531" t="n">
        <v>1524.828125</v>
      </c>
      <c r="J531" t="n">
        <v>2554.84912109375</v>
      </c>
      <c r="K531" t="n">
        <v>891.0331420898438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271.9827880859375</v>
      </c>
      <c r="E532" t="n">
        <v>1425.330322265625</v>
      </c>
      <c r="F532" t="n">
        <v>3594.587890625</v>
      </c>
      <c r="G532" t="n">
        <v>1264.75244140625</v>
      </c>
      <c r="H532" t="n">
        <v>1586.458984375</v>
      </c>
      <c r="I532" t="n">
        <v>1527.9599609375</v>
      </c>
      <c r="J532" t="n">
        <v>2573.4130859375</v>
      </c>
      <c r="K532" t="n">
        <v>909.7051391601562</v>
      </c>
    </row>
    <row r="533">
      <c r="A533" s="2" t="n">
        <v>45348</v>
      </c>
      <c r="B533" t="n">
        <v>6539.9130859375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1576.389770507812</v>
      </c>
      <c r="I533" t="n">
        <v>1523.751586914062</v>
      </c>
      <c r="J533" t="n">
        <v>2570.62109375</v>
      </c>
      <c r="K533" t="n">
        <v>928.7219848632812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274.6224365234375</v>
      </c>
      <c r="E534" t="n">
        <v>1445.790771484375</v>
      </c>
      <c r="F534" t="n">
        <v>3487.87646484375</v>
      </c>
      <c r="G534" t="n">
        <v>1266.215087890625</v>
      </c>
      <c r="H534" t="n">
        <v>1593.973999023438</v>
      </c>
      <c r="I534" t="n">
        <v>1549.001586914062</v>
      </c>
      <c r="J534" t="n">
        <v>2572.43310546875</v>
      </c>
      <c r="K534" t="n">
        <v>929.017578125</v>
      </c>
    </row>
    <row r="535">
      <c r="A535" s="2" t="n">
        <v>45350</v>
      </c>
      <c r="B535" t="n">
        <v>6319.7470703125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1261.984252929688</v>
      </c>
      <c r="H535" t="n">
        <v>1587.834228515625</v>
      </c>
      <c r="I535" t="n">
        <v>1540.291259765625</v>
      </c>
      <c r="J535" t="n">
        <v>2559.84521484375</v>
      </c>
      <c r="K535" t="n">
        <v>918.9180297851562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3437.62451171875</v>
      </c>
      <c r="G536" t="n">
        <v>1261.238159179688</v>
      </c>
      <c r="H536" t="n">
        <v>1592.451416015625</v>
      </c>
      <c r="I536" t="n">
        <v>1544.303833007812</v>
      </c>
      <c r="J536" t="n">
        <v>2611.76513671875</v>
      </c>
      <c r="K536" t="n">
        <v>928.0816040039062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272.8294372558594</v>
      </c>
      <c r="E537" t="n">
        <v>1429.704467773438</v>
      </c>
      <c r="F537" t="n">
        <v>3431.318603515625</v>
      </c>
      <c r="G537" t="n">
        <v>1215.946044921875</v>
      </c>
      <c r="H537" t="n">
        <v>1595.889770507812</v>
      </c>
      <c r="I537" t="n">
        <v>1526.002563476562</v>
      </c>
      <c r="J537" t="n">
        <v>2614.26318359375</v>
      </c>
      <c r="K537" t="n">
        <v>911.7743530273438</v>
      </c>
    </row>
    <row r="538">
      <c r="A538" s="2" t="n">
        <v>45355</v>
      </c>
      <c r="B538" t="n">
        <v>5992.90087890625</v>
      </c>
      <c r="C538" t="n">
        <v>1086.8203125</v>
      </c>
      <c r="D538" t="n">
        <v>277.8099060058594</v>
      </c>
      <c r="E538" t="n">
        <v>1430.28759765625</v>
      </c>
      <c r="F538" t="n">
        <v>3431.219970703125</v>
      </c>
      <c r="G538" t="n">
        <v>1243.73583984375</v>
      </c>
      <c r="H538" t="n">
        <v>1640.390502929688</v>
      </c>
      <c r="I538" t="n">
        <v>1519.005004882812</v>
      </c>
      <c r="J538" t="n">
        <v>2636.010498046875</v>
      </c>
      <c r="K538" t="n">
        <v>932.3677368164062</v>
      </c>
    </row>
    <row r="539">
      <c r="A539" s="2" t="n">
        <v>45356</v>
      </c>
      <c r="B539" t="n">
        <v>6020.51416015625</v>
      </c>
      <c r="C539" t="n">
        <v>1079.796630859375</v>
      </c>
      <c r="D539" t="n">
        <v>278.8558044433594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2607.699462890625</v>
      </c>
      <c r="K539" t="n">
        <v>939.7577514648438</v>
      </c>
    </row>
    <row r="540">
      <c r="A540" s="2" t="n">
        <v>45357</v>
      </c>
      <c r="B540" t="n">
        <v>6013.76025390625</v>
      </c>
      <c r="C540" t="n">
        <v>1056.235107421875</v>
      </c>
      <c r="D540" t="n">
        <v>273.4270935058594</v>
      </c>
      <c r="E540" t="n">
        <v>1443.652465820312</v>
      </c>
      <c r="F540" t="n">
        <v>3492.6552734375</v>
      </c>
      <c r="G540" t="n">
        <v>1239.720947265625</v>
      </c>
      <c r="H540" t="n">
        <v>1636.018920898438</v>
      </c>
      <c r="I540" t="n">
        <v>1569.798217773438</v>
      </c>
      <c r="J540" t="n">
        <v>2636.353271484375</v>
      </c>
      <c r="K540" t="n">
        <v>947.7388305664062</v>
      </c>
    </row>
    <row r="541">
      <c r="A541" s="2" t="n">
        <v>45358</v>
      </c>
      <c r="B541" t="n">
        <v>6008.296875</v>
      </c>
      <c r="C541" t="n">
        <v>1054.89013671875</v>
      </c>
      <c r="D541" t="n">
        <v>280.7981567382812</v>
      </c>
      <c r="E541" t="n">
        <v>1441.611450195312</v>
      </c>
      <c r="F541" t="n">
        <v>3548.77001953125</v>
      </c>
      <c r="G541" t="n">
        <v>1241.586059570312</v>
      </c>
      <c r="H541" t="n">
        <v>1640.292236328125</v>
      </c>
      <c r="I541" t="n">
        <v>1571.462158203125</v>
      </c>
      <c r="J541" t="n">
        <v>2610.49169921875</v>
      </c>
      <c r="K541" t="n">
        <v>962.4202880859375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278.1087646484375</v>
      </c>
      <c r="E542" t="n">
        <v>1461.974609375</v>
      </c>
      <c r="F542" t="n">
        <v>3551.87353515625</v>
      </c>
      <c r="G542" t="n">
        <v>1254.013427734375</v>
      </c>
      <c r="H542" t="n">
        <v>1647.070556640625</v>
      </c>
      <c r="I542" t="n">
        <v>1559.620239257812</v>
      </c>
      <c r="J542" t="n">
        <v>2642.81884765625</v>
      </c>
      <c r="K542" t="n">
        <v>979.860595703125</v>
      </c>
    </row>
    <row r="543">
      <c r="A543" s="2" t="n">
        <v>45363</v>
      </c>
      <c r="B543" t="n">
        <v>6103.65380859375</v>
      </c>
      <c r="C543" t="n">
        <v>1040.793090820312</v>
      </c>
      <c r="D543" t="n">
        <v>269.2933349609375</v>
      </c>
      <c r="E543" t="n">
        <v>1424.698608398438</v>
      </c>
      <c r="F543" t="n">
        <v>3525.27001953125</v>
      </c>
      <c r="G543" t="n">
        <v>1237.266967773438</v>
      </c>
      <c r="H543" t="n">
        <v>1617.010375976562</v>
      </c>
      <c r="I543" t="n">
        <v>1550.5185546875</v>
      </c>
      <c r="J543" t="n">
        <v>2619.454833984375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251.8617248535156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1525.366455078125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5982.81884765625</v>
      </c>
      <c r="C545" t="n">
        <v>1007.518005371094</v>
      </c>
      <c r="D545" t="n">
        <v>266.3548278808594</v>
      </c>
      <c r="E545" t="n">
        <v>1454.733154296875</v>
      </c>
      <c r="F545" t="n">
        <v>3466.29736328125</v>
      </c>
      <c r="G545" t="n">
        <v>1235.784790039062</v>
      </c>
      <c r="H545" t="n">
        <v>1620.595825195312</v>
      </c>
      <c r="I545" t="n">
        <v>1536.719116210938</v>
      </c>
      <c r="J545" t="n">
        <v>2635.569580078125</v>
      </c>
      <c r="K545" t="n">
        <v>980.6981201171875</v>
      </c>
    </row>
    <row r="546">
      <c r="A546" s="2" t="n">
        <v>45366</v>
      </c>
      <c r="B546" t="n">
        <v>5943.13671875</v>
      </c>
      <c r="C546" t="n">
        <v>997.605224609375</v>
      </c>
      <c r="D546" t="n">
        <v>250.6664123535156</v>
      </c>
      <c r="E546" t="n">
        <v>1446.374145507812</v>
      </c>
      <c r="F546" t="n">
        <v>3434.274169921875</v>
      </c>
      <c r="G546" t="n">
        <v>1233.880249023438</v>
      </c>
      <c r="H546" t="n">
        <v>1607.923583984375</v>
      </c>
      <c r="I546" t="n">
        <v>1515.188232421875</v>
      </c>
      <c r="J546" t="n">
        <v>2541.574951171875</v>
      </c>
      <c r="K546" t="n">
        <v>969.4653930664062</v>
      </c>
    </row>
    <row r="547">
      <c r="A547" s="2" t="n">
        <v>45369</v>
      </c>
      <c r="B547" t="n">
        <v>6095.45947265625</v>
      </c>
      <c r="C547" t="n">
        <v>1013.79443359375</v>
      </c>
      <c r="D547" t="n">
        <v>249.6703186035156</v>
      </c>
      <c r="E547" t="n">
        <v>1446.762939453125</v>
      </c>
      <c r="F547" t="n">
        <v>3455.163330078125</v>
      </c>
      <c r="G547" t="n">
        <v>1244.903930664062</v>
      </c>
      <c r="H547" t="n">
        <v>1585.918823242188</v>
      </c>
      <c r="I547" t="n">
        <v>1537.74658203125</v>
      </c>
      <c r="J547" t="n">
        <v>2517.280517578125</v>
      </c>
      <c r="K547" t="n">
        <v>976.7075805664062</v>
      </c>
    </row>
    <row r="548">
      <c r="A548" s="2" t="n">
        <v>45370</v>
      </c>
      <c r="B548" t="n">
        <v>6072.265625</v>
      </c>
      <c r="C548" t="n">
        <v>986.6962280273438</v>
      </c>
      <c r="D548" t="n">
        <v>244.7894897460938</v>
      </c>
      <c r="E548" t="n">
        <v>1395.490234375</v>
      </c>
      <c r="F548" t="n">
        <v>3396.585205078125</v>
      </c>
      <c r="G548" t="n">
        <v>1204.431640625</v>
      </c>
      <c r="H548" t="n">
        <v>1542.498413085938</v>
      </c>
      <c r="I548" t="n">
        <v>1515.432739257812</v>
      </c>
      <c r="J548" t="n">
        <v>2450.51953125</v>
      </c>
      <c r="K548" t="n">
        <v>955.6214599609375</v>
      </c>
    </row>
    <row r="549">
      <c r="A549" s="2" t="n">
        <v>45371</v>
      </c>
      <c r="B549" t="n">
        <v>6132.70751953125</v>
      </c>
      <c r="C549" t="n">
        <v>1013.44580078125</v>
      </c>
      <c r="D549" t="n">
        <v>245.8851928710938</v>
      </c>
      <c r="E549" t="n">
        <v>1377.702758789062</v>
      </c>
      <c r="F549" t="n">
        <v>3378.01220703125</v>
      </c>
      <c r="G549" t="n">
        <v>1198.227783203125</v>
      </c>
      <c r="H549" t="n">
        <v>1535.327270507812</v>
      </c>
      <c r="I549" t="n">
        <v>1516.313720703125</v>
      </c>
      <c r="J549" t="n">
        <v>2467.61376953125</v>
      </c>
      <c r="K549" t="n">
        <v>957.1488037109375</v>
      </c>
    </row>
    <row r="550">
      <c r="A550" s="2" t="n">
        <v>45372</v>
      </c>
      <c r="B550" t="n">
        <v>6141.1015625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1203.116333007812</v>
      </c>
      <c r="H550" t="n">
        <v>1583.21728515625</v>
      </c>
      <c r="I550" t="n">
        <v>1531.825561523438</v>
      </c>
      <c r="J550" t="n">
        <v>2502.341064453125</v>
      </c>
      <c r="K550" t="n">
        <v>978.5797119140625</v>
      </c>
    </row>
    <row r="551">
      <c r="A551" s="2" t="n">
        <v>45373</v>
      </c>
      <c r="B551" t="n">
        <v>6333.2060546875</v>
      </c>
      <c r="C551" t="n">
        <v>1016.036010742188</v>
      </c>
      <c r="D551" t="n">
        <v>251.2142639160156</v>
      </c>
      <c r="E551" t="n">
        <v>1439.764404296875</v>
      </c>
      <c r="F551" t="n">
        <v>3381.115966796875</v>
      </c>
      <c r="G551" t="n">
        <v>1217.840576171875</v>
      </c>
      <c r="H551" t="n">
        <v>1579.877197265625</v>
      </c>
      <c r="I551" t="n">
        <v>1574.593994140625</v>
      </c>
      <c r="J551" t="n">
        <v>2507.631591796875</v>
      </c>
      <c r="K551" t="n">
        <v>985.082763671875</v>
      </c>
    </row>
    <row r="552">
      <c r="A552" s="2" t="n">
        <v>45377</v>
      </c>
      <c r="B552" t="n">
        <v>6280.1142578125</v>
      </c>
      <c r="C552" t="n">
        <v>1049.111938476562</v>
      </c>
      <c r="D552" t="n">
        <v>256.6927795410156</v>
      </c>
      <c r="E552" t="n">
        <v>1431.0166015625</v>
      </c>
      <c r="F552" t="n">
        <v>3341.25927734375</v>
      </c>
      <c r="G552" t="n">
        <v>1204.421752929688</v>
      </c>
      <c r="H552" t="n">
        <v>1586.409912109375</v>
      </c>
      <c r="I552" t="n">
        <v>1564.024291992188</v>
      </c>
      <c r="J552" t="n">
        <v>2518.113037109375</v>
      </c>
      <c r="K552" t="n">
        <v>1002.128967285156</v>
      </c>
    </row>
    <row r="553">
      <c r="A553" s="2" t="n">
        <v>45378</v>
      </c>
      <c r="B553" t="n">
        <v>6189.7236328125</v>
      </c>
      <c r="C553" t="n">
        <v>1066.34716796875</v>
      </c>
      <c r="D553" t="n">
        <v>255.5970916748047</v>
      </c>
      <c r="E553" t="n">
        <v>1422.365844726562</v>
      </c>
      <c r="F553" t="n">
        <v>3318.44873046875</v>
      </c>
      <c r="G553" t="n">
        <v>1186.605346679688</v>
      </c>
      <c r="H553" t="n">
        <v>1571.723510742188</v>
      </c>
      <c r="I553" t="n">
        <v>1569.9453125</v>
      </c>
      <c r="J553" t="n">
        <v>2519.97412109375</v>
      </c>
      <c r="K553" t="n">
        <v>985.0336303710938</v>
      </c>
    </row>
    <row r="554">
      <c r="A554" s="2" t="n">
        <v>45379</v>
      </c>
      <c r="B554" t="n">
        <v>6314.23388671875</v>
      </c>
      <c r="C554" t="n">
        <v>1084.678344726562</v>
      </c>
      <c r="D554" t="n">
        <v>263.1175231933594</v>
      </c>
      <c r="E554" t="n">
        <v>1455.024780273438</v>
      </c>
      <c r="F554" t="n">
        <v>3394.762939453125</v>
      </c>
      <c r="G554" t="n">
        <v>1208.947021484375</v>
      </c>
      <c r="H554" t="n">
        <v>1588.2763671875</v>
      </c>
      <c r="I554" t="n">
        <v>1585.99560546875</v>
      </c>
      <c r="J554" t="n">
        <v>2547.60009765625</v>
      </c>
      <c r="K554" t="n">
        <v>992.5713500976562</v>
      </c>
    </row>
    <row r="555">
      <c r="A555" s="2" t="n">
        <v>45383</v>
      </c>
      <c r="B555" t="n">
        <v>6414.01171875</v>
      </c>
      <c r="C555" t="n">
        <v>1109.186401367188</v>
      </c>
      <c r="D555" t="n">
        <v>268.6458740234375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1594.510009765625</v>
      </c>
      <c r="J555" t="n">
        <v>2620.82666015625</v>
      </c>
      <c r="K555" t="n">
        <v>985.132080078125</v>
      </c>
    </row>
    <row r="556">
      <c r="A556" s="2" t="n">
        <v>45384</v>
      </c>
      <c r="B556" t="n">
        <v>6376.76318359375</v>
      </c>
      <c r="C556" t="n">
        <v>1097.330810546875</v>
      </c>
      <c r="D556" t="n">
        <v>268.9945068359375</v>
      </c>
      <c r="E556" t="n">
        <v>1447.686279296875</v>
      </c>
      <c r="F556" t="n">
        <v>3569.36328125</v>
      </c>
      <c r="G556" t="n">
        <v>1224.584350585938</v>
      </c>
      <c r="H556" t="n">
        <v>1581.498291015625</v>
      </c>
      <c r="I556" t="n">
        <v>1587.659423828125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6332.3623046875</v>
      </c>
      <c r="C557" t="n">
        <v>1133.3955078125</v>
      </c>
      <c r="D557" t="n">
        <v>271.5345153808594</v>
      </c>
      <c r="E557" t="n">
        <v>1430.28759765625</v>
      </c>
      <c r="F557" t="n">
        <v>3630.84814453125</v>
      </c>
      <c r="G557" t="n">
        <v>1202.370239257812</v>
      </c>
      <c r="H557" t="n">
        <v>1577.077392578125</v>
      </c>
      <c r="I557" t="n">
        <v>1585.310302734375</v>
      </c>
      <c r="J557" t="n">
        <v>2535.893310546875</v>
      </c>
      <c r="K557" t="n">
        <v>973.2096557617188</v>
      </c>
    </row>
    <row r="558">
      <c r="A558" s="2" t="n">
        <v>45386</v>
      </c>
      <c r="B558" t="n">
        <v>6397.4736328125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1205.923706054688</v>
      </c>
      <c r="H558" t="n">
        <v>1559.24755859375</v>
      </c>
      <c r="I558" t="n">
        <v>1584.821166992188</v>
      </c>
      <c r="J558" t="n">
        <v>2485.834716796875</v>
      </c>
      <c r="K558" t="n">
        <v>968.7756958007812</v>
      </c>
    </row>
    <row r="559">
      <c r="A559" s="2" t="n">
        <v>45387</v>
      </c>
      <c r="B559" t="n">
        <v>6354.91015625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1213.1484375</v>
      </c>
      <c r="H559" t="n">
        <v>1571.036010742188</v>
      </c>
      <c r="I559" t="n">
        <v>1574.69189453125</v>
      </c>
      <c r="J559" t="n">
        <v>2524.57861328125</v>
      </c>
      <c r="K559" t="n">
        <v>991.7338256835938</v>
      </c>
    </row>
    <row r="560">
      <c r="A560" s="2" t="n">
        <v>45390</v>
      </c>
      <c r="B560" t="n">
        <v>6265.51318359375</v>
      </c>
      <c r="C560" t="n">
        <v>1116.060546875</v>
      </c>
      <c r="D560" t="n">
        <v>272.7298278808594</v>
      </c>
      <c r="E560" t="n">
        <v>1421.490844726562</v>
      </c>
      <c r="F560" t="n">
        <v>3740.318359375</v>
      </c>
      <c r="G560" t="n">
        <v>1212.215942382812</v>
      </c>
      <c r="H560" t="n">
        <v>1583.56103515625</v>
      </c>
      <c r="I560" t="n">
        <v>1565.590087890625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6461.4912109375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1577.3232421875</v>
      </c>
      <c r="I561" t="n">
        <v>1568.37939453125</v>
      </c>
      <c r="J561" t="n">
        <v>2525.558349609375</v>
      </c>
      <c r="K561" t="n">
        <v>974.6383666992188</v>
      </c>
    </row>
    <row r="562">
      <c r="A562" s="2" t="n">
        <v>45392</v>
      </c>
      <c r="B562" t="n">
        <v>6446.392578125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1576.291625976562</v>
      </c>
      <c r="I562" t="n">
        <v>1569.847412109375</v>
      </c>
      <c r="J562" t="n">
        <v>2526.39111328125</v>
      </c>
      <c r="K562" t="n">
        <v>979.6143188476562</v>
      </c>
    </row>
    <row r="563">
      <c r="A563" s="2" t="n">
        <v>45394</v>
      </c>
      <c r="B563" t="n">
        <v>6363.65087890625</v>
      </c>
      <c r="C563" t="n">
        <v>1084.379516601562</v>
      </c>
      <c r="D563" t="n">
        <v>272.9290771484375</v>
      </c>
      <c r="E563" t="n">
        <v>1357.679809570312</v>
      </c>
      <c r="F563" t="n">
        <v>3724.257568359375</v>
      </c>
      <c r="G563" t="n">
        <v>1194.409423828125</v>
      </c>
      <c r="H563" t="n">
        <v>1593.630249023438</v>
      </c>
      <c r="I563" t="n">
        <v>1507.1630859375</v>
      </c>
      <c r="J563" t="n">
        <v>2525.166259765625</v>
      </c>
      <c r="K563" t="n">
        <v>948.0344848632812</v>
      </c>
    </row>
    <row r="564">
      <c r="A564" s="2" t="n">
        <v>45397</v>
      </c>
      <c r="B564" t="n">
        <v>6260.94384765625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1580.712158203125</v>
      </c>
      <c r="I564" t="n">
        <v>1507.212036132812</v>
      </c>
      <c r="J564" t="n">
        <v>2468.49560546875</v>
      </c>
      <c r="K564" t="n">
        <v>921.4306640625</v>
      </c>
    </row>
    <row r="565">
      <c r="A565" s="2" t="n">
        <v>45398</v>
      </c>
      <c r="B565" t="n">
        <v>6292.33203125</v>
      </c>
      <c r="C565" t="n">
        <v>1106.94482421875</v>
      </c>
      <c r="D565" t="n">
        <v>262.7191467285156</v>
      </c>
      <c r="E565" t="n">
        <v>1336.684692382812</v>
      </c>
      <c r="F565" t="n">
        <v>3708.984619140625</v>
      </c>
      <c r="G565" t="n">
        <v>1187.832397460938</v>
      </c>
      <c r="H565" t="n">
        <v>1583.020629882812</v>
      </c>
      <c r="I565" t="n">
        <v>1504.765380859375</v>
      </c>
      <c r="J565" t="n">
        <v>2485.8837890625</v>
      </c>
      <c r="K565" t="n">
        <v>930.9882202148438</v>
      </c>
    </row>
    <row r="566">
      <c r="A566" s="2" t="n">
        <v>45400</v>
      </c>
      <c r="B566" t="n">
        <v>6033.47705078125</v>
      </c>
      <c r="C566" t="n">
        <v>1110.33203125</v>
      </c>
      <c r="D566" t="n">
        <v>266.1556396484375</v>
      </c>
      <c r="E566" t="n">
        <v>1309.566040039062</v>
      </c>
      <c r="F566" t="n">
        <v>3654.49609375</v>
      </c>
      <c r="G566" t="n">
        <v>1169.535034179688</v>
      </c>
      <c r="H566" t="n">
        <v>1565.927856445312</v>
      </c>
      <c r="I566" t="n">
        <v>1484.066284179688</v>
      </c>
      <c r="J566" t="n">
        <v>2494.9453125</v>
      </c>
      <c r="K566" t="n">
        <v>923.25341796875</v>
      </c>
    </row>
    <row r="567">
      <c r="A567" s="2" t="n">
        <v>45401</v>
      </c>
      <c r="B567" t="n">
        <v>6128.2373046875</v>
      </c>
      <c r="C567" t="n">
        <v>1082.984741210938</v>
      </c>
      <c r="D567" t="n">
        <v>260.6273498535156</v>
      </c>
      <c r="E567" t="n">
        <v>1308.059448242188</v>
      </c>
      <c r="F567" t="n">
        <v>3617.841796875</v>
      </c>
      <c r="G567" t="n">
        <v>1166.7275390625</v>
      </c>
      <c r="H567" t="n">
        <v>1520.248168945312</v>
      </c>
      <c r="I567" t="n">
        <v>1490.329833984375</v>
      </c>
      <c r="J567" t="n">
        <v>2487.647216796875</v>
      </c>
      <c r="K567" t="n">
        <v>908.621337890625</v>
      </c>
    </row>
    <row r="568">
      <c r="A568" s="2" t="n">
        <v>45404</v>
      </c>
      <c r="B568" t="n">
        <v>6196.77587890625</v>
      </c>
      <c r="C568" t="n">
        <v>1072.22509765625</v>
      </c>
      <c r="D568" t="n">
        <v>270.0902099609375</v>
      </c>
      <c r="E568" t="n">
        <v>1316.904541015625</v>
      </c>
      <c r="F568" t="n">
        <v>3682.676513671875</v>
      </c>
      <c r="G568" t="n">
        <v>1181.108276367188</v>
      </c>
      <c r="H568" t="n">
        <v>1575.3583984375</v>
      </c>
      <c r="I568" t="n">
        <v>1507.260986328125</v>
      </c>
      <c r="J568" t="n">
        <v>2539.076904296875</v>
      </c>
      <c r="K568" t="n">
        <v>945.620361328125</v>
      </c>
    </row>
    <row r="569">
      <c r="A569" s="2" t="n">
        <v>45405</v>
      </c>
      <c r="B569" t="n">
        <v>6153.41796875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1168.54345703125</v>
      </c>
      <c r="H569" t="n">
        <v>1552.174682617188</v>
      </c>
      <c r="I569" t="n">
        <v>1452.993286132812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6241.27587890625</v>
      </c>
      <c r="C570" t="n">
        <v>1079.995971679688</v>
      </c>
      <c r="D570" t="n">
        <v>288.4680786132812</v>
      </c>
      <c r="E570" t="n">
        <v>1359.04052734375</v>
      </c>
      <c r="F570" t="n">
        <v>3757.857421875</v>
      </c>
      <c r="G570" t="n">
        <v>1168.288330078125</v>
      </c>
      <c r="H570" t="n">
        <v>1552.125610351562</v>
      </c>
      <c r="I570" t="n">
        <v>1454.06982421875</v>
      </c>
      <c r="J570" t="n">
        <v>2631.7001953125</v>
      </c>
      <c r="K570" t="n">
        <v>919.8048095703125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290.5100708007812</v>
      </c>
      <c r="E571" t="n">
        <v>1366.81640625</v>
      </c>
      <c r="F571" t="n">
        <v>3787.417236328125</v>
      </c>
      <c r="G571" t="n">
        <v>1220.893432617188</v>
      </c>
      <c r="H571" t="n">
        <v>1566.271484375</v>
      </c>
      <c r="I571" t="n">
        <v>1487.736328125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305.202392578125</v>
      </c>
      <c r="E572" t="n">
        <v>1369.683837890625</v>
      </c>
      <c r="F572" t="n">
        <v>3957.436279296875</v>
      </c>
      <c r="G572" t="n">
        <v>1227.44091796875</v>
      </c>
      <c r="H572" t="n">
        <v>1587.44140625</v>
      </c>
      <c r="I572" t="n">
        <v>1474.426391601562</v>
      </c>
      <c r="J572" t="n">
        <v>2636.157470703125</v>
      </c>
      <c r="K572" t="n">
        <v>933.5008544921875</v>
      </c>
    </row>
    <row r="573">
      <c r="A573" s="2" t="n">
        <v>45411</v>
      </c>
      <c r="B573" t="n">
        <v>5928.38525390625</v>
      </c>
      <c r="C573" t="n">
        <v>1147.49267578125</v>
      </c>
      <c r="D573" t="n">
        <v>304.9533996582031</v>
      </c>
      <c r="E573" t="n">
        <v>1368.566040039062</v>
      </c>
      <c r="F573" t="n">
        <v>3930.73388671875</v>
      </c>
      <c r="G573" t="n">
        <v>1236.275512695312</v>
      </c>
      <c r="H573" t="n">
        <v>1608.56201171875</v>
      </c>
      <c r="I573" t="n">
        <v>1489.155395507812</v>
      </c>
      <c r="J573" t="n">
        <v>2632.679931640625</v>
      </c>
      <c r="K573" t="n">
        <v>948.970458984375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297.383056640625</v>
      </c>
      <c r="E574" t="n">
        <v>1360.7900390625</v>
      </c>
      <c r="F574" t="n">
        <v>3943.690673828125</v>
      </c>
      <c r="G574" t="n">
        <v>1218.056640625</v>
      </c>
      <c r="H574" t="n">
        <v>1616.863037109375</v>
      </c>
      <c r="I574" t="n">
        <v>1470.071044921875</v>
      </c>
      <c r="J574" t="n">
        <v>2588.695068359375</v>
      </c>
      <c r="K574" t="n">
        <v>939.5606689453125</v>
      </c>
    </row>
    <row r="575">
      <c r="A575" s="2" t="n">
        <v>45414</v>
      </c>
      <c r="B575" t="n">
        <v>5918.65087890625</v>
      </c>
      <c r="C575" t="n">
        <v>1152.025512695312</v>
      </c>
      <c r="D575" t="n">
        <v>309.684814453125</v>
      </c>
      <c r="E575" t="n">
        <v>1380.278686523438</v>
      </c>
      <c r="F575" t="n">
        <v>3906.494384765625</v>
      </c>
      <c r="G575" t="n">
        <v>1234.390747070312</v>
      </c>
      <c r="H575" t="n">
        <v>1618.582153320312</v>
      </c>
      <c r="I575" t="n">
        <v>1486.610961914062</v>
      </c>
      <c r="J575" t="n">
        <v>2615.585205078125</v>
      </c>
      <c r="K575" t="n">
        <v>973.5051879882812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304.0071411132812</v>
      </c>
      <c r="E576" t="n">
        <v>1384.846923828125</v>
      </c>
      <c r="F576" t="n">
        <v>3892.995361328125</v>
      </c>
      <c r="G576" t="n">
        <v>1246.57275390625</v>
      </c>
      <c r="H576" t="n">
        <v>1625.557006835938</v>
      </c>
      <c r="I576" t="n">
        <v>1478.928344726562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6016.14404296875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1235.558837890625</v>
      </c>
      <c r="H577" t="n">
        <v>1650.017700195312</v>
      </c>
      <c r="I577" t="n">
        <v>1496.544555664062</v>
      </c>
      <c r="J577" t="n">
        <v>2661.823486328125</v>
      </c>
      <c r="K577" t="n">
        <v>1005.774719238281</v>
      </c>
    </row>
    <row r="578">
      <c r="A578" s="2" t="n">
        <v>45419</v>
      </c>
      <c r="B578" t="n">
        <v>5860.7412109375</v>
      </c>
      <c r="C578" t="n">
        <v>1120.145263671875</v>
      </c>
      <c r="D578" t="n">
        <v>293.8967590332031</v>
      </c>
      <c r="E578" t="n">
        <v>1348.348510742188</v>
      </c>
      <c r="F578" t="n">
        <v>3854.025634765625</v>
      </c>
      <c r="G578" t="n">
        <v>1228.520629882812</v>
      </c>
      <c r="H578" t="n">
        <v>1582.185791015625</v>
      </c>
      <c r="I578" t="n">
        <v>1483.03857421875</v>
      </c>
      <c r="J578" t="n">
        <v>2565.9677734375</v>
      </c>
      <c r="K578" t="n">
        <v>966.4601440429688</v>
      </c>
    </row>
    <row r="579">
      <c r="A579" s="2" t="n">
        <v>45420</v>
      </c>
      <c r="B579" t="n">
        <v>5807.3515625</v>
      </c>
      <c r="C579" t="n">
        <v>1131.851318359375</v>
      </c>
      <c r="D579" t="n">
        <v>305.800048828125</v>
      </c>
      <c r="E579" t="n">
        <v>1345.96728515625</v>
      </c>
      <c r="F579" t="n">
        <v>3869.741943359375</v>
      </c>
      <c r="G579" t="n">
        <v>1189.010375976562</v>
      </c>
      <c r="H579" t="n">
        <v>1587.637817382812</v>
      </c>
      <c r="I579" t="n">
        <v>1489.30224609375</v>
      </c>
      <c r="J579" t="n">
        <v>2534.81591796875</v>
      </c>
      <c r="K579" t="n">
        <v>990.8470458984375</v>
      </c>
    </row>
    <row r="580">
      <c r="A580" s="2" t="n">
        <v>45421</v>
      </c>
      <c r="B580" t="n">
        <v>5767.51953125</v>
      </c>
      <c r="C580" t="n">
        <v>1111.129150390625</v>
      </c>
      <c r="D580" t="n">
        <v>297.4826965332031</v>
      </c>
      <c r="E580" t="n">
        <v>1320.744018554688</v>
      </c>
      <c r="F580" t="n">
        <v>3734.35693359375</v>
      </c>
      <c r="G580" t="n">
        <v>1153.8681640625</v>
      </c>
      <c r="H580" t="n">
        <v>1556.005981445312</v>
      </c>
      <c r="I580" t="n">
        <v>1462.780029296875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5803.328125</v>
      </c>
      <c r="C581" t="n">
        <v>1123.333374023438</v>
      </c>
      <c r="D581" t="n">
        <v>302.8117980957031</v>
      </c>
      <c r="E581" t="n">
        <v>1302.033081054688</v>
      </c>
      <c r="F581" t="n">
        <v>3737.855224609375</v>
      </c>
      <c r="G581" t="n">
        <v>1162.437744140625</v>
      </c>
      <c r="H581" t="n">
        <v>1580.171997070312</v>
      </c>
      <c r="I581" t="n">
        <v>1474.426391601562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5791.11083984375</v>
      </c>
      <c r="C582" t="n">
        <v>1173.196044921875</v>
      </c>
      <c r="D582" t="n">
        <v>300.4709777832031</v>
      </c>
      <c r="E582" t="n">
        <v>1375.02978515625</v>
      </c>
      <c r="F582" t="n">
        <v>3854.12451171875</v>
      </c>
      <c r="G582" t="n">
        <v>1159.993530273438</v>
      </c>
      <c r="H582" t="n">
        <v>1658.809692382812</v>
      </c>
      <c r="I582" t="n">
        <v>1492.531982421875</v>
      </c>
      <c r="J582" t="n">
        <v>2551.518310546875</v>
      </c>
      <c r="K582" t="n">
        <v>977.939208984375</v>
      </c>
    </row>
    <row r="583">
      <c r="A583" s="2" t="n">
        <v>45426</v>
      </c>
      <c r="B583" t="n">
        <v>5823.54248046875</v>
      </c>
      <c r="C583" t="n">
        <v>1164.229736328125</v>
      </c>
      <c r="D583" t="n">
        <v>309.684814453125</v>
      </c>
      <c r="E583" t="n">
        <v>1319.33447265625</v>
      </c>
      <c r="F583" t="n">
        <v>3839.048828125</v>
      </c>
      <c r="G583" t="n">
        <v>1152.189697265625</v>
      </c>
      <c r="H583" t="n">
        <v>1608.267456054688</v>
      </c>
      <c r="I583" t="n">
        <v>1512.301147460938</v>
      </c>
      <c r="J583" t="n">
        <v>2577.037353515625</v>
      </c>
      <c r="K583" t="n">
        <v>969.2190551757812</v>
      </c>
    </row>
    <row r="584">
      <c r="A584" s="2" t="n">
        <v>45427</v>
      </c>
      <c r="B584" t="n">
        <v>5809.6357421875</v>
      </c>
      <c r="C584" t="n">
        <v>1154.067993164062</v>
      </c>
      <c r="D584" t="n">
        <v>310.680908203125</v>
      </c>
      <c r="E584" t="n">
        <v>1367.302490234375</v>
      </c>
      <c r="F584" t="n">
        <v>3835.4521484375</v>
      </c>
      <c r="G584" t="n">
        <v>1153.406860351562</v>
      </c>
      <c r="H584" t="n">
        <v>1610.182983398438</v>
      </c>
      <c r="I584" t="n">
        <v>1494.831787109375</v>
      </c>
      <c r="J584" t="n">
        <v>2594.964599609375</v>
      </c>
      <c r="K584" t="n">
        <v>982.4224853515625</v>
      </c>
    </row>
    <row r="585">
      <c r="A585" s="2" t="n">
        <v>45428</v>
      </c>
      <c r="B585" t="n">
        <v>5891.9814453125</v>
      </c>
      <c r="C585" t="n">
        <v>1155.612060546875</v>
      </c>
      <c r="D585" t="n">
        <v>304.5549621582031</v>
      </c>
      <c r="E585" t="n">
        <v>1381.299072265625</v>
      </c>
      <c r="F585" t="n">
        <v>3873.48583984375</v>
      </c>
      <c r="G585" t="n">
        <v>1148.577270507812</v>
      </c>
      <c r="H585" t="n">
        <v>1633.612060546875</v>
      </c>
      <c r="I585" t="n">
        <v>1503.5419921875</v>
      </c>
      <c r="J585" t="n">
        <v>2644.9248046875</v>
      </c>
      <c r="K585" t="n">
        <v>994.1970825195312</v>
      </c>
    </row>
    <row r="586">
      <c r="A586" s="2" t="n">
        <v>45429</v>
      </c>
      <c r="B586" t="n">
        <v>5913.1875</v>
      </c>
      <c r="C586" t="n">
        <v>1160.693115234375</v>
      </c>
      <c r="D586" t="n">
        <v>304.654541015625</v>
      </c>
      <c r="E586" t="n">
        <v>1359.86669921875</v>
      </c>
      <c r="F586" t="n">
        <v>3853.38525390625</v>
      </c>
      <c r="G586" t="n">
        <v>1138.59423828125</v>
      </c>
      <c r="H586" t="n">
        <v>1622.609741210938</v>
      </c>
      <c r="I586" t="n">
        <v>1498.746459960938</v>
      </c>
      <c r="J586" t="n">
        <v>2643.700439453125</v>
      </c>
      <c r="K586" t="n">
        <v>1035.975219726562</v>
      </c>
    </row>
    <row r="587">
      <c r="A587" s="2" t="n">
        <v>45433</v>
      </c>
      <c r="B587" t="n">
        <v>5908.419921875</v>
      </c>
      <c r="C587" t="n">
        <v>1213.694091796875</v>
      </c>
      <c r="D587" t="n">
        <v>306.3977355957031</v>
      </c>
      <c r="E587" t="n">
        <v>1401.905395507812</v>
      </c>
      <c r="F587" t="n">
        <v>3957.633056640625</v>
      </c>
      <c r="G587" t="n">
        <v>1134.716796875</v>
      </c>
      <c r="H587" t="n">
        <v>1654.1435546875</v>
      </c>
      <c r="I587" t="n">
        <v>1508.092651367188</v>
      </c>
      <c r="J587" t="n">
        <v>2627.046875</v>
      </c>
      <c r="K587" t="n">
        <v>1072.383056640625</v>
      </c>
    </row>
    <row r="588">
      <c r="A588" s="2" t="n">
        <v>45434</v>
      </c>
      <c r="B588" t="n">
        <v>5828.8564453125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1152.96533203125</v>
      </c>
      <c r="H588" t="n">
        <v>1685.52978515625</v>
      </c>
      <c r="I588" t="n">
        <v>1506.47802734375</v>
      </c>
      <c r="J588" t="n">
        <v>2609.462646484375</v>
      </c>
      <c r="K588" t="n">
        <v>1064.7958984375</v>
      </c>
    </row>
    <row r="589">
      <c r="A589" s="2" t="n">
        <v>45435</v>
      </c>
      <c r="B589" t="n">
        <v>5930.07373046875</v>
      </c>
      <c r="C589" t="n">
        <v>1225.250732421875</v>
      </c>
      <c r="D589" t="n">
        <v>314.2668762207031</v>
      </c>
      <c r="E589" t="n">
        <v>1447.443237304688</v>
      </c>
      <c r="F589" t="n">
        <v>4052.66845703125</v>
      </c>
      <c r="G589" t="n">
        <v>1157.863403320312</v>
      </c>
      <c r="H589" t="n">
        <v>1603.846801757812</v>
      </c>
      <c r="I589" t="n">
        <v>1463.220336914062</v>
      </c>
      <c r="J589" t="n">
        <v>2638.018798828125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1151.5908203125</v>
      </c>
      <c r="H590" t="n">
        <v>1585.869506835938</v>
      </c>
      <c r="I590" t="n">
        <v>1454.99951171875</v>
      </c>
      <c r="J590" t="n">
        <v>2559.306396484375</v>
      </c>
      <c r="K590" t="n">
        <v>1060.214233398438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1437.237426757812</v>
      </c>
      <c r="F591" t="n">
        <v>4192.83203125</v>
      </c>
      <c r="G591" t="n">
        <v>1152.955322265625</v>
      </c>
      <c r="H591" t="n">
        <v>1587.588745117188</v>
      </c>
      <c r="I591" t="n">
        <v>1434.7900390625</v>
      </c>
      <c r="J591" t="n">
        <v>2601.135986328125</v>
      </c>
      <c r="K591" t="n">
        <v>1042.970825195312</v>
      </c>
    </row>
    <row r="592">
      <c r="A592" s="2" t="n">
        <v>45440</v>
      </c>
      <c r="B592" t="n">
        <v>5864.962890625</v>
      </c>
      <c r="C592" t="n">
        <v>1216.433837890625</v>
      </c>
      <c r="D592" t="n">
        <v>316.508056640625</v>
      </c>
      <c r="E592" t="n">
        <v>1438.014770507812</v>
      </c>
      <c r="F592" t="n">
        <v>4327.6748046875</v>
      </c>
      <c r="G592" t="n">
        <v>1171.135131835938</v>
      </c>
      <c r="H592" t="n">
        <v>1575.161865234375</v>
      </c>
      <c r="I592" t="n">
        <v>1433.664306640625</v>
      </c>
      <c r="J592" t="n">
        <v>2612.352783203125</v>
      </c>
      <c r="K592" t="n">
        <v>1037.502197265625</v>
      </c>
    </row>
    <row r="593">
      <c r="A593" s="2" t="n">
        <v>45441</v>
      </c>
      <c r="B593" t="n">
        <v>5863.919921875</v>
      </c>
      <c r="C593" t="n">
        <v>1214.341674804688</v>
      </c>
      <c r="D593" t="n">
        <v>322.335205078125</v>
      </c>
      <c r="E593" t="n">
        <v>1451.719970703125</v>
      </c>
      <c r="F593" t="n">
        <v>4382.75390625</v>
      </c>
      <c r="G593" t="n">
        <v>1178.0947265625</v>
      </c>
      <c r="H593" t="n">
        <v>1573.197143554688</v>
      </c>
      <c r="I593" t="n">
        <v>1447.414794921875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309.6350402832031</v>
      </c>
      <c r="E594" t="n">
        <v>1425.524658203125</v>
      </c>
      <c r="F594" t="n">
        <v>4348.07080078125</v>
      </c>
      <c r="G594" t="n">
        <v>1153.161499023438</v>
      </c>
      <c r="H594" t="n">
        <v>1551.5361328125</v>
      </c>
      <c r="I594" t="n">
        <v>1427.988037109375</v>
      </c>
      <c r="J594" t="n">
        <v>2603.87890625</v>
      </c>
      <c r="K594" t="n">
        <v>1008.927795410156</v>
      </c>
    </row>
    <row r="595">
      <c r="A595" s="2" t="n">
        <v>45443</v>
      </c>
      <c r="B595" t="n">
        <v>5800.10107421875</v>
      </c>
      <c r="C595" t="n">
        <v>1181.265747070312</v>
      </c>
      <c r="D595" t="n">
        <v>308.0412902832031</v>
      </c>
      <c r="E595" t="n">
        <v>1406.668212890625</v>
      </c>
      <c r="F595" t="n">
        <v>4244.02001953125</v>
      </c>
      <c r="G595" t="n">
        <v>1137.08251953125</v>
      </c>
      <c r="H595" t="n">
        <v>1554.630615234375</v>
      </c>
      <c r="I595" t="n">
        <v>1428.673217773438</v>
      </c>
      <c r="J595" t="n">
        <v>2641.104248046875</v>
      </c>
      <c r="K595" t="n">
        <v>985.4769897460938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308.439697265625</v>
      </c>
      <c r="E596" t="n">
        <v>1411.673950195312</v>
      </c>
      <c r="F596" t="n">
        <v>4258.50390625</v>
      </c>
      <c r="G596" t="n">
        <v>1135.403930664062</v>
      </c>
      <c r="H596" t="n">
        <v>1556.005981445312</v>
      </c>
      <c r="I596" t="n">
        <v>1422.067138671875</v>
      </c>
      <c r="J596" t="n">
        <v>2623.373291015625</v>
      </c>
      <c r="K596" t="n">
        <v>1017.106018066406</v>
      </c>
    </row>
    <row r="597">
      <c r="A597" s="2" t="n">
        <v>45447</v>
      </c>
      <c r="B597" t="n">
        <v>5806.556640625</v>
      </c>
      <c r="C597" t="n">
        <v>1192.872192382812</v>
      </c>
      <c r="D597" t="n">
        <v>289.7630004882812</v>
      </c>
      <c r="E597" t="n">
        <v>1421.588256835938</v>
      </c>
      <c r="F597" t="n">
        <v>4260.720703125</v>
      </c>
      <c r="G597" t="n">
        <v>1125.096923828125</v>
      </c>
      <c r="H597" t="n">
        <v>1537.144653320312</v>
      </c>
      <c r="I597" t="n">
        <v>1399.361694335938</v>
      </c>
      <c r="J597" t="n">
        <v>2639.09619140625</v>
      </c>
      <c r="K597" t="n">
        <v>988.8764038085938</v>
      </c>
    </row>
    <row r="598">
      <c r="A598" s="2" t="n">
        <v>45448</v>
      </c>
      <c r="B598" t="n">
        <v>5894.9111328125</v>
      </c>
      <c r="C598" t="n">
        <v>1261.6640625</v>
      </c>
      <c r="D598" t="n">
        <v>304.0569458007812</v>
      </c>
      <c r="E598" t="n">
        <v>1455.024780273438</v>
      </c>
      <c r="F598" t="n">
        <v>4436.65234375</v>
      </c>
      <c r="G598" t="n">
        <v>1143.423706054688</v>
      </c>
      <c r="H598" t="n">
        <v>1601.734619140625</v>
      </c>
      <c r="I598" t="n">
        <v>1455.586669921875</v>
      </c>
      <c r="J598" t="n">
        <v>2723.7353515625</v>
      </c>
      <c r="K598" t="n">
        <v>1033.265502929688</v>
      </c>
    </row>
    <row r="599">
      <c r="A599" s="2" t="n">
        <v>45449</v>
      </c>
      <c r="B599" t="n">
        <v>5922.07763671875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1578.894897460938</v>
      </c>
      <c r="I599" t="n">
        <v>1441.297973632812</v>
      </c>
      <c r="J599" t="n">
        <v>2725.302978515625</v>
      </c>
      <c r="K599" t="n">
        <v>1029.6689453125</v>
      </c>
    </row>
    <row r="600">
      <c r="A600" s="2" t="n">
        <v>45450</v>
      </c>
      <c r="B600" t="n">
        <v>5974.27587890625</v>
      </c>
      <c r="C600" t="n">
        <v>1260.418701171875</v>
      </c>
      <c r="D600" t="n">
        <v>334.6867065429688</v>
      </c>
      <c r="E600" t="n">
        <v>1455.316284179688</v>
      </c>
      <c r="F600" t="n">
        <v>4457.68896484375</v>
      </c>
      <c r="G600" t="n">
        <v>1189.982177734375</v>
      </c>
      <c r="H600" t="n">
        <v>1600.801513671875</v>
      </c>
      <c r="I600" t="n">
        <v>1474.719848632812</v>
      </c>
      <c r="J600" t="n">
        <v>2786.969970703125</v>
      </c>
      <c r="K600" t="n">
        <v>1040.310546875</v>
      </c>
    </row>
    <row r="601">
      <c r="A601" s="2" t="n">
        <v>45453</v>
      </c>
      <c r="B601" t="n">
        <v>6016.14404296875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1198.787231445312</v>
      </c>
      <c r="H601" t="n">
        <v>1605.320434570312</v>
      </c>
      <c r="I601" t="n">
        <v>1480.836547851562</v>
      </c>
      <c r="J601" t="n">
        <v>2805.58251953125</v>
      </c>
      <c r="K601" t="n">
        <v>1070.116821289062</v>
      </c>
    </row>
    <row r="602">
      <c r="A602" s="2" t="n">
        <v>45454</v>
      </c>
      <c r="B602" t="n">
        <v>6067.05078125</v>
      </c>
      <c r="C602" t="n">
        <v>1252.299194335938</v>
      </c>
      <c r="D602" t="n">
        <v>343.1037292480469</v>
      </c>
      <c r="E602" t="n">
        <v>1487.392211914062</v>
      </c>
      <c r="F602" t="n">
        <v>4409.80224609375</v>
      </c>
      <c r="G602" t="n">
        <v>1185.6533203125</v>
      </c>
      <c r="H602" t="n">
        <v>1585.574951171875</v>
      </c>
      <c r="I602" t="n">
        <v>1467.771362304688</v>
      </c>
      <c r="J602" t="n">
        <v>2792.896484375</v>
      </c>
      <c r="K602" t="n">
        <v>1068.934326171875</v>
      </c>
    </row>
    <row r="603">
      <c r="A603" s="2" t="n">
        <v>45455</v>
      </c>
      <c r="B603" t="n">
        <v>6127.29443359375</v>
      </c>
      <c r="C603" t="n">
        <v>1244.279174804688</v>
      </c>
      <c r="D603" t="n">
        <v>337.5753784179688</v>
      </c>
      <c r="E603" t="n">
        <v>1497.79248046875</v>
      </c>
      <c r="F603" t="n">
        <v>4387.041015625</v>
      </c>
      <c r="G603" t="n">
        <v>1189.736694335938</v>
      </c>
      <c r="H603" t="n">
        <v>1577.224975585938</v>
      </c>
      <c r="I603" t="n">
        <v>1474.719848632812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6164.64306640625</v>
      </c>
      <c r="C604" t="n">
        <v>1249.9580078125</v>
      </c>
      <c r="D604" t="n">
        <v>336.8283386230469</v>
      </c>
      <c r="E604" t="n">
        <v>1501.291748046875</v>
      </c>
      <c r="F604" t="n">
        <v>4526.1201171875</v>
      </c>
      <c r="G604" t="n">
        <v>1196.765258789062</v>
      </c>
      <c r="H604" t="n">
        <v>1577.126586914062</v>
      </c>
      <c r="I604" t="n">
        <v>1478.585693359375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6166.03369140625</v>
      </c>
      <c r="C605" t="n">
        <v>1254.291748046875</v>
      </c>
      <c r="D605" t="n">
        <v>333.4913940429688</v>
      </c>
      <c r="E605" t="n">
        <v>1520.925903320312</v>
      </c>
      <c r="F605" t="n">
        <v>4521.29248046875</v>
      </c>
      <c r="G605" t="n">
        <v>1194.68408203125</v>
      </c>
      <c r="H605" t="n">
        <v>1575.800415039062</v>
      </c>
      <c r="I605" t="n">
        <v>1483.6748046875</v>
      </c>
      <c r="J605" t="n">
        <v>2823.363037109375</v>
      </c>
      <c r="K605" t="n">
        <v>1093.272094726562</v>
      </c>
    </row>
    <row r="606">
      <c r="A606" s="2" t="n">
        <v>45461</v>
      </c>
      <c r="B606" t="n">
        <v>6194.59130859375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1176.229614257812</v>
      </c>
      <c r="H606" t="n">
        <v>1553.550048828125</v>
      </c>
      <c r="I606" t="n">
        <v>1488.519409179688</v>
      </c>
      <c r="J606" t="n">
        <v>2828.016357421875</v>
      </c>
      <c r="K606" t="n">
        <v>1063.120971679688</v>
      </c>
    </row>
    <row r="607">
      <c r="A607" s="2" t="n">
        <v>45462</v>
      </c>
      <c r="B607" t="n">
        <v>6132.21142578125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1169.348510742188</v>
      </c>
      <c r="H607" t="n">
        <v>1544.5615234375</v>
      </c>
      <c r="I607" t="n">
        <v>1471.930786132812</v>
      </c>
      <c r="J607" t="n">
        <v>2826.74267578125</v>
      </c>
      <c r="K607" t="n">
        <v>1057.80029296875</v>
      </c>
    </row>
    <row r="608">
      <c r="A608" s="2" t="n">
        <v>45463</v>
      </c>
      <c r="B608" t="n">
        <v>6134.49609375</v>
      </c>
      <c r="C608" t="n">
        <v>1238.55078125</v>
      </c>
      <c r="D608" t="n">
        <v>341.4601440429688</v>
      </c>
      <c r="E608" t="n">
        <v>1501.583251953125</v>
      </c>
      <c r="F608" t="n">
        <v>4437.98193359375</v>
      </c>
      <c r="G608" t="n">
        <v>1172.21484375</v>
      </c>
      <c r="H608" t="n">
        <v>1528.254272460938</v>
      </c>
      <c r="I608" t="n">
        <v>1439.63427734375</v>
      </c>
      <c r="J608" t="n">
        <v>2799.851806640625</v>
      </c>
      <c r="K608" t="n">
        <v>1072.678588867188</v>
      </c>
    </row>
    <row r="609">
      <c r="A609" s="2" t="n">
        <v>45464</v>
      </c>
      <c r="B609" t="n">
        <v>6128.68505859375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1435.964233398438</v>
      </c>
      <c r="J609" t="n">
        <v>2779.3837890625</v>
      </c>
      <c r="K609" t="n">
        <v>1069.13134765625</v>
      </c>
    </row>
    <row r="610">
      <c r="A610" s="2" t="n">
        <v>45467</v>
      </c>
      <c r="B610" t="n">
        <v>6217.63525390625</v>
      </c>
      <c r="C610" t="n">
        <v>1214.092651367188</v>
      </c>
      <c r="D610" t="n">
        <v>340.8624877929688</v>
      </c>
      <c r="E610" t="n">
        <v>1462.26611328125</v>
      </c>
      <c r="F610" t="n">
        <v>4453.2548828125</v>
      </c>
      <c r="G610" t="n">
        <v>1188.7353515625</v>
      </c>
      <c r="H610" t="n">
        <v>1539.109375</v>
      </c>
      <c r="I610" t="n">
        <v>1462.63330078125</v>
      </c>
      <c r="J610" t="n">
        <v>2788.415283203125</v>
      </c>
      <c r="K610" t="n">
        <v>1064.500366210938</v>
      </c>
    </row>
    <row r="611">
      <c r="A611" s="2" t="n">
        <v>45468</v>
      </c>
      <c r="B611" t="n">
        <v>6253.19580078125</v>
      </c>
      <c r="C611" t="n">
        <v>1213.395141601562</v>
      </c>
      <c r="D611" t="n">
        <v>337.9240417480469</v>
      </c>
      <c r="E611" t="n">
        <v>1457.69775390625</v>
      </c>
      <c r="F611" t="n">
        <v>4472.71533203125</v>
      </c>
      <c r="G611" t="n">
        <v>1193.33935546875</v>
      </c>
      <c r="H611" t="n">
        <v>1531.348754882812</v>
      </c>
      <c r="I611" t="n">
        <v>1473.105102539062</v>
      </c>
      <c r="J611" t="n">
        <v>2778.598388671875</v>
      </c>
      <c r="K611" t="n">
        <v>1056.026489257812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1191.699951171875</v>
      </c>
      <c r="H612" t="n">
        <v>1555.711181640625</v>
      </c>
      <c r="I612" t="n">
        <v>1488.714965820312</v>
      </c>
      <c r="J612" t="n">
        <v>2739.42919921875</v>
      </c>
      <c r="K612" t="n">
        <v>1050.163940429688</v>
      </c>
    </row>
    <row r="613">
      <c r="A613" s="2" t="n">
        <v>45470</v>
      </c>
      <c r="B613" t="n">
        <v>6151.03466796875</v>
      </c>
      <c r="C613" t="n">
        <v>1183.806274414062</v>
      </c>
      <c r="D613" t="n">
        <v>344.7970581054688</v>
      </c>
      <c r="E613" t="n">
        <v>1439.424438476562</v>
      </c>
      <c r="F613" t="n">
        <v>4456.01416015625</v>
      </c>
      <c r="G613" t="n">
        <v>1224.260498046875</v>
      </c>
      <c r="H613" t="n">
        <v>1555.465576171875</v>
      </c>
      <c r="I613" t="n">
        <v>1483.919311523438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6144.2802734375</v>
      </c>
      <c r="C614" t="n">
        <v>1203.083862304688</v>
      </c>
      <c r="D614" t="n">
        <v>349.7276916503906</v>
      </c>
      <c r="E614" t="n">
        <v>1439.3271484375</v>
      </c>
      <c r="F614" t="n">
        <v>4529.02734375</v>
      </c>
      <c r="G614" t="n">
        <v>1256.938720703125</v>
      </c>
      <c r="H614" t="n">
        <v>1592.746215820312</v>
      </c>
      <c r="I614" t="n">
        <v>1488.42138671875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6099.38232421875</v>
      </c>
      <c r="C615" t="n">
        <v>1207.268310546875</v>
      </c>
      <c r="D615" t="n">
        <v>356.2520751953125</v>
      </c>
      <c r="E615" t="n">
        <v>1437.674682617188</v>
      </c>
      <c r="F615" t="n">
        <v>4534.59423828125</v>
      </c>
      <c r="G615" t="n">
        <v>1247.387451171875</v>
      </c>
      <c r="H615" t="n">
        <v>1587.539672851562</v>
      </c>
      <c r="I615" t="n">
        <v>1487.687377929688</v>
      </c>
      <c r="J615" t="n">
        <v>2730.2509765625</v>
      </c>
      <c r="K615" t="n">
        <v>1051.641845703125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355.3058166503906</v>
      </c>
      <c r="E616" t="n">
        <v>1446.957275390625</v>
      </c>
      <c r="F616" t="n">
        <v>4504.3935546875</v>
      </c>
      <c r="G616" t="n">
        <v>1250.636596679688</v>
      </c>
      <c r="H616" t="n">
        <v>1603.994140625</v>
      </c>
      <c r="I616" t="n">
        <v>1491.55322265625</v>
      </c>
      <c r="J616" t="n">
        <v>2767.996337890625</v>
      </c>
      <c r="K616" t="n">
        <v>1058.834594726562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360.0372619628906</v>
      </c>
      <c r="E617" t="n">
        <v>1442.194458007812</v>
      </c>
      <c r="F617" t="n">
        <v>4492.2744140625</v>
      </c>
      <c r="G617" t="n">
        <v>1261.562133789062</v>
      </c>
      <c r="H617" t="n">
        <v>1601.832885742188</v>
      </c>
      <c r="I617" t="n">
        <v>1501.242065429688</v>
      </c>
      <c r="J617" t="n">
        <v>2785.519287109375</v>
      </c>
      <c r="K617" t="n">
        <v>1079.181762695312</v>
      </c>
    </row>
    <row r="618">
      <c r="A618" s="2" t="n">
        <v>45477</v>
      </c>
      <c r="B618" t="n">
        <v>6183.3662109375</v>
      </c>
      <c r="C618" t="n">
        <v>1249.9580078125</v>
      </c>
      <c r="D618" t="n">
        <v>359.8878479003906</v>
      </c>
      <c r="E618" t="n">
        <v>1439.278564453125</v>
      </c>
      <c r="F618" t="n">
        <v>4477.3955078125</v>
      </c>
      <c r="G618" t="n">
        <v>1272.0556640625</v>
      </c>
      <c r="H618" t="n">
        <v>1728.262451171875</v>
      </c>
      <c r="I618" t="n">
        <v>1524.681518554688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6286.17333984375</v>
      </c>
      <c r="C619" t="n">
        <v>1298.675170898438</v>
      </c>
      <c r="D619" t="n">
        <v>369.2640686035156</v>
      </c>
      <c r="E619" t="n">
        <v>1467.612060546875</v>
      </c>
      <c r="F619" t="n">
        <v>4561.78955078125</v>
      </c>
      <c r="G619" t="n">
        <v>1280.036254882812</v>
      </c>
      <c r="H619" t="n">
        <v>1738.970092773438</v>
      </c>
      <c r="I619" t="n">
        <v>1534.957397460938</v>
      </c>
      <c r="J619" t="n">
        <v>2838.137939453125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1445.402099609375</v>
      </c>
      <c r="F620" t="n">
        <v>4398.71728515625</v>
      </c>
      <c r="G620" t="n">
        <v>1282.814208984375</v>
      </c>
      <c r="H620" t="n">
        <v>1747.516723632812</v>
      </c>
      <c r="I620" t="n">
        <v>1523.21337890625</v>
      </c>
      <c r="J620" t="n">
        <v>2829.9404296875</v>
      </c>
      <c r="K620" t="n">
        <v>1140.814086914062</v>
      </c>
    </row>
    <row r="621">
      <c r="A621" s="2" t="n">
        <v>45482</v>
      </c>
      <c r="B621" t="n">
        <v>6277.978515625</v>
      </c>
      <c r="C621" t="n">
        <v>1327.417236328125</v>
      </c>
      <c r="D621" t="n">
        <v>362.082275390625</v>
      </c>
      <c r="E621" t="n">
        <v>1469.702026367188</v>
      </c>
      <c r="F621" t="n">
        <v>4485.1796875</v>
      </c>
      <c r="G621" t="n">
        <v>1292.375244140625</v>
      </c>
      <c r="H621" t="n">
        <v>1782.734252929688</v>
      </c>
      <c r="I621" t="n">
        <v>1551.594970703125</v>
      </c>
      <c r="J621" t="n">
        <v>2882.313232421875</v>
      </c>
      <c r="K621" t="n">
        <v>1148.351806640625</v>
      </c>
    </row>
    <row r="622">
      <c r="A622" s="2" t="n">
        <v>45483</v>
      </c>
      <c r="B622" t="n">
        <v>6333.00830078125</v>
      </c>
      <c r="C622" t="n">
        <v>1332.099609375</v>
      </c>
      <c r="D622" t="n">
        <v>356.8455505371094</v>
      </c>
      <c r="E622" t="n">
        <v>1470.819702148438</v>
      </c>
      <c r="F622" t="n">
        <v>4568.93310546875</v>
      </c>
      <c r="G622" t="n">
        <v>1294.279663085938</v>
      </c>
      <c r="H622" t="n">
        <v>1794.669921875</v>
      </c>
      <c r="I622" t="n">
        <v>1564.464599609375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6346.26806640625</v>
      </c>
      <c r="C623" t="n">
        <v>1312.971435546875</v>
      </c>
      <c r="D623" t="n">
        <v>353.6536254882812</v>
      </c>
      <c r="E623" t="n">
        <v>1463.8212890625</v>
      </c>
      <c r="F623" t="n">
        <v>4515.28173828125</v>
      </c>
      <c r="G623" t="n">
        <v>1294.71142578125</v>
      </c>
      <c r="H623" t="n">
        <v>1785.2392578125</v>
      </c>
      <c r="I623" t="n">
        <v>1548.022827148438</v>
      </c>
      <c r="J623" t="n">
        <v>2904.20458984375</v>
      </c>
      <c r="K623" t="n">
        <v>1146.28271484375</v>
      </c>
    </row>
    <row r="624">
      <c r="A624" s="2" t="n">
        <v>45485</v>
      </c>
      <c r="B624" t="n">
        <v>6311.353515625</v>
      </c>
      <c r="C624" t="n">
        <v>1321.887939453125</v>
      </c>
      <c r="D624" t="n">
        <v>349.8632507324219</v>
      </c>
      <c r="E624" t="n">
        <v>1469.702026367188</v>
      </c>
      <c r="F624" t="n">
        <v>4472.71533203125</v>
      </c>
      <c r="G624" t="n">
        <v>1319.193115234375</v>
      </c>
      <c r="H624" t="n">
        <v>1766.0341796875</v>
      </c>
      <c r="I624" t="n">
        <v>1548.562866210938</v>
      </c>
      <c r="J624" t="n">
        <v>2894.436767578125</v>
      </c>
      <c r="K624" t="n">
        <v>1157.90966796875</v>
      </c>
    </row>
    <row r="625">
      <c r="A625" s="2" t="n">
        <v>45488</v>
      </c>
      <c r="B625" t="n">
        <v>6394.1455078125</v>
      </c>
      <c r="C625" t="n">
        <v>1369.708374023438</v>
      </c>
      <c r="D625" t="n">
        <v>358.2420043945312</v>
      </c>
      <c r="E625" t="n">
        <v>1474.70751953125</v>
      </c>
      <c r="F625" t="n">
        <v>4508.2861328125</v>
      </c>
      <c r="G625" t="n">
        <v>1333.976318359375</v>
      </c>
      <c r="H625" t="n">
        <v>1800.41650390625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6410.48583984375</v>
      </c>
      <c r="C626" t="n">
        <v>1365.922729492188</v>
      </c>
      <c r="D626" t="n">
        <v>352.5065307617188</v>
      </c>
      <c r="E626" t="n">
        <v>1468.09814453125</v>
      </c>
      <c r="F626" t="n">
        <v>4503.75341796875</v>
      </c>
      <c r="G626" t="n">
        <v>1312.509521484375</v>
      </c>
      <c r="H626" t="n">
        <v>1820.446044921875</v>
      </c>
      <c r="I626" t="n">
        <v>1550.526489257812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6477.18603515625</v>
      </c>
      <c r="C627" t="n">
        <v>1331.402221679688</v>
      </c>
      <c r="D627" t="n">
        <v>342.3323669433594</v>
      </c>
      <c r="E627" t="n">
        <v>1464.453125</v>
      </c>
      <c r="F627" t="n">
        <v>4517.5478515625</v>
      </c>
      <c r="G627" t="n">
        <v>1316.745727539062</v>
      </c>
      <c r="H627" t="n">
        <v>1793.0166015625</v>
      </c>
      <c r="I627" t="n">
        <v>1565.2041015625</v>
      </c>
      <c r="J627" t="n">
        <v>3002.274658203125</v>
      </c>
      <c r="K627" t="n">
        <v>1168.255615234375</v>
      </c>
    </row>
    <row r="628">
      <c r="A628" s="2" t="n">
        <v>45492</v>
      </c>
      <c r="B628" t="n">
        <v>6339.2158203125</v>
      </c>
      <c r="C628" t="n">
        <v>1325.8232421875</v>
      </c>
      <c r="D628" t="n">
        <v>334.3526000976562</v>
      </c>
      <c r="E628" t="n">
        <v>1443.8955078125</v>
      </c>
      <c r="F628" t="n">
        <v>4453.50146484375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6359.2802734375</v>
      </c>
      <c r="C629" t="n">
        <v>1339.521850585938</v>
      </c>
      <c r="D629" t="n">
        <v>334.502197265625</v>
      </c>
      <c r="E629" t="n">
        <v>1448.269409179688</v>
      </c>
      <c r="F629" t="n">
        <v>4468.28076171875</v>
      </c>
      <c r="G629" t="n">
        <v>1337.165893554688</v>
      </c>
      <c r="H629" t="n">
        <v>1781.225952148438</v>
      </c>
      <c r="I629" t="n">
        <v>1558.4296875</v>
      </c>
      <c r="J629" t="n">
        <v>2974.296875</v>
      </c>
      <c r="K629" t="n">
        <v>1137.61181640625</v>
      </c>
    </row>
    <row r="630">
      <c r="A630" s="2" t="n">
        <v>45496</v>
      </c>
      <c r="B630" t="n">
        <v>6360.720703125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1355.749389648438</v>
      </c>
      <c r="H630" t="n">
        <v>1775.996704101562</v>
      </c>
      <c r="I630" t="n">
        <v>1572.420043945312</v>
      </c>
      <c r="J630" t="n">
        <v>3081.201904296875</v>
      </c>
      <c r="K630" t="n">
        <v>1131.995483398438</v>
      </c>
    </row>
    <row r="631">
      <c r="A631" s="2" t="n">
        <v>45497</v>
      </c>
      <c r="B631" t="n">
        <v>6379.59423828125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1346.89208984375</v>
      </c>
      <c r="H631" t="n">
        <v>1791.43798828125</v>
      </c>
      <c r="I631" t="n">
        <v>1589.944946289062</v>
      </c>
      <c r="J631" t="n">
        <v>3088.269775390625</v>
      </c>
      <c r="K631" t="n">
        <v>1162.146484375</v>
      </c>
    </row>
    <row r="632">
      <c r="A632" s="2" t="n">
        <v>45498</v>
      </c>
      <c r="B632" t="n">
        <v>6343.0400390625</v>
      </c>
      <c r="C632" t="n">
        <v>1357.70361328125</v>
      </c>
      <c r="D632" t="n">
        <v>360.9352111816406</v>
      </c>
      <c r="E632" t="n">
        <v>1458.0380859375</v>
      </c>
      <c r="F632" t="n">
        <v>4480.30224609375</v>
      </c>
      <c r="G632" t="n">
        <v>1353.419067382812</v>
      </c>
      <c r="H632" t="n">
        <v>1776.341918945312</v>
      </c>
      <c r="I632" t="n">
        <v>1635.450439453125</v>
      </c>
      <c r="J632" t="n">
        <v>3028.730712890625</v>
      </c>
      <c r="K632" t="n">
        <v>1188.109985351562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1358.445068359375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6636.9091796875</v>
      </c>
      <c r="C634" t="n">
        <v>1399.745727539062</v>
      </c>
      <c r="D634" t="n">
        <v>360.9352111816406</v>
      </c>
      <c r="E634" t="n">
        <v>1510.428344726562</v>
      </c>
      <c r="F634" t="n">
        <v>4851.62451171875</v>
      </c>
      <c r="G634" t="n">
        <v>1350.822021484375</v>
      </c>
      <c r="H634" t="n">
        <v>1836.331176757812</v>
      </c>
      <c r="I634" t="n">
        <v>1691.853759765625</v>
      </c>
      <c r="J634" t="n">
        <v>3139.80810546875</v>
      </c>
      <c r="K634" t="n">
        <v>1220.8056640625</v>
      </c>
    </row>
    <row r="635">
      <c r="A635" s="2" t="n">
        <v>45503</v>
      </c>
      <c r="B635" t="n">
        <v>6596.53076171875</v>
      </c>
      <c r="C635" t="n">
        <v>1394.216430664062</v>
      </c>
      <c r="D635" t="n">
        <v>358.5412902832031</v>
      </c>
      <c r="E635" t="n">
        <v>1486.080078125</v>
      </c>
      <c r="F635" t="n">
        <v>4840.29345703125</v>
      </c>
      <c r="G635" t="n">
        <v>1343.732299804688</v>
      </c>
      <c r="H635" t="n">
        <v>1837.663208007812</v>
      </c>
      <c r="I635" t="n">
        <v>1670.598266601562</v>
      </c>
      <c r="J635" t="n">
        <v>3054.156005859375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353.8531188964844</v>
      </c>
      <c r="E637" t="n">
        <v>1502.895385742188</v>
      </c>
      <c r="F637" t="n">
        <v>4845.76171875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6665.21875</v>
      </c>
      <c r="C638" t="n">
        <v>1437.902465820312</v>
      </c>
      <c r="D638" t="n">
        <v>355.1997375488281</v>
      </c>
      <c r="E638" t="n">
        <v>1498.582397460938</v>
      </c>
      <c r="F638" t="n">
        <v>4948.220703125</v>
      </c>
      <c r="G638" t="n">
        <v>1375.330200195312</v>
      </c>
      <c r="H638" t="n">
        <v>1935.343017578125</v>
      </c>
      <c r="I638" t="n">
        <v>1700.100830078125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6642.8193359375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1345.292602539062</v>
      </c>
      <c r="H639" t="n">
        <v>1922.269653320312</v>
      </c>
      <c r="I639" t="n">
        <v>1689.006591796875</v>
      </c>
      <c r="J639" t="n">
        <v>3109.474365234375</v>
      </c>
      <c r="K639" t="n">
        <v>1212.557739257812</v>
      </c>
    </row>
    <row r="640">
      <c r="A640" s="2" t="n">
        <v>45510</v>
      </c>
      <c r="B640" t="n">
        <v>6613.11962890625</v>
      </c>
      <c r="C640" t="n">
        <v>1396.3583984375</v>
      </c>
      <c r="D640" t="n">
        <v>333.6543273925781</v>
      </c>
      <c r="E640" t="n">
        <v>1501.62109375</v>
      </c>
      <c r="F640" t="n">
        <v>4785.93212890625</v>
      </c>
      <c r="G640" t="n">
        <v>1344.374145507812</v>
      </c>
      <c r="H640" t="n">
        <v>1885.269775390625</v>
      </c>
      <c r="I640" t="n">
        <v>1676.439819335938</v>
      </c>
      <c r="J640" t="n">
        <v>3161.55224609375</v>
      </c>
      <c r="K640" t="n">
        <v>1212.705810546875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4903.85693359375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6498.09423828125</v>
      </c>
      <c r="C642" t="n">
        <v>1473.767944335938</v>
      </c>
      <c r="D642" t="n">
        <v>338.2925720214844</v>
      </c>
      <c r="E642" t="n">
        <v>1538.9189453125</v>
      </c>
      <c r="F642" t="n">
        <v>4792.822265625</v>
      </c>
      <c r="G642" t="n">
        <v>1370.225219726562</v>
      </c>
      <c r="H642" t="n">
        <v>2023.4521484375</v>
      </c>
      <c r="I642" t="n">
        <v>1705.40234375</v>
      </c>
      <c r="J642" t="n">
        <v>3272.3349609375</v>
      </c>
      <c r="K642" t="n">
        <v>1263.7744140625</v>
      </c>
    </row>
    <row r="643">
      <c r="A643" s="2" t="n">
        <v>45513</v>
      </c>
      <c r="B643" t="n">
        <v>6543.73779296875</v>
      </c>
      <c r="C643" t="n">
        <v>1444.278442382812</v>
      </c>
      <c r="D643" t="n">
        <v>336.09814453125</v>
      </c>
      <c r="E643" t="n">
        <v>1543.624267578125</v>
      </c>
      <c r="F643" t="n">
        <v>4788.3115234375</v>
      </c>
      <c r="G643" t="n">
        <v>1385.076293945312</v>
      </c>
      <c r="H643" t="n">
        <v>2085.365234375</v>
      </c>
      <c r="I643" t="n">
        <v>1703.684326171875</v>
      </c>
      <c r="J643" t="n">
        <v>3277.2431640625</v>
      </c>
      <c r="K643" t="n">
        <v>1285.01171875</v>
      </c>
    </row>
    <row r="644">
      <c r="A644" s="2" t="n">
        <v>45516</v>
      </c>
      <c r="B644" t="n">
        <v>6458.859375</v>
      </c>
      <c r="C644" t="n">
        <v>1456.333374023438</v>
      </c>
      <c r="D644" t="n">
        <v>336.9958801269531</v>
      </c>
      <c r="E644" t="n">
        <v>1554.896850585938</v>
      </c>
      <c r="F644" t="n">
        <v>4848.83544921875</v>
      </c>
      <c r="G644" t="n">
        <v>1360.005249023438</v>
      </c>
      <c r="H644" t="n">
        <v>2069.628173828125</v>
      </c>
      <c r="I644" t="n">
        <v>1702.260620117188</v>
      </c>
      <c r="J644" t="n">
        <v>3276.114501953125</v>
      </c>
      <c r="K644" t="n">
        <v>1235.128540039062</v>
      </c>
    </row>
    <row r="645">
      <c r="A645" s="2" t="n">
        <v>45517</v>
      </c>
      <c r="B645" t="n">
        <v>6545.2763671875</v>
      </c>
      <c r="C645" t="n">
        <v>1500.168823242188</v>
      </c>
      <c r="D645" t="n">
        <v>336.2477722167969</v>
      </c>
      <c r="E645" t="n">
        <v>1552.152099609375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3301.78515625</v>
      </c>
      <c r="K645" t="n">
        <v>1161.093994140625</v>
      </c>
    </row>
    <row r="646">
      <c r="A646" s="2" t="n">
        <v>45518</v>
      </c>
      <c r="B646" t="n">
        <v>6472.21923828125</v>
      </c>
      <c r="C646" t="n">
        <v>1514.016723632812</v>
      </c>
      <c r="D646" t="n">
        <v>326.8216552734375</v>
      </c>
      <c r="E646" t="n">
        <v>1532.890747070312</v>
      </c>
      <c r="F646" t="n">
        <v>4621.8095703125</v>
      </c>
      <c r="G646" t="n">
        <v>1343.119995117188</v>
      </c>
      <c r="H646" t="n">
        <v>2046.29345703125</v>
      </c>
      <c r="I646" t="n">
        <v>1709.91845703125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6652.33349609375</v>
      </c>
      <c r="C647" t="n">
        <v>1497.130126953125</v>
      </c>
      <c r="D647" t="n">
        <v>340.0880432128906</v>
      </c>
      <c r="E647" t="n">
        <v>1544.947509765625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6690.13720703125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1715.95654296875</v>
      </c>
      <c r="J648" t="n">
        <v>3287.992919921875</v>
      </c>
      <c r="K648" t="n">
        <v>1170.477783203125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1531.959350585938</v>
      </c>
      <c r="F649" t="n">
        <v>4682.43212890625</v>
      </c>
      <c r="G649" t="n">
        <v>1375.567260742188</v>
      </c>
      <c r="H649" t="n">
        <v>2067.3095703125</v>
      </c>
      <c r="I649" t="n">
        <v>1734.168579101562</v>
      </c>
      <c r="J649" t="n">
        <v>3300.901611328125</v>
      </c>
      <c r="K649" t="n">
        <v>1178.083862304688</v>
      </c>
    </row>
    <row r="650">
      <c r="A650" s="2" t="n">
        <v>45525</v>
      </c>
      <c r="B650" t="n">
        <v>6717.544921875</v>
      </c>
      <c r="C650" t="n">
        <v>1505.847412109375</v>
      </c>
      <c r="D650" t="n">
        <v>354.1025085449219</v>
      </c>
      <c r="E650" t="n">
        <v>1563.081787109375</v>
      </c>
      <c r="F650" t="n">
        <v>4858.55029296875</v>
      </c>
      <c r="G650" t="n">
        <v>1394.7431640625</v>
      </c>
      <c r="H650" t="n">
        <v>2089.2626953125</v>
      </c>
      <c r="I650" t="n">
        <v>1732.49951171875</v>
      </c>
      <c r="J650" t="n">
        <v>3289.3671875</v>
      </c>
      <c r="K650" t="n">
        <v>1190.925170898438</v>
      </c>
    </row>
    <row r="651">
      <c r="A651" s="2" t="n">
        <v>45526</v>
      </c>
      <c r="B651" t="n">
        <v>6795.240234375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1376.298095703125</v>
      </c>
      <c r="H651" t="n">
        <v>2081.073486328125</v>
      </c>
      <c r="I651" t="n">
        <v>1718.754516601562</v>
      </c>
      <c r="J651" t="n">
        <v>3300.999755859375</v>
      </c>
      <c r="K651" t="n">
        <v>1195.271362304688</v>
      </c>
    </row>
    <row r="652">
      <c r="A652" s="2" t="n">
        <v>45527</v>
      </c>
      <c r="B652" t="n">
        <v>6825.23486328125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1373.424560546875</v>
      </c>
      <c r="H652" t="n">
        <v>2065.632080078125</v>
      </c>
      <c r="I652" t="n">
        <v>1743.3974609375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6744.95166015625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1740.157470703125</v>
      </c>
      <c r="J653" t="n">
        <v>3281.562744140625</v>
      </c>
      <c r="K653" t="n">
        <v>1094.912231445312</v>
      </c>
    </row>
    <row r="654">
      <c r="A654" s="2" t="n">
        <v>45531</v>
      </c>
      <c r="B654" t="n">
        <v>6746.39501953125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3300.410888671875</v>
      </c>
      <c r="K654" t="n">
        <v>1100.641479492188</v>
      </c>
    </row>
    <row r="655">
      <c r="A655" s="2" t="n">
        <v>45532</v>
      </c>
      <c r="B655" t="n">
        <v>6741.42041015625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1382.271850585938</v>
      </c>
      <c r="H655" t="n">
        <v>2171.402587890625</v>
      </c>
      <c r="I655" t="n">
        <v>1778.839599609375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6821.75341796875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1766.420043945312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6891.689453125</v>
      </c>
      <c r="C657" t="n">
        <v>1563.530883789062</v>
      </c>
      <c r="D657" t="n">
        <v>358.192138671875</v>
      </c>
      <c r="E657" t="n">
        <v>1622.18994140625</v>
      </c>
      <c r="F657" t="n">
        <v>5049.98583984375</v>
      </c>
      <c r="G657" t="n">
        <v>1388.601318359375</v>
      </c>
      <c r="H657" t="n">
        <v>2210.326416015625</v>
      </c>
      <c r="I657" t="n">
        <v>1788.461059570312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6844.484375</v>
      </c>
      <c r="C658" t="n">
        <v>1548.138671875</v>
      </c>
      <c r="D658" t="n">
        <v>362.4812622070312</v>
      </c>
      <c r="E658" t="n">
        <v>1614.10302734375</v>
      </c>
      <c r="F658" t="n">
        <v>4993.42822265625</v>
      </c>
      <c r="G658" t="n">
        <v>1357.161499023438</v>
      </c>
      <c r="H658" t="n">
        <v>2202.97607421875</v>
      </c>
      <c r="I658" t="n">
        <v>1782.86474609375</v>
      </c>
      <c r="J658" t="n">
        <v>3366.919677734375</v>
      </c>
      <c r="K658" t="n">
        <v>1097.974365234375</v>
      </c>
    </row>
    <row r="659">
      <c r="A659" s="2" t="n">
        <v>45538</v>
      </c>
      <c r="B659" t="n">
        <v>6809.46728515625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1778.495971679688</v>
      </c>
      <c r="J659" t="n">
        <v>3363.3369140625</v>
      </c>
      <c r="K659" t="n">
        <v>1100.394409179688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1619.249389648438</v>
      </c>
      <c r="F660" t="n">
        <v>5052.66259765625</v>
      </c>
      <c r="G660" t="n">
        <v>1340.384765625</v>
      </c>
      <c r="H660" t="n">
        <v>2246.882568359375</v>
      </c>
      <c r="I660" t="n">
        <v>1799.456909179688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1793.222534179688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1579.206787109375</v>
      </c>
      <c r="F662" t="n">
        <v>5093.50732421875</v>
      </c>
      <c r="G662" t="n">
        <v>1316.676635742188</v>
      </c>
      <c r="H662" t="n">
        <v>2226.4091796875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6825.23486328125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1788.6572265625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6885.7705078125</v>
      </c>
      <c r="C664" t="n">
        <v>1512.7216796875</v>
      </c>
      <c r="D664" t="n">
        <v>385.6226196289062</v>
      </c>
      <c r="E664" t="n">
        <v>1599.74267578125</v>
      </c>
      <c r="F664" t="n">
        <v>5379.66943359375</v>
      </c>
      <c r="G664" t="n">
        <v>1313.36865234375</v>
      </c>
      <c r="H664" t="n">
        <v>2192.911865234375</v>
      </c>
      <c r="I664" t="n">
        <v>1802.893310546875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6864.580078125</v>
      </c>
      <c r="C665" t="n">
        <v>1501.762817382812</v>
      </c>
      <c r="D665" t="n">
        <v>384.3258972167969</v>
      </c>
      <c r="E665" t="n">
        <v>1596.164794921875</v>
      </c>
      <c r="F665" t="n">
        <v>5392.408203125</v>
      </c>
      <c r="G665" t="n">
        <v>1305.883911132812</v>
      </c>
      <c r="H665" t="n">
        <v>2179.937255859375</v>
      </c>
      <c r="I665" t="n">
        <v>1812.072875976562</v>
      </c>
      <c r="J665" t="n">
        <v>3372.61376953125</v>
      </c>
      <c r="K665" t="n">
        <v>1099.011596679688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377.991943359375</v>
      </c>
      <c r="E667" t="n">
        <v>1626.895141601562</v>
      </c>
      <c r="F667" t="n">
        <v>5451.24658203125</v>
      </c>
      <c r="G667" t="n">
        <v>1315.402709960938</v>
      </c>
      <c r="H667" t="n">
        <v>2226.359619140625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1312.717041015625</v>
      </c>
      <c r="H668" t="n">
        <v>2221.8212890625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6971.82275390625</v>
      </c>
      <c r="C669" t="n">
        <v>1546.644287109375</v>
      </c>
      <c r="D669" t="n">
        <v>374.8998107910156</v>
      </c>
      <c r="E669" t="n">
        <v>1638.756103515625</v>
      </c>
      <c r="F669" t="n">
        <v>5405.197265625</v>
      </c>
      <c r="G669" t="n">
        <v>1309.665649414062</v>
      </c>
      <c r="H669" t="n">
        <v>2240.12353515625</v>
      </c>
      <c r="I669" t="n">
        <v>1832.101196289062</v>
      </c>
      <c r="J669" t="n">
        <v>3389.9892578125</v>
      </c>
      <c r="K669" t="n">
        <v>1097.381713867188</v>
      </c>
    </row>
    <row r="670">
      <c r="A670" s="2" t="n">
        <v>45553</v>
      </c>
      <c r="B670" t="n">
        <v>6999.52880859375</v>
      </c>
      <c r="C670" t="n">
        <v>1533.39404296875</v>
      </c>
      <c r="D670" t="n">
        <v>362.7306518554688</v>
      </c>
      <c r="E670" t="n">
        <v>1618.955200195312</v>
      </c>
      <c r="F670" t="n">
        <v>5422.0009765625</v>
      </c>
      <c r="G670" t="n">
        <v>1297.056274414062</v>
      </c>
      <c r="H670" t="n">
        <v>2195.27978515625</v>
      </c>
      <c r="I670" t="n">
        <v>1802.549560546875</v>
      </c>
      <c r="J670" t="n">
        <v>3298.05517578125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3290.49609375</v>
      </c>
      <c r="K671" t="n">
        <v>1041.571655273438</v>
      </c>
    </row>
    <row r="672">
      <c r="A672" s="2" t="n">
        <v>45555</v>
      </c>
      <c r="B672" t="n">
        <v>7046.0380859375</v>
      </c>
      <c r="C672" t="n">
        <v>1490.754028320312</v>
      </c>
      <c r="D672" t="n">
        <v>364.4263610839844</v>
      </c>
      <c r="E672" t="n">
        <v>1606.26123046875</v>
      </c>
      <c r="F672" t="n">
        <v>5403.759765625</v>
      </c>
      <c r="G672" t="n">
        <v>1293.767944335938</v>
      </c>
      <c r="H672" t="n">
        <v>2123.0068359375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369.4137268066406</v>
      </c>
      <c r="E673" t="n">
        <v>1625.375854492188</v>
      </c>
      <c r="F673" t="n">
        <v>5326.53125</v>
      </c>
      <c r="G673" t="n">
        <v>1314.168579101562</v>
      </c>
      <c r="H673" t="n">
        <v>2153.149169921875</v>
      </c>
      <c r="I673" t="n">
        <v>1828.76318359375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1834.064819335938</v>
      </c>
      <c r="J674" t="n">
        <v>3407.31591796875</v>
      </c>
      <c r="K674" t="n">
        <v>1038.707153320312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1836.470092773438</v>
      </c>
      <c r="J675" t="n">
        <v>3365.251220703125</v>
      </c>
      <c r="K675" t="n">
        <v>1050.461791992188</v>
      </c>
    </row>
    <row r="676">
      <c r="A676" s="2" t="n">
        <v>45561</v>
      </c>
      <c r="B676" t="n">
        <v>7130.79736328125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7161.935546875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1333.354370117188</v>
      </c>
      <c r="H678" t="n">
        <v>2161.88134765625</v>
      </c>
      <c r="I678" t="n">
        <v>1891.597045898438</v>
      </c>
      <c r="J678" t="n">
        <v>3334.328125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6870.25146484375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1330.204345703125</v>
      </c>
      <c r="H680" t="n">
        <v>2154.4814453125</v>
      </c>
      <c r="I680" t="n">
        <v>1876.035888671875</v>
      </c>
      <c r="J680" t="n">
        <v>3330.00830078125</v>
      </c>
      <c r="K680" t="n">
        <v>1055.993408203125</v>
      </c>
    </row>
    <row r="681">
      <c r="A681" s="2" t="n">
        <v>45569</v>
      </c>
      <c r="B681" t="n">
        <v>6738.5859375</v>
      </c>
      <c r="C681" t="n">
        <v>1460.5673828125</v>
      </c>
      <c r="D681" t="n">
        <v>345.4743957519531</v>
      </c>
      <c r="E681" t="n">
        <v>1591.214599609375</v>
      </c>
      <c r="F681" t="n">
        <v>5378.77685546875</v>
      </c>
      <c r="G681" t="n">
        <v>1309.981811523438</v>
      </c>
      <c r="H681" t="n">
        <v>2168.935791015625</v>
      </c>
      <c r="I681" t="n">
        <v>1875.25048828125</v>
      </c>
      <c r="J681" t="n">
        <v>3409.917724609375</v>
      </c>
      <c r="K681" t="n">
        <v>1044.436279296875</v>
      </c>
    </row>
    <row r="682">
      <c r="A682" s="2" t="n">
        <v>45572</v>
      </c>
      <c r="B682" t="n">
        <v>6738.1376953125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6888.50634765625</v>
      </c>
      <c r="C683" t="n">
        <v>1485.673095703125</v>
      </c>
      <c r="D683" t="n">
        <v>341.8336181640625</v>
      </c>
      <c r="E683" t="n">
        <v>1608.2705078125</v>
      </c>
      <c r="F683" t="n">
        <v>5499.2294921875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6972.6689453125</v>
      </c>
      <c r="C684" t="n">
        <v>1503.655639648438</v>
      </c>
      <c r="D684" t="n">
        <v>346.1725769042969</v>
      </c>
      <c r="E684" t="n">
        <v>1647.283935546875</v>
      </c>
      <c r="F684" t="n">
        <v>5938.11279296875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1052.338623046875</v>
      </c>
    </row>
    <row r="685">
      <c r="A685" s="2" t="n">
        <v>45575</v>
      </c>
      <c r="B685" t="n">
        <v>6919.09716796875</v>
      </c>
      <c r="C685" t="n">
        <v>1460.4677734375</v>
      </c>
      <c r="D685" t="n">
        <v>344.9257507324219</v>
      </c>
      <c r="E685" t="n">
        <v>1586.901489257812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6947.30029296875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1303.257202148438</v>
      </c>
      <c r="H686" t="n">
        <v>2194.835693359375</v>
      </c>
      <c r="I686" t="n">
        <v>1867.2978515625</v>
      </c>
      <c r="J686" t="n">
        <v>3432.987060546875</v>
      </c>
      <c r="K686" t="n">
        <v>1051.400268554688</v>
      </c>
    </row>
    <row r="687">
      <c r="A687" s="2" t="n">
        <v>45579</v>
      </c>
      <c r="B687" t="n">
        <v>7055.9365234375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3426.01708984375</v>
      </c>
      <c r="K687" t="n">
        <v>1049.375244140625</v>
      </c>
    </row>
    <row r="688">
      <c r="A688" s="2" t="n">
        <v>45580</v>
      </c>
      <c r="B688" t="n">
        <v>7103.24072265625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1305.716064453125</v>
      </c>
      <c r="H688" t="n">
        <v>2220.8837890625</v>
      </c>
      <c r="I688" t="n">
        <v>1863.861694335938</v>
      </c>
      <c r="J688" t="n">
        <v>3433.527099609375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1531.322143554688</v>
      </c>
      <c r="F689" t="n">
        <v>6070.8583984375</v>
      </c>
      <c r="G689" t="n">
        <v>1325.316650390625</v>
      </c>
      <c r="H689" t="n">
        <v>2166.025390625</v>
      </c>
      <c r="I689" t="n">
        <v>1863.911010742188</v>
      </c>
      <c r="J689" t="n">
        <v>3450.951904296875</v>
      </c>
      <c r="K689" t="n">
        <v>1007.641235351562</v>
      </c>
    </row>
    <row r="690">
      <c r="A690" s="2" t="n">
        <v>45582</v>
      </c>
      <c r="B690" t="n">
        <v>6953.169921875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1323.963989257812</v>
      </c>
      <c r="H690" t="n">
        <v>2147.27880859375</v>
      </c>
      <c r="I690" t="n">
        <v>1855.123901367188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6946.80322265625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1331.280639648438</v>
      </c>
      <c r="H691" t="n">
        <v>2150.63330078125</v>
      </c>
      <c r="I691" t="n">
        <v>1875.545043945312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6950.28564453125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3330.352294921875</v>
      </c>
      <c r="K692" t="n">
        <v>993.4171752929688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1315.738525390625</v>
      </c>
      <c r="H693" t="n">
        <v>2103.61865234375</v>
      </c>
      <c r="I693" t="n">
        <v>1853.160400390625</v>
      </c>
      <c r="J693" t="n">
        <v>3278.47021484375</v>
      </c>
      <c r="K693" t="n">
        <v>976.130859375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1456.236328125</v>
      </c>
      <c r="F694" t="n">
        <v>5678.22314453125</v>
      </c>
      <c r="G694" t="n">
        <v>1304.975341796875</v>
      </c>
      <c r="H694" t="n">
        <v>2046.885620117188</v>
      </c>
      <c r="I694" t="n">
        <v>1805.838500976562</v>
      </c>
      <c r="J694" t="n">
        <v>3258.1494140625</v>
      </c>
      <c r="K694" t="n">
        <v>988.7745361328125</v>
      </c>
    </row>
    <row r="695">
      <c r="A695" s="2" t="n">
        <v>45589</v>
      </c>
      <c r="B695" t="n">
        <v>6918.2021484375</v>
      </c>
      <c r="C695" t="n">
        <v>1436.806518554688</v>
      </c>
      <c r="D695" t="n">
        <v>321.8342895507812</v>
      </c>
      <c r="E695" t="n">
        <v>1462.803955078125</v>
      </c>
      <c r="F695" t="n">
        <v>5687.19482421875</v>
      </c>
      <c r="G695" t="n">
        <v>1299.998901367188</v>
      </c>
      <c r="H695" t="n">
        <v>2103.12548828125</v>
      </c>
      <c r="I695" t="n">
        <v>1815.214599609375</v>
      </c>
      <c r="J695" t="n">
        <v>3260.456787109375</v>
      </c>
      <c r="K695" t="n">
        <v>993.4171752929688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1459.471069335938</v>
      </c>
      <c r="F696" t="n">
        <v>5730.91455078125</v>
      </c>
      <c r="G696" t="n">
        <v>1286.569580078125</v>
      </c>
      <c r="H696" t="n">
        <v>2127.93994140625</v>
      </c>
      <c r="I696" t="n">
        <v>1826.505004882812</v>
      </c>
      <c r="J696" t="n">
        <v>3369.963134765625</v>
      </c>
      <c r="K696" t="n">
        <v>978.5015258789062</v>
      </c>
    </row>
    <row r="697">
      <c r="A697" s="2" t="n">
        <v>45593</v>
      </c>
      <c r="B697" t="n">
        <v>6890.49560546875</v>
      </c>
      <c r="C697" t="n">
        <v>1429.185180664062</v>
      </c>
      <c r="D697" t="n">
        <v>322.9315185546875</v>
      </c>
      <c r="E697" t="n">
        <v>1473.439331054688</v>
      </c>
      <c r="F697" t="n">
        <v>5764.2744140625</v>
      </c>
      <c r="G697" t="n">
        <v>1295.022094726562</v>
      </c>
      <c r="H697" t="n">
        <v>2175.2998046875</v>
      </c>
      <c r="I697" t="n">
        <v>1868.230712890625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1258.684326171875</v>
      </c>
      <c r="H698" t="n">
        <v>2176.73046875</v>
      </c>
      <c r="I698" t="n">
        <v>1837.500854492188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319.8892211914062</v>
      </c>
      <c r="E699" t="n">
        <v>1390.217529296875</v>
      </c>
      <c r="F699" t="n">
        <v>5835.8525390625</v>
      </c>
      <c r="G699" t="n">
        <v>1234.146606445312</v>
      </c>
      <c r="H699" t="n">
        <v>2129.469482421875</v>
      </c>
      <c r="I699" t="n">
        <v>1818.356323242188</v>
      </c>
      <c r="J699" t="n">
        <v>3080.318359375</v>
      </c>
      <c r="K699" t="n">
        <v>973.315673828125</v>
      </c>
    </row>
    <row r="700">
      <c r="A700" s="2" t="n">
        <v>45596</v>
      </c>
      <c r="B700" t="n">
        <v>6986.39794921875</v>
      </c>
      <c r="C700" t="n">
        <v>1391.277465820312</v>
      </c>
      <c r="D700" t="n">
        <v>315.3008422851562</v>
      </c>
      <c r="E700" t="n">
        <v>1521.078857421875</v>
      </c>
      <c r="F700" t="n">
        <v>5838.87548828125</v>
      </c>
      <c r="G700" t="n">
        <v>1258.190673828125</v>
      </c>
      <c r="H700" t="n">
        <v>2157.78662109375</v>
      </c>
      <c r="I700" t="n">
        <v>1815.214599609375</v>
      </c>
      <c r="J700" t="n">
        <v>3143.97998046875</v>
      </c>
      <c r="K700" t="n">
        <v>989.0214233398438</v>
      </c>
    </row>
    <row r="701">
      <c r="A701" s="2" t="n">
        <v>45597</v>
      </c>
      <c r="B701" t="n">
        <v>6995.599609375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6922.43017578125</v>
      </c>
      <c r="C702" t="n">
        <v>1401.937377929688</v>
      </c>
      <c r="D702" t="n">
        <v>310.1139831542969</v>
      </c>
      <c r="E702" t="n">
        <v>1553.279541015625</v>
      </c>
      <c r="F702" t="n">
        <v>5850.87158203125</v>
      </c>
      <c r="G702" t="n">
        <v>1252.364990234375</v>
      </c>
      <c r="H702" t="n">
        <v>2159.168212890625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6930.2890625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1770.739868164062</v>
      </c>
      <c r="J703" t="n">
        <v>3125.819091796875</v>
      </c>
      <c r="K703" t="n">
        <v>976.3778686523438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3151.09716796875</v>
      </c>
      <c r="K704" t="n">
        <v>982.9465942382812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5908.5703125</v>
      </c>
      <c r="G705" t="n">
        <v>1271.175415039062</v>
      </c>
      <c r="H705" t="n">
        <v>2083.3427734375</v>
      </c>
      <c r="I705" t="n">
        <v>1758.320434570312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7118.46142578125</v>
      </c>
      <c r="C707" t="n">
        <v>1284.229370117188</v>
      </c>
      <c r="D707" t="n">
        <v>347.8184509277344</v>
      </c>
      <c r="E707" t="n">
        <v>1522.108032226562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955.9306640625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1495.004516601562</v>
      </c>
      <c r="F708" t="n">
        <v>5760.6064453125</v>
      </c>
      <c r="G708" t="n">
        <v>1248.020141601562</v>
      </c>
      <c r="H708" t="n">
        <v>2062.228271484375</v>
      </c>
      <c r="I708" t="n">
        <v>1768.039916992188</v>
      </c>
      <c r="J708" t="n">
        <v>3093.3251953125</v>
      </c>
      <c r="K708" t="n">
        <v>938.1504516601562</v>
      </c>
    </row>
    <row r="709">
      <c r="A709" s="2" t="n">
        <v>45609</v>
      </c>
      <c r="B709" t="n">
        <v>6823.39501953125</v>
      </c>
      <c r="C709" t="n">
        <v>1244.77734375</v>
      </c>
      <c r="D709" t="n">
        <v>330.7117614746094</v>
      </c>
      <c r="E709" t="n">
        <v>1475.840942382812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951.9794921875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334.9510192871094</v>
      </c>
      <c r="E710" t="n">
        <v>1470.106567382812</v>
      </c>
      <c r="F710" t="n">
        <v>5700.529296875</v>
      </c>
      <c r="G710" t="n">
        <v>1211.287475585938</v>
      </c>
      <c r="H710" t="n">
        <v>1988.96826171875</v>
      </c>
      <c r="I710" t="n">
        <v>1735.984741210938</v>
      </c>
      <c r="J710" t="n">
        <v>3045.566650390625</v>
      </c>
      <c r="K710" t="n">
        <v>945.70703125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1436.28857421875</v>
      </c>
      <c r="F711" t="n">
        <v>5716.9365234375</v>
      </c>
      <c r="G711" t="n">
        <v>1178.554077148438</v>
      </c>
      <c r="H711" t="n">
        <v>2008.602783203125</v>
      </c>
      <c r="I711" t="n">
        <v>1715.907470703125</v>
      </c>
      <c r="J711" t="n">
        <v>3048.7080078125</v>
      </c>
      <c r="K711" t="n">
        <v>933.1621704101562</v>
      </c>
    </row>
    <row r="712">
      <c r="A712" s="2" t="n">
        <v>45615</v>
      </c>
      <c r="B712" t="n">
        <v>6652.33349609375</v>
      </c>
      <c r="C712" t="n">
        <v>1245.424926757812</v>
      </c>
      <c r="D712" t="n">
        <v>326.22314453125</v>
      </c>
      <c r="E712" t="n">
        <v>1442.463989257812</v>
      </c>
      <c r="F712" t="n">
        <v>5849.9794921875</v>
      </c>
      <c r="G712" t="n">
        <v>1198.203857421875</v>
      </c>
      <c r="H712" t="n">
        <v>2011.020141601562</v>
      </c>
      <c r="I712" t="n">
        <v>1744.869995117188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932.52001953125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1457.118530273438</v>
      </c>
      <c r="F714" t="n">
        <v>5946.63916015625</v>
      </c>
      <c r="G714" t="n">
        <v>1199.19140625</v>
      </c>
      <c r="H714" t="n">
        <v>2043.728271484375</v>
      </c>
      <c r="I714" t="n">
        <v>1762.591186523438</v>
      </c>
      <c r="J714" t="n">
        <v>3109.081787109375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1766.125610351562</v>
      </c>
      <c r="J715" t="n">
        <v>3206.7587890625</v>
      </c>
      <c r="K715" t="n">
        <v>952.5721435546875</v>
      </c>
    </row>
    <row r="716">
      <c r="A716" s="2" t="n">
        <v>45622</v>
      </c>
      <c r="B716" t="n">
        <v>7039.96826171875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1193.46435546875</v>
      </c>
      <c r="H716" t="n">
        <v>2008.849609375</v>
      </c>
      <c r="I716" t="n">
        <v>1729.505126953125</v>
      </c>
      <c r="J716" t="n">
        <v>3166.460693359375</v>
      </c>
      <c r="K716" t="n">
        <v>941.3607788085938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1184.824340820312</v>
      </c>
      <c r="H717" t="n">
        <v>1979.594848632812</v>
      </c>
      <c r="I717" t="n">
        <v>1717.576293945312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5900.490234375</v>
      </c>
      <c r="G718" t="n">
        <v>1176.973999023438</v>
      </c>
      <c r="H718" t="n">
        <v>1971.7509765625</v>
      </c>
      <c r="I718" t="n">
        <v>1702.6533203125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6119.486328125</v>
      </c>
      <c r="G719" t="n">
        <v>1187.194091796875</v>
      </c>
      <c r="H719" t="n">
        <v>2023.40283203125</v>
      </c>
      <c r="I719" t="n">
        <v>1748.453491210938</v>
      </c>
      <c r="J719" t="n">
        <v>3263.3037109375</v>
      </c>
      <c r="K719" t="n">
        <v>954.1526489257812</v>
      </c>
    </row>
    <row r="720">
      <c r="A720" s="2" t="n">
        <v>45628</v>
      </c>
      <c r="B720" t="n">
        <v>7029.2744140625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1206.399780273438</v>
      </c>
      <c r="H720" t="n">
        <v>2041.9521484375</v>
      </c>
      <c r="I720" t="n">
        <v>1775.599731445312</v>
      </c>
      <c r="J720" t="n">
        <v>3277.9794921875</v>
      </c>
      <c r="K720" t="n">
        <v>962.6475830078125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1209.115234375</v>
      </c>
      <c r="H721" t="n">
        <v>2053.890625</v>
      </c>
      <c r="I721" t="n">
        <v>1767.254516601562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378.7400817871094</v>
      </c>
      <c r="E722" t="n">
        <v>1471.184936523438</v>
      </c>
      <c r="F722" t="n">
        <v>6202.5634765625</v>
      </c>
      <c r="G722" t="n">
        <v>1200.277709960938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7237.14501953125</v>
      </c>
      <c r="C723" t="n">
        <v>1238.999145507812</v>
      </c>
      <c r="D723" t="n">
        <v>374.3013000488281</v>
      </c>
      <c r="E723" t="n">
        <v>1468.636352539062</v>
      </c>
      <c r="F723" t="n">
        <v>6043.6455078125</v>
      </c>
      <c r="G723" t="n">
        <v>1224.272338867188</v>
      </c>
      <c r="H723" t="n">
        <v>2096.7119140625</v>
      </c>
      <c r="I723" t="n">
        <v>1780.410278320312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379.0891418457031</v>
      </c>
      <c r="E724" t="n">
        <v>1448.198364257812</v>
      </c>
      <c r="F724" t="n">
        <v>6077.89697265625</v>
      </c>
      <c r="G724" t="n">
        <v>1237.948364257812</v>
      </c>
      <c r="H724" t="n">
        <v>2105.0986328125</v>
      </c>
      <c r="I724" t="n">
        <v>1771.967041015625</v>
      </c>
      <c r="J724" t="n">
        <v>3271.451416015625</v>
      </c>
      <c r="K724" t="n">
        <v>982.9465942382812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1780.9501953125</v>
      </c>
      <c r="J727" t="n">
        <v>3313.02587890625</v>
      </c>
      <c r="K727" t="n">
        <v>974.4022827148438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355.7982177734375</v>
      </c>
      <c r="E728" t="n">
        <v>1416.830810546875</v>
      </c>
      <c r="F728" t="n">
        <v>5900.39111328125</v>
      </c>
      <c r="G728" t="n">
        <v>1229.752563476562</v>
      </c>
      <c r="H728" t="n">
        <v>2091.58154296875</v>
      </c>
      <c r="I728" t="n">
        <v>1772.556030273438</v>
      </c>
      <c r="J728" t="n">
        <v>3266.88671875</v>
      </c>
      <c r="K728" t="n">
        <v>964.57373046875</v>
      </c>
    </row>
    <row r="729">
      <c r="A729" s="2" t="n">
        <v>45639</v>
      </c>
      <c r="B729" t="n">
        <v>7221.923828125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1230.690673828125</v>
      </c>
      <c r="H729" t="n">
        <v>2049.05615234375</v>
      </c>
      <c r="I729" t="n">
        <v>1780.410278320312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7221.6748046875</v>
      </c>
      <c r="C730" t="n">
        <v>1240.045166015625</v>
      </c>
      <c r="D730" t="n">
        <v>352.8057861328125</v>
      </c>
      <c r="E730" t="n">
        <v>1419.820556640625</v>
      </c>
      <c r="F730" t="n">
        <v>5805.9619140625</v>
      </c>
      <c r="G730" t="n">
        <v>1253.994140625</v>
      </c>
      <c r="H730" t="n">
        <v>2035.884033203125</v>
      </c>
      <c r="I730" t="n">
        <v>1776.827026367188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1422.173217773438</v>
      </c>
      <c r="F731" t="n">
        <v>5796.990234375</v>
      </c>
      <c r="G731" t="n">
        <v>1231.974365234375</v>
      </c>
      <c r="H731" t="n">
        <v>2019.949462890625</v>
      </c>
      <c r="I731" t="n">
        <v>1756.455078125</v>
      </c>
      <c r="J731" t="n">
        <v>3314.841796875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1476.772338867188</v>
      </c>
      <c r="F733" t="n">
        <v>5770.56982421875</v>
      </c>
      <c r="G733" t="n">
        <v>1308.944946289062</v>
      </c>
      <c r="H733" t="n">
        <v>2134.008056640625</v>
      </c>
      <c r="I733" t="n">
        <v>1790.080932617188</v>
      </c>
      <c r="J733" t="n">
        <v>3405.59765625</v>
      </c>
      <c r="K733" t="n">
        <v>973.5625610351562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1442.9541015625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3374.036865234375</v>
      </c>
      <c r="K734" t="n">
        <v>961.6104125976562</v>
      </c>
    </row>
    <row r="735">
      <c r="A735" s="2" t="n">
        <v>45649</v>
      </c>
      <c r="B735" t="n">
        <v>7227.54443359375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1446.5810546875</v>
      </c>
      <c r="F736" t="n">
        <v>5732.5009765625</v>
      </c>
      <c r="G736" t="n">
        <v>1333.927124023438</v>
      </c>
      <c r="H736" t="n">
        <v>2140.519775390625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945.9540405273438</v>
      </c>
    </row>
    <row r="738">
      <c r="A738" s="2" t="n">
        <v>45653</v>
      </c>
      <c r="B738" t="n">
        <v>7208.841796875</v>
      </c>
      <c r="C738" t="n">
        <v>1265.20068359375</v>
      </c>
      <c r="D738" t="n">
        <v>351.65869140625</v>
      </c>
      <c r="E738" t="n">
        <v>1476.8212890625</v>
      </c>
      <c r="F738" t="n">
        <v>5830.35009765625</v>
      </c>
      <c r="G738" t="n">
        <v>1371.99267578125</v>
      </c>
      <c r="H738" t="n">
        <v>2198.092041015625</v>
      </c>
      <c r="I738" t="n">
        <v>1827.339599609375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945.2625732421875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1498.778442382812</v>
      </c>
      <c r="F740" t="n">
        <v>6046.22265625</v>
      </c>
      <c r="G740" t="n">
        <v>1371.0546875</v>
      </c>
      <c r="H740" t="n">
        <v>2324.286376953125</v>
      </c>
      <c r="I740" t="n">
        <v>1851.982055664062</v>
      </c>
      <c r="J740" t="n">
        <v>3298.496826171875</v>
      </c>
      <c r="K740" t="n">
        <v>959.8323974609375</v>
      </c>
    </row>
    <row r="741">
      <c r="A741" s="2" t="n">
        <v>45658</v>
      </c>
      <c r="B741" t="n">
        <v>7331.5537109375</v>
      </c>
      <c r="C741" t="n">
        <v>1348.189208984375</v>
      </c>
      <c r="D741" t="n">
        <v>367.8676147460938</v>
      </c>
      <c r="E741" t="n">
        <v>1498.87646484375</v>
      </c>
      <c r="F741" t="n">
        <v>6020.64501953125</v>
      </c>
      <c r="G741" t="n">
        <v>1351.799560546875</v>
      </c>
      <c r="H741" t="n">
        <v>2333.363525390625</v>
      </c>
      <c r="I741" t="n">
        <v>1855.516479492188</v>
      </c>
      <c r="J741" t="n">
        <v>3355.92529296875</v>
      </c>
      <c r="K741" t="n">
        <v>961.90673828125</v>
      </c>
    </row>
    <row r="742">
      <c r="A742" s="2" t="n">
        <v>45659</v>
      </c>
      <c r="B742" t="n">
        <v>7383.28515625</v>
      </c>
      <c r="C742" t="n">
        <v>1343.755981445312</v>
      </c>
      <c r="D742" t="n">
        <v>372.3063659667969</v>
      </c>
      <c r="E742" t="n">
        <v>1507.502685546875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7260.62255859375</v>
      </c>
      <c r="C743" t="n">
        <v>1314.515625</v>
      </c>
      <c r="D743" t="n">
        <v>368.3164978027344</v>
      </c>
      <c r="E743" t="n">
        <v>1481.37939453125</v>
      </c>
      <c r="F743" t="n">
        <v>5996.158203125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963.88232421875</v>
      </c>
    </row>
    <row r="744">
      <c r="A744" s="2" t="n">
        <v>45663</v>
      </c>
      <c r="B744" t="n">
        <v>7390.74658203125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1813.741821289062</v>
      </c>
      <c r="J744" t="n">
        <v>3301.34375</v>
      </c>
      <c r="K744" t="n">
        <v>949.7075805664062</v>
      </c>
    </row>
    <row r="745">
      <c r="A745" s="2" t="n">
        <v>45664</v>
      </c>
      <c r="B745" t="n">
        <v>7398.30712890625</v>
      </c>
      <c r="C745" t="n">
        <v>1292.647705078125</v>
      </c>
      <c r="D745" t="n">
        <v>381.3833923339844</v>
      </c>
      <c r="E745" t="n">
        <v>1467.851928710938</v>
      </c>
      <c r="F745" t="n">
        <v>5857.01806640625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7105.7275390625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1804.267700195312</v>
      </c>
      <c r="J746" t="n">
        <v>3263.84326171875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369.7628173828125</v>
      </c>
      <c r="E747" t="n">
        <v>1458.784912109375</v>
      </c>
      <c r="F747" t="n">
        <v>5774.3369140625</v>
      </c>
      <c r="G747" t="n">
        <v>1354.366943359375</v>
      </c>
      <c r="H747" t="n">
        <v>2222.80810546875</v>
      </c>
      <c r="I747" t="n">
        <v>1793.075317382812</v>
      </c>
      <c r="J747" t="n">
        <v>3260.7021484375</v>
      </c>
      <c r="K747" t="n">
        <v>998.1585083007812</v>
      </c>
    </row>
    <row r="748">
      <c r="A748" s="2" t="n">
        <v>45667</v>
      </c>
      <c r="B748" t="n">
        <v>7000.37451171875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1337.383056640625</v>
      </c>
      <c r="H748" t="n">
        <v>2161.88134765625</v>
      </c>
      <c r="I748" t="n">
        <v>1752.282348632812</v>
      </c>
      <c r="J748" t="n">
        <v>3214.464599609375</v>
      </c>
      <c r="K748" t="n">
        <v>992.133056640625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5683.08056640625</v>
      </c>
      <c r="G749" t="n">
        <v>1318.325561523438</v>
      </c>
      <c r="H749" t="n">
        <v>2125.719970703125</v>
      </c>
      <c r="I749" t="n">
        <v>1715.072875976562</v>
      </c>
      <c r="J749" t="n">
        <v>3176.0810546875</v>
      </c>
      <c r="K749" t="n">
        <v>963.1908569335938</v>
      </c>
    </row>
    <row r="750">
      <c r="A750" s="2" t="n">
        <v>45671</v>
      </c>
      <c r="B750" t="n">
        <v>6672.1806640625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3192.818603515625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1724.841552734375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392.1560363769531</v>
      </c>
      <c r="E752" t="n">
        <v>1414.968383789062</v>
      </c>
      <c r="F752" t="n">
        <v>5865.0478515625</v>
      </c>
      <c r="G752" t="n">
        <v>1286.381958007812</v>
      </c>
      <c r="H752" t="n">
        <v>2070.91064453125</v>
      </c>
      <c r="I752" t="n">
        <v>1731.174194335938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6792.80322265625</v>
      </c>
      <c r="C753" t="n">
        <v>1173.943237304688</v>
      </c>
      <c r="D753" t="n">
        <v>392.7046813964844</v>
      </c>
      <c r="E753" t="n">
        <v>1413.792114257812</v>
      </c>
      <c r="F753" t="n">
        <v>5865.0478515625</v>
      </c>
      <c r="G753" t="n">
        <v>1292.948486328125</v>
      </c>
      <c r="H753" t="n">
        <v>2084.970703125</v>
      </c>
      <c r="I753" t="n">
        <v>1754.000610351562</v>
      </c>
      <c r="J753" t="n">
        <v>3116.689453125</v>
      </c>
      <c r="K753" t="n">
        <v>982.5020751953125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1745.851684570312</v>
      </c>
      <c r="J754" t="n">
        <v>3106.28369140625</v>
      </c>
      <c r="K754" t="n">
        <v>983.3416748046875</v>
      </c>
    </row>
    <row r="755">
      <c r="A755" s="2" t="n">
        <v>45678</v>
      </c>
      <c r="B755" t="n">
        <v>6883.3828125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1730.584838867188</v>
      </c>
      <c r="J755" t="n">
        <v>3098.479248046875</v>
      </c>
      <c r="K755" t="n">
        <v>973.8590087890625</v>
      </c>
    </row>
    <row r="756">
      <c r="A756" s="2" t="n">
        <v>45679</v>
      </c>
      <c r="B756" t="n">
        <v>6857.26806640625</v>
      </c>
      <c r="C756" t="n">
        <v>1187.343017578125</v>
      </c>
      <c r="D756" t="n">
        <v>387.0689392089844</v>
      </c>
      <c r="E756" t="n">
        <v>1410.949462890625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396.2955627441406</v>
      </c>
      <c r="E757" t="n">
        <v>1422.46728515625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6710.1826171875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1209.016479492188</v>
      </c>
      <c r="H758" t="n">
        <v>2105.789306640625</v>
      </c>
      <c r="I758" t="n">
        <v>1789.0009765625</v>
      </c>
      <c r="J758" t="n">
        <v>3188.891845703125</v>
      </c>
      <c r="K758" t="n">
        <v>945.904541015625</v>
      </c>
    </row>
    <row r="759">
      <c r="A759" s="2" t="n">
        <v>45684</v>
      </c>
      <c r="B759" t="n">
        <v>6660.83935546875</v>
      </c>
      <c r="C759" t="n">
        <v>1171.901000976562</v>
      </c>
      <c r="D759" t="n">
        <v>369.31396484375</v>
      </c>
      <c r="E759" t="n">
        <v>1368.505249023438</v>
      </c>
      <c r="F759" t="n">
        <v>5528.67333984375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1392.521118164062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6749.22998046875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1166.359130859375</v>
      </c>
      <c r="H761" t="n">
        <v>2040.57080078125</v>
      </c>
      <c r="I761" t="n">
        <v>1703.733276367188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6789.37060546875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1179.4921875</v>
      </c>
      <c r="H762" t="n">
        <v>2036.870727539062</v>
      </c>
      <c r="I762" t="n">
        <v>1707.414916992188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1450.158935546875</v>
      </c>
      <c r="F763" t="n">
        <v>5529.615234375</v>
      </c>
      <c r="G763" t="n">
        <v>1202.054931640625</v>
      </c>
      <c r="H763" t="n">
        <v>2052.70654296875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5570.11279296875</v>
      </c>
      <c r="G764" t="n">
        <v>1189.810791015625</v>
      </c>
      <c r="H764" t="n">
        <v>2028.829467773438</v>
      </c>
      <c r="I764" t="n">
        <v>1710.45849609375</v>
      </c>
      <c r="J764" t="n">
        <v>3173.507080078125</v>
      </c>
      <c r="K764" t="n">
        <v>963.88232421875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5833.3740234375</v>
      </c>
      <c r="G765" t="n">
        <v>1188.724609375</v>
      </c>
      <c r="H765" t="n">
        <v>2005.149658203125</v>
      </c>
      <c r="I765" t="n">
        <v>1708.8876953125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6757.0888671875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1733.088500976562</v>
      </c>
      <c r="J766" t="n">
        <v>3069.972900390625</v>
      </c>
      <c r="K766" t="n">
        <v>962.1043090820312</v>
      </c>
    </row>
    <row r="767">
      <c r="A767" s="2" t="n">
        <v>45693</v>
      </c>
      <c r="B767" t="n">
        <v>6908.75048828125</v>
      </c>
      <c r="C767" t="n">
        <v>1187.293212890625</v>
      </c>
      <c r="D767" t="n">
        <v>389.2633972167969</v>
      </c>
      <c r="E767" t="n">
        <v>1408.40087890625</v>
      </c>
      <c r="F767" t="n">
        <v>6070.7099609375</v>
      </c>
      <c r="G767" t="n">
        <v>1212.126953125</v>
      </c>
      <c r="H767" t="n">
        <v>2155.96142578125</v>
      </c>
      <c r="I767" t="n">
        <v>1720.816162109375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6726.298828125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1205.609741210938</v>
      </c>
      <c r="H770" t="n">
        <v>2140.470458984375</v>
      </c>
      <c r="I770" t="n">
        <v>1710.791259765625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1424.427612304688</v>
      </c>
      <c r="F771" t="n">
        <v>5895.48388671875</v>
      </c>
      <c r="G771" t="n">
        <v>1194.599975585938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6341.59765625</v>
      </c>
      <c r="C772" t="n">
        <v>1140.269775390625</v>
      </c>
      <c r="D772" t="n">
        <v>355.0501098632812</v>
      </c>
      <c r="E772" t="n">
        <v>1420.5556640625</v>
      </c>
      <c r="F772" t="n">
        <v>5918.384765625</v>
      </c>
      <c r="G772" t="n">
        <v>1200.573852539062</v>
      </c>
      <c r="H772" t="n">
        <v>1998.193481445312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6339.26025390625</v>
      </c>
      <c r="C773" t="n">
        <v>1175.537231445312</v>
      </c>
      <c r="D773" t="n">
        <v>358.3916320800781</v>
      </c>
      <c r="E773" t="n">
        <v>1443.05224609375</v>
      </c>
      <c r="F773" t="n">
        <v>5958.68408203125</v>
      </c>
      <c r="G773" t="n">
        <v>1208.226440429688</v>
      </c>
      <c r="H773" t="n">
        <v>2027.842895507812</v>
      </c>
      <c r="I773" t="n">
        <v>1724.865844726562</v>
      </c>
      <c r="J773" t="n">
        <v>3041.47998046875</v>
      </c>
      <c r="K773" t="n">
        <v>931.334716796875</v>
      </c>
    </row>
    <row r="774">
      <c r="A774" s="2" t="n">
        <v>45702</v>
      </c>
      <c r="B774" t="n">
        <v>6246.90869140625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1182.010131835938</v>
      </c>
      <c r="H774" t="n">
        <v>1943.631103515625</v>
      </c>
      <c r="I774" t="n">
        <v>1679.579956054688</v>
      </c>
      <c r="J774" t="n">
        <v>2981.723876953125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6352.859375</v>
      </c>
      <c r="C776" t="n">
        <v>1158.999389648438</v>
      </c>
      <c r="D776" t="n">
        <v>337.344970703125</v>
      </c>
      <c r="E776" t="n">
        <v>1452.805419921875</v>
      </c>
      <c r="F776" t="n">
        <v>5789.3564453125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902.886474609375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1655.973876953125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6366.90625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1648.763671875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6293.7822265625</v>
      </c>
      <c r="C779" t="n">
        <v>1110.979736328125</v>
      </c>
      <c r="D779" t="n">
        <v>321.6846618652344</v>
      </c>
      <c r="E779" t="n">
        <v>1446.5810546875</v>
      </c>
      <c r="F779" t="n">
        <v>5707.4189453125</v>
      </c>
      <c r="G779" t="n">
        <v>1137.32861328125</v>
      </c>
      <c r="H779" t="n">
        <v>1879.941772460938</v>
      </c>
      <c r="I779" t="n">
        <v>1623.527954101562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6227.88037109375</v>
      </c>
      <c r="C780" t="n">
        <v>1097.6796875</v>
      </c>
      <c r="D780" t="n">
        <v>320.0388488769531</v>
      </c>
      <c r="E780" t="n">
        <v>1447.561157226562</v>
      </c>
      <c r="F780" t="n">
        <v>5653.388671875</v>
      </c>
      <c r="G780" t="n">
        <v>1149.91845703125</v>
      </c>
      <c r="H780" t="n">
        <v>1877.42578125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6227.83056640625</v>
      </c>
      <c r="C781" t="n">
        <v>1077.007202148438</v>
      </c>
      <c r="D781" t="n">
        <v>320.3879699707031</v>
      </c>
      <c r="E781" t="n">
        <v>1434.426147460938</v>
      </c>
      <c r="F781" t="n">
        <v>5677.033203125</v>
      </c>
      <c r="G781" t="n">
        <v>1113.975830078125</v>
      </c>
      <c r="H781" t="n">
        <v>1873.873779296875</v>
      </c>
      <c r="I781" t="n">
        <v>1593.748901367188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875.6235961914062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301.6853942871094</v>
      </c>
      <c r="E783" t="n">
        <v>1379.679931640625</v>
      </c>
      <c r="F783" t="n">
        <v>5433.00537109375</v>
      </c>
      <c r="G783" t="n">
        <v>1102.472045898438</v>
      </c>
      <c r="H783" t="n">
        <v>1879.251220703125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5492.48828125</v>
      </c>
      <c r="G784" t="n">
        <v>1105.533081054688</v>
      </c>
      <c r="H784" t="n">
        <v>1926.906982421875</v>
      </c>
      <c r="I784" t="n">
        <v>1565.599487304688</v>
      </c>
      <c r="J784" t="n">
        <v>2927.705810546875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1112.247680664062</v>
      </c>
      <c r="H786" t="n">
        <v>1983.294921875</v>
      </c>
      <c r="I786" t="n">
        <v>1562.982055664062</v>
      </c>
      <c r="J786" t="n">
        <v>2946.998046875</v>
      </c>
      <c r="K786" t="n">
        <v>876.611328125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332.1581420898438</v>
      </c>
      <c r="E787" t="n">
        <v>1432.857788085938</v>
      </c>
      <c r="F787" t="n">
        <v>5520.693359375</v>
      </c>
      <c r="G787" t="n">
        <v>1125.775512695312</v>
      </c>
      <c r="H787" t="n">
        <v>1991.582885742188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1119.01171875</v>
      </c>
      <c r="H788" t="n">
        <v>2002.929443359375</v>
      </c>
      <c r="I788" t="n">
        <v>1589.501953125</v>
      </c>
      <c r="J788" t="n">
        <v>3041.034423828125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1433.837890625</v>
      </c>
      <c r="F789" t="n">
        <v>5466.71240234375</v>
      </c>
      <c r="G789" t="n">
        <v>1106.12548828125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328.0684814453125</v>
      </c>
      <c r="E790" t="n">
        <v>1417.173950195312</v>
      </c>
      <c r="F790" t="n">
        <v>5498.43603515625</v>
      </c>
      <c r="G790" t="n">
        <v>1102.620361328125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1425.555053710938</v>
      </c>
      <c r="F791" t="n">
        <v>5618.2939453125</v>
      </c>
      <c r="G791" t="n">
        <v>1091.2646484375</v>
      </c>
      <c r="H791" t="n">
        <v>1940.4736328125</v>
      </c>
      <c r="I791" t="n">
        <v>1656.220947265625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6082.6787109375</v>
      </c>
      <c r="C792" t="n">
        <v>1090.656005859375</v>
      </c>
      <c r="D792" t="n">
        <v>322.2332763671875</v>
      </c>
      <c r="E792" t="n">
        <v>1433.004760742188</v>
      </c>
      <c r="F792" t="n">
        <v>5571.99658203125</v>
      </c>
      <c r="G792" t="n">
        <v>1094.029541015625</v>
      </c>
      <c r="H792" t="n">
        <v>1942.200317382812</v>
      </c>
      <c r="I792" t="n">
        <v>1662.739624023438</v>
      </c>
      <c r="J792" t="n">
        <v>3023.4736328125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332.4075012207031</v>
      </c>
      <c r="E793" t="n">
        <v>1463.097900390625</v>
      </c>
      <c r="F793" t="n">
        <v>5621.9619140625</v>
      </c>
      <c r="G793" t="n">
        <v>1136.242431640625</v>
      </c>
      <c r="H793" t="n">
        <v>1965.288208007812</v>
      </c>
      <c r="I793" t="n">
        <v>1683.333251953125</v>
      </c>
      <c r="J793" t="n">
        <v>3033.6640625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332.4075012207031</v>
      </c>
      <c r="E794" t="n">
        <v>1463.097900390625</v>
      </c>
      <c r="F794" t="n">
        <v>5621.9619140625</v>
      </c>
      <c r="G794" t="n">
        <v>1136.242431640625</v>
      </c>
      <c r="H794" t="n">
        <v>1965.288208007812</v>
      </c>
      <c r="I794" t="n">
        <v>1683.333251953125</v>
      </c>
      <c r="J794" t="n">
        <v>3033.6640625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341.03564453125</v>
      </c>
      <c r="E795" t="n">
        <v>1469.5185546875</v>
      </c>
      <c r="F795" t="n">
        <v>5767.94287109375</v>
      </c>
      <c r="G795" t="n">
        <v>1157.37353515625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6449.99169921875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1493.730224609375</v>
      </c>
      <c r="F797" t="n">
        <v>5747.3720703125</v>
      </c>
      <c r="G797" t="n">
        <v>1185.071166992188</v>
      </c>
      <c r="H797" t="n">
        <v>2086.5</v>
      </c>
      <c r="I797" t="n">
        <v>1762.546508789062</v>
      </c>
      <c r="J797" t="n">
        <v>3188.743408203125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1762.842895507812</v>
      </c>
      <c r="J798" t="n">
        <v>3236.577880859375</v>
      </c>
      <c r="K798" t="n">
        <v>912.4186401367188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5790.2978515625</v>
      </c>
      <c r="G799" t="n">
        <v>1163.100708007812</v>
      </c>
      <c r="H799" t="n">
        <v>2041.162841796875</v>
      </c>
      <c r="I799" t="n">
        <v>1743.039428710938</v>
      </c>
      <c r="J799" t="n">
        <v>3210.458984375</v>
      </c>
      <c r="K799" t="n">
        <v>896.2682495117188</v>
      </c>
    </row>
    <row r="800">
      <c r="A800" s="2" t="n">
        <v>45742</v>
      </c>
      <c r="B800" t="n">
        <v>6495.2705078125</v>
      </c>
      <c r="C800" t="n">
        <v>1153.121459960938</v>
      </c>
      <c r="D800" t="n">
        <v>347.4194641113281</v>
      </c>
      <c r="E800" t="n">
        <v>1447.02197265625</v>
      </c>
      <c r="F800" t="n">
        <v>5788.861328125</v>
      </c>
      <c r="G800" t="n">
        <v>1149.9677734375</v>
      </c>
      <c r="H800" t="n">
        <v>2031.345581054688</v>
      </c>
      <c r="I800" t="n">
        <v>1737.310913085938</v>
      </c>
      <c r="J800" t="n">
        <v>3184.78564453125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1710.149047851562</v>
      </c>
      <c r="J801" t="n">
        <v>3198.685791015625</v>
      </c>
      <c r="K801" t="n">
        <v>879.87109375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1129.823974609375</v>
      </c>
      <c r="H802" t="n">
        <v>2000.906860351562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6607.34765625</v>
      </c>
      <c r="C803" t="n">
        <v>1129.908569335938</v>
      </c>
      <c r="D803" t="n">
        <v>338.2427062988281</v>
      </c>
      <c r="E803" t="n">
        <v>1415.70361328125</v>
      </c>
      <c r="F803" t="n">
        <v>5501.8564453125</v>
      </c>
      <c r="G803" t="n">
        <v>1137.723510742188</v>
      </c>
      <c r="H803" t="n">
        <v>1929.324340820312</v>
      </c>
      <c r="I803" t="n">
        <v>1677.456298828125</v>
      </c>
      <c r="J803" t="n">
        <v>3149.9609375</v>
      </c>
      <c r="K803" t="n">
        <v>866.7828369140625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1135.55126953125</v>
      </c>
      <c r="H804" t="n">
        <v>1982.900146484375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1466.13671875</v>
      </c>
      <c r="F805" t="n">
        <v>5713.3173828125</v>
      </c>
      <c r="G805" t="n">
        <v>1136.98291015625</v>
      </c>
      <c r="H805" t="n">
        <v>2067.753173828125</v>
      </c>
      <c r="I805" t="n">
        <v>1748.224975585938</v>
      </c>
      <c r="J805" t="n">
        <v>3213.0810546875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1096.004272460938</v>
      </c>
      <c r="H806" t="n">
        <v>1944.765625</v>
      </c>
      <c r="I806" t="n">
        <v>1688.320922851562</v>
      </c>
      <c r="J806" t="n">
        <v>3251.46728515625</v>
      </c>
      <c r="K806" t="n">
        <v>856.3123168945312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1074.2314453125</v>
      </c>
      <c r="H807" t="n">
        <v>1897.40576171875</v>
      </c>
      <c r="I807" t="n">
        <v>1645.849853515625</v>
      </c>
      <c r="J807" t="n">
        <v>3199.081787109375</v>
      </c>
      <c r="K807" t="n">
        <v>827.3701171875</v>
      </c>
    </row>
    <row r="808">
      <c r="A808" s="2" t="n">
        <v>45755</v>
      </c>
      <c r="B808" t="n">
        <v>6730.1845703125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1094.029541015625</v>
      </c>
      <c r="H808" t="n">
        <v>1956.2109375</v>
      </c>
      <c r="I808" t="n">
        <v>1667.579223632812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6808.38916015625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1631.8740234375</v>
      </c>
      <c r="J809" t="n">
        <v>3093.469482421875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1666.789306640625</v>
      </c>
      <c r="J810" t="n">
        <v>3095.646484375</v>
      </c>
      <c r="K810" t="n">
        <v>858.2384643554688</v>
      </c>
    </row>
    <row r="811">
      <c r="A811" s="2" t="n">
        <v>45762</v>
      </c>
      <c r="B811" t="n">
        <v>6879.021484375</v>
      </c>
      <c r="C811" t="n">
        <v>1130.45654296875</v>
      </c>
      <c r="D811" t="n">
        <v>328.0186462402344</v>
      </c>
      <c r="E811" t="n">
        <v>1452.511474609375</v>
      </c>
      <c r="F811" t="n">
        <v>5685.0634765625</v>
      </c>
      <c r="G811" t="n">
        <v>1140.3896484375</v>
      </c>
      <c r="H811" t="n">
        <v>1985.958862304688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328.3178405761719</v>
      </c>
      <c r="E812" t="n">
        <v>1466.82275390625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3188.347412109375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330.46240234375</v>
      </c>
      <c r="E813" t="n">
        <v>1485.251220703125</v>
      </c>
      <c r="F813" t="n">
        <v>5591.3779296875</v>
      </c>
      <c r="G813" t="n">
        <v>1148.980346679688</v>
      </c>
      <c r="H813" t="n">
        <v>1911.366943359375</v>
      </c>
      <c r="I813" t="n">
        <v>1729.952514648438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7115.6279296875</v>
      </c>
      <c r="C814" t="n">
        <v>1196.707763671875</v>
      </c>
      <c r="D814" t="n">
        <v>331.0609130859375</v>
      </c>
      <c r="E814" t="n">
        <v>1481.232299804688</v>
      </c>
      <c r="F814" t="n">
        <v>5840.7099609375</v>
      </c>
      <c r="G814" t="n">
        <v>1162.60693359375</v>
      </c>
      <c r="H814" t="n">
        <v>1982.406860351562</v>
      </c>
      <c r="I814" t="n">
        <v>1723.43359375</v>
      </c>
      <c r="J814" t="n">
        <v>3219.907470703125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5860.537109375</v>
      </c>
      <c r="G815" t="n">
        <v>1160.237060546875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334.851318359375</v>
      </c>
      <c r="E816" t="n">
        <v>1503.385498046875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3296.8779296875</v>
      </c>
      <c r="K816" t="n">
        <v>857.3988647460938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869.499267578125</v>
      </c>
    </row>
    <row r="818">
      <c r="A818" s="2" t="n">
        <v>45772</v>
      </c>
      <c r="B818" t="n">
        <v>6926.8408203125</v>
      </c>
      <c r="C818" t="n">
        <v>1215.537109375</v>
      </c>
      <c r="D818" t="n">
        <v>311.0615844726562</v>
      </c>
      <c r="E818" t="n">
        <v>1495.73974609375</v>
      </c>
      <c r="F818" t="n">
        <v>5960.6669921875</v>
      </c>
      <c r="G818" t="n">
        <v>1160.039672851562</v>
      </c>
      <c r="H818" t="n">
        <v>1992.668212890625</v>
      </c>
      <c r="I818" t="n">
        <v>1765.410766601562</v>
      </c>
      <c r="J818" t="n">
        <v>3204.374755859375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5974.5458984375</v>
      </c>
      <c r="G819" t="n">
        <v>1183.639282226562</v>
      </c>
      <c r="H819" t="n">
        <v>2077.323974609375</v>
      </c>
      <c r="I819" t="n">
        <v>1818.944091796875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1161.224609375</v>
      </c>
      <c r="H820" t="n">
        <v>2039.534790039062</v>
      </c>
      <c r="I820" t="n">
        <v>1783.288208007812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6950.75048828125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317.3456726074219</v>
      </c>
      <c r="E822" t="n">
        <v>1484.565063476562</v>
      </c>
      <c r="F822" t="n">
        <v>6027.0888671875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6947.76171875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1145.820556640625</v>
      </c>
      <c r="H824" t="n">
        <v>2021.676147460938</v>
      </c>
      <c r="I824" t="n">
        <v>1796.720825195312</v>
      </c>
      <c r="J824" t="n">
        <v>3235.2421875</v>
      </c>
      <c r="K824" t="n">
        <v>869.8944091796875</v>
      </c>
    </row>
    <row r="825">
      <c r="A825" s="2" t="n">
        <v>45784</v>
      </c>
      <c r="B825" t="n">
        <v>6956.728515625</v>
      </c>
      <c r="C825" t="n">
        <v>1192.623168945312</v>
      </c>
      <c r="D825" t="n">
        <v>345.6239929199219</v>
      </c>
      <c r="E825" t="n">
        <v>1478.977783203125</v>
      </c>
      <c r="F825" t="n">
        <v>6094.99853515625</v>
      </c>
      <c r="G825" t="n">
        <v>1146.116821289062</v>
      </c>
      <c r="H825" t="n">
        <v>2043.777465820312</v>
      </c>
      <c r="I825" t="n">
        <v>1759.385986328125</v>
      </c>
      <c r="J825" t="n">
        <v>3256.018310546875</v>
      </c>
      <c r="K825" t="n">
        <v>875.3272094726562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5909.11474609375</v>
      </c>
      <c r="G826" t="n">
        <v>1133.576293945312</v>
      </c>
      <c r="H826" t="n">
        <v>1987.932250976562</v>
      </c>
      <c r="I826" t="n">
        <v>1745.459350585938</v>
      </c>
      <c r="J826" t="n">
        <v>3151.840576171875</v>
      </c>
      <c r="K826" t="n">
        <v>863.0292358398438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5973.55517578125</v>
      </c>
      <c r="G827" t="n">
        <v>1141.377075195312</v>
      </c>
      <c r="H827" t="n">
        <v>2010.23095703125</v>
      </c>
      <c r="I827" t="n">
        <v>1723.3349609375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1665.455688476562</v>
      </c>
      <c r="J828" t="n">
        <v>3203.187255859375</v>
      </c>
      <c r="K828" t="n">
        <v>874.0430297851562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329.01611328125</v>
      </c>
      <c r="E829" t="n">
        <v>1490.054443359375</v>
      </c>
      <c r="F829" t="n">
        <v>6024.115234375</v>
      </c>
      <c r="G829" t="n">
        <v>1191.933715820312</v>
      </c>
      <c r="H829" t="n">
        <v>2036.870727539062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1204.671630859375</v>
      </c>
      <c r="H830" t="n">
        <v>2043.777465820312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1718.692626953125</v>
      </c>
      <c r="J831" t="n">
        <v>3230.1962890625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338.5419311523438</v>
      </c>
      <c r="E832" t="n">
        <v>1470.253662109375</v>
      </c>
      <c r="F832" t="n">
        <v>6225.36474609375</v>
      </c>
      <c r="G832" t="n">
        <v>1215.2373046875</v>
      </c>
      <c r="H832" t="n">
        <v>2040.817504882812</v>
      </c>
      <c r="I832" t="n">
        <v>1713.556884765625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1708.91455078125</v>
      </c>
      <c r="J833" t="n">
        <v>3267.59375</v>
      </c>
      <c r="K833" t="n">
        <v>900.1206665039062</v>
      </c>
    </row>
    <row r="834">
      <c r="A834" s="2" t="n">
        <v>45797</v>
      </c>
      <c r="B834" t="n">
        <v>6885.9951171875</v>
      </c>
      <c r="C834" t="n">
        <v>1187.343017578125</v>
      </c>
      <c r="D834" t="n">
        <v>331.6593933105469</v>
      </c>
      <c r="E834" t="n">
        <v>1425.652954101562</v>
      </c>
      <c r="F834" t="n">
        <v>6396.87353515625</v>
      </c>
      <c r="G834" t="n">
        <v>1208.81884765625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3253.9404296875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332.2579040527344</v>
      </c>
      <c r="E836" t="n">
        <v>1439.474365234375</v>
      </c>
      <c r="F836" t="n">
        <v>6481.63623046875</v>
      </c>
      <c r="G836" t="n">
        <v>1206.844116210938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1454.863891601562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3140.859130859375</v>
      </c>
      <c r="K837" t="n">
        <v>897.5029907226562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331.509765625</v>
      </c>
      <c r="E838" t="n">
        <v>1454.863891601562</v>
      </c>
      <c r="F838" t="n">
        <v>6678.9208984375</v>
      </c>
      <c r="G838" t="n">
        <v>1225.30908203125</v>
      </c>
      <c r="H838" t="n">
        <v>1960.799072265625</v>
      </c>
      <c r="I838" t="n">
        <v>1655.480102539062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1662.690185546875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333.5047302246094</v>
      </c>
      <c r="E840" t="n">
        <v>1439.474365234375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3132.15283203125</v>
      </c>
      <c r="K840" t="n">
        <v>914.29541015625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1447.708251953125</v>
      </c>
      <c r="F841" t="n">
        <v>6574.33056640625</v>
      </c>
      <c r="G841" t="n">
        <v>1232.517456054688</v>
      </c>
      <c r="H841" t="n">
        <v>1943.828369140625</v>
      </c>
      <c r="I841" t="n">
        <v>1678.888427734375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6854.61376953125</v>
      </c>
      <c r="C842" t="n">
        <v>1143.507568359375</v>
      </c>
      <c r="D842" t="n">
        <v>335.0009155273438</v>
      </c>
      <c r="E842" t="n">
        <v>1436.729614257812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3140.859130859375</v>
      </c>
      <c r="K842" t="n">
        <v>918.6417236328125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1653.99853515625</v>
      </c>
      <c r="J843" t="n">
        <v>3094.458984375</v>
      </c>
      <c r="K843" t="n">
        <v>916.6661376953125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336.3475036621094</v>
      </c>
      <c r="E844" t="n">
        <v>1444.081420898438</v>
      </c>
      <c r="F844" t="n">
        <v>6473.705078125</v>
      </c>
      <c r="G844" t="n">
        <v>1232.6162109375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6560.94677734375</v>
      </c>
      <c r="G845" t="n">
        <v>1236.1708984375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6916.38037109375</v>
      </c>
      <c r="C847" t="n">
        <v>1156.7578125</v>
      </c>
      <c r="D847" t="n">
        <v>329.215576171875</v>
      </c>
      <c r="E847" t="n">
        <v>1474.468505859375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1476.8212890625</v>
      </c>
      <c r="F848" t="n">
        <v>6575.8173828125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6616.4638671875</v>
      </c>
      <c r="G849" t="n">
        <v>1331.853515625</v>
      </c>
      <c r="H849" t="n">
        <v>1978.065551757812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6901.43701171875</v>
      </c>
      <c r="C850" t="n">
        <v>1156.658203125</v>
      </c>
      <c r="D850" t="n">
        <v>353.5538940429688</v>
      </c>
      <c r="E850" t="n">
        <v>1491.622680664062</v>
      </c>
      <c r="F850" t="n">
        <v>6661.076171875</v>
      </c>
      <c r="G850" t="n">
        <v>1334.12451171875</v>
      </c>
      <c r="H850" t="n">
        <v>1999.574951171875</v>
      </c>
      <c r="I850" t="n">
        <v>1669.801635742188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1345.578857421875</v>
      </c>
      <c r="H851" t="n">
        <v>1996.22021484375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6968.185546875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7087.23583984375</v>
      </c>
      <c r="C853" t="n">
        <v>1141.116577148438</v>
      </c>
      <c r="D853" t="n">
        <v>356.3468322753906</v>
      </c>
      <c r="E853" t="n">
        <v>1496.818115234375</v>
      </c>
      <c r="F853" t="n">
        <v>6629.84765625</v>
      </c>
      <c r="G853" t="n">
        <v>1329.878540039062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351.7584228515625</v>
      </c>
      <c r="E854" t="n">
        <v>1473.782470703125</v>
      </c>
      <c r="F854" t="n">
        <v>6481.63623046875</v>
      </c>
      <c r="G854" t="n">
        <v>1302.23046875</v>
      </c>
      <c r="H854" t="n">
        <v>1918.076416015625</v>
      </c>
      <c r="I854" t="n">
        <v>1629.898559570312</v>
      </c>
      <c r="J854" t="n">
        <v>3220.69873046875</v>
      </c>
      <c r="K854" t="n">
        <v>945.9540405273438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6492.5419921875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347.7186889648438</v>
      </c>
      <c r="E856" t="n">
        <v>1454.667846679688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3130.273193359375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1470.057495117188</v>
      </c>
      <c r="F857" t="n">
        <v>6535.1708984375</v>
      </c>
      <c r="G857" t="n">
        <v>1308.648681640625</v>
      </c>
      <c r="H857" t="n">
        <v>1922.023071289062</v>
      </c>
      <c r="I857" t="n">
        <v>1644.615356445312</v>
      </c>
      <c r="J857" t="n">
        <v>3139.392333984375</v>
      </c>
      <c r="K857" t="n">
        <v>945.4107055664062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1469.469482421875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6979.64208984375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1641.257202148438</v>
      </c>
      <c r="J859" t="n">
        <v>3152.971923828125</v>
      </c>
      <c r="K859" t="n">
        <v>952.7696533203125</v>
      </c>
    </row>
    <row r="860">
      <c r="A860" s="2" t="n">
        <v>45833</v>
      </c>
      <c r="B860" t="n">
        <v>7015.5068359375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962.8451538085938</v>
      </c>
    </row>
    <row r="861">
      <c r="A861" s="2" t="n">
        <v>45834</v>
      </c>
      <c r="B861" t="n">
        <v>7074.7822265625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1649.257690429688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7281.00390625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7214.75341796875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361.5835266113281</v>
      </c>
      <c r="E864" t="n">
        <v>1501.612548828125</v>
      </c>
      <c r="F864" t="n">
        <v>6797.390625</v>
      </c>
      <c r="G864" t="n">
        <v>1260.758056640625</v>
      </c>
      <c r="H864" t="n">
        <v>1934.7509765625</v>
      </c>
      <c r="I864" t="n">
        <v>1646.689453125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367.6182250976562</v>
      </c>
      <c r="E865" t="n">
        <v>1483.680786132812</v>
      </c>
      <c r="F865" t="n">
        <v>6800.36474609375</v>
      </c>
      <c r="G865" t="n">
        <v>1254.83349609375</v>
      </c>
      <c r="H865" t="n">
        <v>1942.151123046875</v>
      </c>
      <c r="I865" t="n">
        <v>1656.86279296875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7536.53857421875</v>
      </c>
      <c r="C866" t="n">
        <v>1151.776489257812</v>
      </c>
      <c r="D866" t="n">
        <v>373.5033264160156</v>
      </c>
      <c r="E866" t="n">
        <v>1494.677612304688</v>
      </c>
      <c r="F866" t="n">
        <v>6816.72265625</v>
      </c>
      <c r="G866" t="n">
        <v>1275.076049804688</v>
      </c>
      <c r="H866" t="n">
        <v>1928.732421875</v>
      </c>
      <c r="I866" t="n">
        <v>1659.035766601562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6846.9599609375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7587.34716796875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7536.53857421875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1654.290283203125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7162.451171875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7192.8369140625</v>
      </c>
      <c r="C873" t="n">
        <v>1134.341918945312</v>
      </c>
      <c r="D873" t="n">
        <v>378.6471862792969</v>
      </c>
      <c r="E873" t="n">
        <v>1470.207153320312</v>
      </c>
      <c r="F873" t="n">
        <v>6720.06298828125</v>
      </c>
      <c r="G873" t="n">
        <v>1242.719116210938</v>
      </c>
      <c r="H873" t="n">
        <v>1900.4150390625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6772.11083984375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957.0665893554688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6731.9599609375</v>
      </c>
      <c r="G876" t="n">
        <v>1255.140258789062</v>
      </c>
      <c r="H876" t="n">
        <v>1929.620361328125</v>
      </c>
      <c r="I876" t="n">
        <v>1687.982543945312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7276.02294921875</v>
      </c>
      <c r="C877" t="n">
        <v>1135.238647460938</v>
      </c>
      <c r="D877" t="n">
        <v>398.2737121582031</v>
      </c>
      <c r="E877" t="n">
        <v>1468.523071289062</v>
      </c>
      <c r="F877" t="n">
        <v>6673.46875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7227.20751953125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7219.2373046875</v>
      </c>
      <c r="C879" t="n">
        <v>1097.281127929688</v>
      </c>
      <c r="D879" t="n">
        <v>386.7375183105469</v>
      </c>
      <c r="E879" t="n">
        <v>1450.789428710938</v>
      </c>
      <c r="F879" t="n">
        <v>6555.98974609375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945.0650024414062</v>
      </c>
    </row>
    <row r="880">
      <c r="A880" s="2" t="n">
        <v>45861</v>
      </c>
      <c r="B880" t="n">
        <v>7345.75927734375</v>
      </c>
      <c r="C880" t="n">
        <v>1113.221313476562</v>
      </c>
      <c r="D880" t="n">
        <v>396.4758605957031</v>
      </c>
      <c r="E880" t="n">
        <v>1459.804809570312</v>
      </c>
      <c r="F880" t="n">
        <v>6595.64501953125</v>
      </c>
      <c r="G880" t="n">
        <v>1239.539306640625</v>
      </c>
      <c r="H880" t="n">
        <v>1894.889770507812</v>
      </c>
      <c r="I880" t="n">
        <v>1667.271850585938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7335.796875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1683.622314453125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1686.79345703125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7469.791015625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7162.451171875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7057.8466796875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7662.89404296875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7716.76025390625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7785.08984375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7767.134765625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7806.03759765625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7859.90283203125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1601.96826171875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7797.0595703125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1587.500244140625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1595.92333984375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1633.678588867188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7787.08447265625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7664.8896484375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1612.670532226562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7739.70263671875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7806.53662109375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1640.11962890625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7814.017578125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1663.902465820312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7990.078125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7818.00732421875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1683.622314453125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7838.955078125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7770.62548828125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7622.994140625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7510.77392578125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7482.3447265625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7479.35205078125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7402.04443359375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7468.87841796875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1747.93505859375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7440.44921875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7372.61767578125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7336.20849609375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1791.041259765625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7223.98828125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1788.960327148438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7001.044921875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7083.33935546875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6904.2861328125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1776.672607421875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6901.29345703125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1729.10693359375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7154.16259765625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7065.38427734375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7070.87060546875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7098.3017578125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7134.7109375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46146</v>
      </c>
      <c r="B1070" t="n">
        <v>7728.5029296875</v>
      </c>
      <c r="C1070" t="n">
        <v>1376</v>
      </c>
      <c r="D1070" t="n">
        <v>360.1692810058594</v>
      </c>
      <c r="E1070" t="n">
        <v>1322.592041015625</v>
      </c>
      <c r="F1070" t="n">
        <v>6592.3154296875</v>
      </c>
      <c r="G1070" t="n">
        <v>1279.08837890625</v>
      </c>
      <c r="H1070" t="n">
        <v>2331.89208984375</v>
      </c>
      <c r="I1070" t="n">
        <v>1818.7333984375</v>
      </c>
      <c r="J1070" t="n">
        <v>4243.3671875</v>
      </c>
      <c r="K1070" t="n">
        <v>901.539794921875</v>
      </c>
    </row>
    <row r="1071">
      <c r="A1071" s="2" t="n">
        <v>46147</v>
      </c>
      <c r="B1071" t="n">
        <v>7762.962890625</v>
      </c>
      <c r="C1071" t="n">
        <v>1428.099975585938</v>
      </c>
      <c r="D1071" t="n">
        <v>367.8101196289062</v>
      </c>
      <c r="E1071" t="n">
        <v>1321.304077148438</v>
      </c>
      <c r="F1071" t="n">
        <v>6623.68603515625</v>
      </c>
      <c r="G1071" t="n">
        <v>1263.189208984375</v>
      </c>
      <c r="H1071" t="n">
        <v>2326.431640625</v>
      </c>
      <c r="I1071" t="n">
        <v>1816.04052734375</v>
      </c>
      <c r="J1071" t="n">
        <v>4266.62109375</v>
      </c>
      <c r="K1071" t="n">
        <v>911.4309692382812</v>
      </c>
    </row>
    <row r="1072">
      <c r="A1072" s="2" t="n">
        <v>46148</v>
      </c>
      <c r="B1072" t="n">
        <v>7751.4765625</v>
      </c>
      <c r="C1072" t="n">
        <v>1484</v>
      </c>
      <c r="D1072" t="n">
        <v>380.1453857421875</v>
      </c>
      <c r="E1072" t="n">
        <v>1351.718872070312</v>
      </c>
      <c r="F1072" t="n">
        <v>6674.4765625</v>
      </c>
      <c r="G1072" t="n">
        <v>1302.738525390625</v>
      </c>
      <c r="H1072" t="n">
        <v>2425.314453125</v>
      </c>
      <c r="I1072" t="n">
        <v>1845.363647460938</v>
      </c>
      <c r="J1072" t="n">
        <v>4349.65576171875</v>
      </c>
      <c r="K1072" t="n">
        <v>937.9570922851562</v>
      </c>
    </row>
    <row r="1073">
      <c r="A1073" s="2" t="n">
        <v>46149</v>
      </c>
      <c r="B1073" t="n">
        <v>7827.88720703125</v>
      </c>
      <c r="C1073" t="n">
        <v>1478.699951171875</v>
      </c>
      <c r="D1073" t="n">
        <v>381.7933959960938</v>
      </c>
      <c r="E1073" t="n">
        <v>1349.638427734375</v>
      </c>
      <c r="F1073" t="n">
        <v>6674.974609375</v>
      </c>
      <c r="G1073" t="n">
        <v>1299.35986328125</v>
      </c>
      <c r="H1073" t="n">
        <v>2442.390869140625</v>
      </c>
      <c r="I1073" t="n">
        <v>1829.60498046875</v>
      </c>
      <c r="J1073" t="n">
        <v>4354.04736328125</v>
      </c>
      <c r="K1073" t="n">
        <v>939.4557495117188</v>
      </c>
    </row>
    <row r="1074">
      <c r="A1074" s="2" t="n">
        <v>46150</v>
      </c>
      <c r="B1074" t="n">
        <v>8087.5849609375</v>
      </c>
      <c r="C1074" t="n">
        <v>1487.300048828125</v>
      </c>
      <c r="D1074" t="n">
        <v>379.9456176757812</v>
      </c>
      <c r="E1074" t="n">
        <v>1334.480590820312</v>
      </c>
      <c r="F1074" t="n">
        <v>6682.94140625</v>
      </c>
      <c r="G1074" t="n">
        <v>1285.746215820312</v>
      </c>
      <c r="H1074" t="n">
        <v>2362.37109375</v>
      </c>
      <c r="I1074" t="n">
        <v>1843.069702148438</v>
      </c>
      <c r="J1074" t="n">
        <v>4372.111328125</v>
      </c>
      <c r="K1074" t="n">
        <v>939.2059936523438</v>
      </c>
    </row>
    <row r="1075">
      <c r="A1075" s="2" t="n">
        <v>46153</v>
      </c>
      <c r="B1075" t="n">
        <v>8072.6025390625</v>
      </c>
      <c r="C1075" t="n">
        <v>1486.599975585938</v>
      </c>
      <c r="D1075" t="n">
        <v>389.983642578125</v>
      </c>
      <c r="E1075" t="n">
        <v>1292.771850585938</v>
      </c>
      <c r="F1075" t="n">
        <v>6686.42724609375</v>
      </c>
      <c r="G1075" t="n">
        <v>1271.83447265625</v>
      </c>
      <c r="H1075" t="n">
        <v>2239.66064453125</v>
      </c>
      <c r="I1075" t="n">
        <v>1867.804809570312</v>
      </c>
      <c r="J1075" t="n">
        <v>4508.14111328125</v>
      </c>
      <c r="K1075" t="n">
        <v>956.0908203125</v>
      </c>
    </row>
    <row r="1076">
      <c r="A1076" s="2" t="n">
        <v>46154</v>
      </c>
      <c r="B1076" t="n">
        <v>8013.171875</v>
      </c>
      <c r="C1076" t="n">
        <v>1488.199951171875</v>
      </c>
      <c r="D1076" t="n">
        <v>401.9692993164062</v>
      </c>
      <c r="E1076" t="n">
        <v>1280.288940429688</v>
      </c>
      <c r="F1076" t="n">
        <v>6616.71484375</v>
      </c>
      <c r="G1076" t="n">
        <v>1261.996826171875</v>
      </c>
      <c r="H1076" t="n">
        <v>2229.236328125</v>
      </c>
      <c r="I1076" t="n">
        <v>1840.875366210938</v>
      </c>
      <c r="J1076" t="n">
        <v>4373.208984375</v>
      </c>
      <c r="K1076" t="n">
        <v>929.814453125</v>
      </c>
    </row>
    <row r="1077">
      <c r="A1077" s="2" t="n">
        <v>46155</v>
      </c>
      <c r="B1077" t="n">
        <v>7995.19287109375</v>
      </c>
      <c r="C1077" t="n">
        <v>1497.5</v>
      </c>
      <c r="D1077" t="n">
        <v>417.1011962890625</v>
      </c>
      <c r="E1077" t="n">
        <v>1315.260864257812</v>
      </c>
      <c r="F1077" t="n">
        <v>6768.09033203125</v>
      </c>
      <c r="G1077" t="n">
        <v>1257.326538085938</v>
      </c>
      <c r="H1077" t="n">
        <v>2199.65087890625</v>
      </c>
      <c r="I1077" t="n">
        <v>1820.030151367188</v>
      </c>
      <c r="J1077" t="n">
        <v>4287.27978515625</v>
      </c>
      <c r="K1077" t="n">
        <v>938.40673828125</v>
      </c>
    </row>
    <row r="1078">
      <c r="A1078" s="2" t="n">
        <v>46156</v>
      </c>
      <c r="B1078" t="n">
        <v>8109.5595703125</v>
      </c>
      <c r="C1078" t="n">
        <v>1510.900024414062</v>
      </c>
      <c r="D1078" t="n">
        <v>418.49951171875</v>
      </c>
      <c r="E1078" t="n">
        <v>1423.346801757812</v>
      </c>
      <c r="F1078" t="n">
        <v>6893.0751953125</v>
      </c>
      <c r="G1078" t="n">
        <v>1295.385131835938</v>
      </c>
      <c r="H1078" t="n">
        <v>2241.944091796875</v>
      </c>
      <c r="I1078" t="n">
        <v>1858.32958984375</v>
      </c>
      <c r="J1078" t="n">
        <v>4395.16552734375</v>
      </c>
      <c r="K1078" t="n">
        <v>990.8096313476562</v>
      </c>
    </row>
    <row r="1079">
      <c r="A1079" s="2" t="n">
        <v>46157</v>
      </c>
      <c r="B1079" t="n">
        <v>8073.10205078125</v>
      </c>
      <c r="C1079" t="n">
        <v>1511.800048828125</v>
      </c>
      <c r="D1079" t="n">
        <v>429.5862731933594</v>
      </c>
      <c r="E1079" t="n">
        <v>1418.78955078125</v>
      </c>
      <c r="F1079" t="n">
        <v>6732.736328125</v>
      </c>
      <c r="G1079" t="n">
        <v>1328.276489257812</v>
      </c>
      <c r="H1079" t="n">
        <v>2259.814453125</v>
      </c>
      <c r="I1079" t="n">
        <v>1873.290405273438</v>
      </c>
      <c r="J1079" t="n">
        <v>4396.96240234375</v>
      </c>
      <c r="K1079" t="n">
        <v>1010.791687011719</v>
      </c>
    </row>
    <row r="1080">
      <c r="A1080" s="2" t="n">
        <v>46160</v>
      </c>
      <c r="B1080" t="n">
        <v>8011.173828125</v>
      </c>
      <c r="C1080" t="n">
        <v>1500.5</v>
      </c>
      <c r="D1080" t="n">
        <v>425.7408447265625</v>
      </c>
      <c r="E1080" t="n">
        <v>1412.9443359375</v>
      </c>
      <c r="F1080" t="n">
        <v>6806.93017578125</v>
      </c>
      <c r="G1080" t="n">
        <v>1322.811157226562</v>
      </c>
      <c r="H1080" t="n">
        <v>2236.185791015625</v>
      </c>
      <c r="I1080" t="n">
        <v>1900.818359375</v>
      </c>
      <c r="J1080" t="n">
        <v>4384.98583984375</v>
      </c>
      <c r="K1080" t="n">
        <v>990.2101440429688</v>
      </c>
    </row>
    <row r="1081">
      <c r="A1081" s="2" t="n">
        <v>46161</v>
      </c>
      <c r="B1081" t="n">
        <v>8016.66748046875</v>
      </c>
      <c r="C1081" t="n">
        <v>1512.800048828125</v>
      </c>
      <c r="D1081" t="n">
        <v>427.6385803222656</v>
      </c>
      <c r="E1081" t="n">
        <v>1396.696899414062</v>
      </c>
      <c r="F1081" t="n">
        <v>6883.6142578125</v>
      </c>
      <c r="G1081" t="n">
        <v>1326.785888671875</v>
      </c>
      <c r="H1081" t="n">
        <v>2270.933837890625</v>
      </c>
      <c r="I1081" t="n">
        <v>1877.379760742188</v>
      </c>
      <c r="J1081" t="n">
        <v>4451.25439453125</v>
      </c>
      <c r="K1081" t="n">
        <v>1017.985229492188</v>
      </c>
    </row>
    <row r="1082">
      <c r="A1082" s="2" t="n">
        <v>46162</v>
      </c>
      <c r="B1082" t="n">
        <v>8069.1064453125</v>
      </c>
      <c r="C1082" t="n">
        <v>1517.5</v>
      </c>
      <c r="D1082" t="n">
        <v>432.1831665039062</v>
      </c>
      <c r="E1082" t="n">
        <v>1386.492553710938</v>
      </c>
      <c r="F1082" t="n">
        <v>6864.69189453125</v>
      </c>
      <c r="G1082" t="n">
        <v>1313.56982421875</v>
      </c>
      <c r="H1082" t="n">
        <v>2269.047607421875</v>
      </c>
      <c r="I1082" t="n">
        <v>1875.385009765625</v>
      </c>
      <c r="J1082" t="n">
        <v>4420.41552734375</v>
      </c>
      <c r="K1082" t="n">
        <v>1039.91552734375</v>
      </c>
    </row>
    <row r="1083">
      <c r="A1083" s="2" t="n">
        <v>46163</v>
      </c>
      <c r="B1083" t="n">
        <v>8298.8388671875</v>
      </c>
      <c r="C1083" t="n">
        <v>1546.699951171875</v>
      </c>
      <c r="D1083" t="n">
        <v>430.3353576660156</v>
      </c>
      <c r="E1083" t="n">
        <v>1388.870361328125</v>
      </c>
      <c r="F1083" t="n">
        <v>6829.8359375</v>
      </c>
      <c r="G1083" t="n">
        <v>1310.191162109375</v>
      </c>
      <c r="H1083" t="n">
        <v>2268.054931640625</v>
      </c>
      <c r="I1083" t="n">
        <v>1886.356323242188</v>
      </c>
      <c r="J1083" t="n">
        <v>4460.33642578125</v>
      </c>
      <c r="K1083" t="n">
        <v>1035.519409179688</v>
      </c>
    </row>
    <row r="1084">
      <c r="A1084" s="2" t="n">
        <v>46164</v>
      </c>
      <c r="B1084" t="n">
        <v>8352.7763671875</v>
      </c>
      <c r="C1084" t="n">
        <v>1463.5</v>
      </c>
      <c r="D1084" t="n">
        <v>429.736083984375</v>
      </c>
      <c r="E1084" t="n">
        <v>1386.1953125</v>
      </c>
      <c r="F1084" t="n">
        <v>6858.716796875</v>
      </c>
      <c r="G1084" t="n">
        <v>1298.96240234375</v>
      </c>
      <c r="H1084" t="n">
        <v>2265.374267578125</v>
      </c>
      <c r="I1084" t="n">
        <v>1839.7783203125</v>
      </c>
      <c r="J1084" t="n">
        <v>4477.302734375</v>
      </c>
      <c r="K1084" t="n">
        <v>1038.017211914062</v>
      </c>
    </row>
    <row r="1085">
      <c r="A1085" s="2" t="n">
        <v>46167</v>
      </c>
      <c r="B1085" t="n">
        <v>8394.228515625</v>
      </c>
      <c r="C1085" t="n">
        <v>1454.599975585938</v>
      </c>
      <c r="D1085" t="n">
        <v>429.5363159179688</v>
      </c>
      <c r="E1085" t="n">
        <v>1400.7587890625</v>
      </c>
      <c r="F1085" t="n">
        <v>6728.75244140625</v>
      </c>
      <c r="G1085" t="n">
        <v>1323.009887695312</v>
      </c>
      <c r="H1085" t="n">
        <v>2270.7353515625</v>
      </c>
      <c r="I1085" t="n">
        <v>1835.788696289062</v>
      </c>
      <c r="J1085" t="n">
        <v>4563.53125</v>
      </c>
      <c r="K1085" t="n">
        <v>1071.986572265625</v>
      </c>
    </row>
    <row r="1086">
      <c r="A1086" s="2" t="n">
        <v>46168</v>
      </c>
      <c r="B1086" t="n">
        <v>8248.8974609375</v>
      </c>
      <c r="C1086" t="n">
        <v>1461.199951171875</v>
      </c>
      <c r="D1086" t="n">
        <v>435.6290283203125</v>
      </c>
      <c r="E1086" t="n">
        <v>1404.325317382812</v>
      </c>
      <c r="F1086" t="n">
        <v>6725.26708984375</v>
      </c>
      <c r="G1086" t="n">
        <v>1319.531982421875</v>
      </c>
      <c r="H1086" t="n">
        <v>2249.68798828125</v>
      </c>
      <c r="I1086" t="n">
        <v>1835.98828125</v>
      </c>
      <c r="J1086" t="n">
        <v>4443.27001953125</v>
      </c>
      <c r="K1086" t="n">
        <v>1078.081298828125</v>
      </c>
    </row>
    <row r="1087">
      <c r="A1087" s="2" t="n">
        <v>46169</v>
      </c>
      <c r="B1087" t="n">
        <v>8262.880859375</v>
      </c>
      <c r="C1087" t="n">
        <v>1435.900024414062</v>
      </c>
      <c r="D1087" t="n">
        <v>431.6837463378906</v>
      </c>
      <c r="E1087" t="n">
        <v>1405.018676757812</v>
      </c>
      <c r="F1087" t="n">
        <v>6769.58447265625</v>
      </c>
      <c r="G1087" t="n">
        <v>1310.688110351562</v>
      </c>
      <c r="H1087" t="n">
        <v>2260.01318359375</v>
      </c>
      <c r="I1087" t="n">
        <v>1839.479125976562</v>
      </c>
      <c r="J1087" t="n">
        <v>4528.7998046875</v>
      </c>
      <c r="K1087" t="n">
        <v>1084.8251953125</v>
      </c>
    </row>
    <row r="1088">
      <c r="A1088" s="2" t="n">
        <v>46171</v>
      </c>
      <c r="B1088" t="n">
        <v>8166.99267578125</v>
      </c>
      <c r="C1088" t="n">
        <v>1426.400024414062</v>
      </c>
      <c r="D1088" t="n">
        <v>428.1379699707031</v>
      </c>
      <c r="E1088" t="n">
        <v>1387.978637695312</v>
      </c>
      <c r="F1088" t="n">
        <v>6639.6201171875</v>
      </c>
      <c r="G1088" t="n">
        <v>1295.285766601562</v>
      </c>
      <c r="H1088" t="n">
        <v>2251.375732421875</v>
      </c>
      <c r="I1088" t="n">
        <v>1794.496948242188</v>
      </c>
      <c r="J1088" t="n">
        <v>4410.7998046875</v>
      </c>
      <c r="K1088" t="n">
        <v>1076.732421875</v>
      </c>
    </row>
    <row r="1089">
      <c r="A1089" s="2" t="n">
        <v>46174</v>
      </c>
      <c r="B1089" t="n">
        <v>8099.07177734375</v>
      </c>
      <c r="C1089" t="n">
        <v>1433.699951171875</v>
      </c>
      <c r="D1089" t="n">
        <v>425.1415710449219</v>
      </c>
      <c r="E1089" t="n">
        <v>1377.378173828125</v>
      </c>
      <c r="F1089" t="n">
        <v>6526.58642578125</v>
      </c>
      <c r="G1089" t="n">
        <v>1282.268310546875</v>
      </c>
      <c r="H1089" t="n">
        <v>2246.6103515625</v>
      </c>
      <c r="I1089" t="n">
        <v>1791.804077148438</v>
      </c>
      <c r="J1089" t="n">
        <v>4350.39990234375</v>
      </c>
      <c r="K1089" t="n">
        <v>1090.22021484375</v>
      </c>
    </row>
    <row r="1090">
      <c r="A1090" s="2" t="n">
        <v>46175</v>
      </c>
      <c r="B1090" t="n">
        <v>8080.09375</v>
      </c>
      <c r="C1090" t="n">
        <v>1429.199951171875</v>
      </c>
      <c r="D1090" t="n">
        <v>416.3021240234375</v>
      </c>
      <c r="E1090" t="n">
        <v>1366.480346679688</v>
      </c>
      <c r="F1090" t="n">
        <v>6506.17041015625</v>
      </c>
      <c r="G1090" t="n">
        <v>1265.9716796875</v>
      </c>
      <c r="H1090" t="n">
        <v>2233.604736328125</v>
      </c>
      <c r="I1090" t="n">
        <v>1785.221313476562</v>
      </c>
      <c r="J1090" t="n">
        <v>4317.89990234375</v>
      </c>
      <c r="K1090" t="n">
        <v>1077.331909179688</v>
      </c>
    </row>
    <row r="1091">
      <c r="A1091" s="2" t="n">
        <v>46176</v>
      </c>
      <c r="B1091" t="n">
        <v>8280.8603515625</v>
      </c>
      <c r="C1091" t="n">
        <v>1440.400024414062</v>
      </c>
      <c r="D1091" t="n">
        <v>411.9573364257812</v>
      </c>
      <c r="E1091" t="n">
        <v>1362.418334960938</v>
      </c>
      <c r="F1091" t="n">
        <v>6549.49169921875</v>
      </c>
      <c r="G1091" t="n">
        <v>1255.339111328125</v>
      </c>
      <c r="H1091" t="n">
        <v>2244.922607421875</v>
      </c>
      <c r="I1091" t="n">
        <v>1783.824951171875</v>
      </c>
      <c r="J1091" t="n">
        <v>4368.5</v>
      </c>
      <c r="K1091" t="n">
        <v>1075.633422851562</v>
      </c>
    </row>
    <row r="1092">
      <c r="A1092" s="2" t="n">
        <v>46177</v>
      </c>
      <c r="B1092" t="n">
        <v>8239.408203125</v>
      </c>
      <c r="C1092" t="n">
        <v>1463.599975585938</v>
      </c>
      <c r="D1092" t="n">
        <v>415.5530395507812</v>
      </c>
      <c r="E1092" t="n">
        <v>1385.699951171875</v>
      </c>
      <c r="F1092" t="n">
        <v>6569.40966796875</v>
      </c>
      <c r="G1092" t="n">
        <v>1259.512573242188</v>
      </c>
      <c r="H1092" t="n">
        <v>2233.604736328125</v>
      </c>
      <c r="I1092" t="n">
        <v>1775.446899414062</v>
      </c>
      <c r="J1092" t="n">
        <v>4339.89990234375</v>
      </c>
      <c r="K1092" t="n">
        <v>1083.626220703125</v>
      </c>
    </row>
    <row r="1093">
      <c r="A1093" s="2" t="n">
        <v>46178</v>
      </c>
      <c r="B1093" t="n">
        <v>8294.84375</v>
      </c>
      <c r="C1093" t="n">
        <v>1462.300048828125</v>
      </c>
      <c r="D1093" t="n">
        <v>411.8074951171875</v>
      </c>
      <c r="E1093" t="n">
        <v>1401.300048828125</v>
      </c>
      <c r="F1093" t="n">
        <v>6595.80078125</v>
      </c>
      <c r="G1093" t="n">
        <v>1270.145141601562</v>
      </c>
      <c r="H1093" t="n">
        <v>2251.375732421875</v>
      </c>
      <c r="I1093" t="n">
        <v>1777.541381835938</v>
      </c>
      <c r="J1093" t="n">
        <v>4420.89990234375</v>
      </c>
      <c r="K1093" t="n">
        <v>1088.022216796875</v>
      </c>
    </row>
    <row r="1094">
      <c r="A1094" s="2" t="n">
        <v>46181</v>
      </c>
      <c r="B1094" t="n">
        <v>8348.78125</v>
      </c>
      <c r="C1094" t="n">
        <v>1451.800048828125</v>
      </c>
      <c r="D1094" t="n">
        <v>408.7611694335938</v>
      </c>
      <c r="E1094" t="n">
        <v>1387.900024414062</v>
      </c>
      <c r="F1094" t="n">
        <v>6494.2197265625</v>
      </c>
      <c r="G1094" t="n">
        <v>1267.5615234375</v>
      </c>
      <c r="H1094" t="n">
        <v>2238.270751953125</v>
      </c>
      <c r="I1094" t="n">
        <v>1784.124145507812</v>
      </c>
      <c r="J1094" t="n">
        <v>4410.39990234375</v>
      </c>
      <c r="K1094" t="n">
        <v>1086.62353515625</v>
      </c>
    </row>
    <row r="1095">
      <c r="A1095" s="2" t="n">
        <v>46182</v>
      </c>
      <c r="B1095" t="n">
        <v>8514.0888671875</v>
      </c>
      <c r="C1095" t="n">
        <v>1449</v>
      </c>
      <c r="D1095" t="n">
        <v>415.8526916503906</v>
      </c>
      <c r="E1095" t="n">
        <v>1376.5</v>
      </c>
      <c r="F1095" t="n">
        <v>6725.26708984375</v>
      </c>
      <c r="G1095" t="n">
        <v>1260.50634765625</v>
      </c>
      <c r="H1095" t="n">
        <v>2247.90087890625</v>
      </c>
      <c r="I1095" t="n">
        <v>1774.349731445312</v>
      </c>
      <c r="J1095" t="n">
        <v>4472.89990234375</v>
      </c>
      <c r="K1095" t="n">
        <v>1104.607299804688</v>
      </c>
    </row>
    <row r="1096">
      <c r="A1096" s="2" t="n">
        <v>46183</v>
      </c>
      <c r="B1096" t="n">
        <v>8478.6298828125</v>
      </c>
      <c r="C1096" t="n">
        <v>1453.599975585938</v>
      </c>
      <c r="D1096" t="n">
        <v>414.1047668457031</v>
      </c>
      <c r="E1096" t="n">
        <v>1377</v>
      </c>
      <c r="F1096" t="n">
        <v>6611.2373046875</v>
      </c>
      <c r="G1096" t="n">
        <v>1263.68603515625</v>
      </c>
      <c r="H1096" t="n">
        <v>2231.0234375</v>
      </c>
      <c r="I1096" t="n">
        <v>1781.73046875</v>
      </c>
      <c r="J1096" t="n">
        <v>4463.7001953125</v>
      </c>
      <c r="K1096" t="n">
        <v>1097.31396484375</v>
      </c>
    </row>
    <row r="1097">
      <c r="A1097" s="2" t="n">
        <v>46184</v>
      </c>
      <c r="B1097" t="n">
        <v>8483.125</v>
      </c>
      <c r="C1097" t="n">
        <v>1464.099975585938</v>
      </c>
      <c r="D1097" t="n">
        <v>415.4531555175781</v>
      </c>
      <c r="E1097" t="n">
        <v>1383.300048828125</v>
      </c>
      <c r="F1097" t="n">
        <v>6628.16748046875</v>
      </c>
      <c r="G1097" t="n">
        <v>1267.958984375</v>
      </c>
      <c r="H1097" t="n">
        <v>2256.935546875</v>
      </c>
      <c r="I1097" t="n">
        <v>1789.510009765625</v>
      </c>
      <c r="J1097" t="n">
        <v>4572.2001953125</v>
      </c>
      <c r="K1097" t="n">
        <v>1104.907104492188</v>
      </c>
    </row>
    <row r="1098">
      <c r="A1098" s="2" t="n">
        <v>46185</v>
      </c>
      <c r="B1098" t="n">
        <v>8488.119140625</v>
      </c>
      <c r="C1098" t="n">
        <v>1472.800048828125</v>
      </c>
      <c r="D1098" t="n">
        <v>418.49951171875</v>
      </c>
      <c r="E1098" t="n">
        <v>1389.400024414062</v>
      </c>
      <c r="F1098" t="n">
        <v>6610.7392578125</v>
      </c>
      <c r="G1098" t="n">
        <v>1267.36279296875</v>
      </c>
      <c r="H1098" t="n">
        <v>2276.79150390625</v>
      </c>
      <c r="I1098" t="n">
        <v>1802.974731445312</v>
      </c>
      <c r="J1098" t="n">
        <v>4571.2001953125</v>
      </c>
      <c r="K1098" t="n">
        <v>1103.708129882812</v>
      </c>
    </row>
    <row r="1099">
      <c r="A1099" s="2" t="n">
        <v>46188</v>
      </c>
      <c r="B1099" t="n">
        <v>8458.6533203125</v>
      </c>
      <c r="C1099" t="n">
        <v>1408.300048828125</v>
      </c>
      <c r="D1099" t="n">
        <v>415.5530395507812</v>
      </c>
      <c r="E1099" t="n">
        <v>1381.300048828125</v>
      </c>
      <c r="F1099" t="n">
        <v>6581.3603515625</v>
      </c>
      <c r="G1099" t="n">
        <v>1271.43701171875</v>
      </c>
      <c r="H1099" t="n">
        <v>2256.737060546875</v>
      </c>
      <c r="I1099" t="n">
        <v>1801.279174804688</v>
      </c>
      <c r="J1099" t="n">
        <v>4504</v>
      </c>
      <c r="K1099" t="n">
        <v>1087.123046875</v>
      </c>
    </row>
    <row r="1100">
      <c r="A1100" s="2" t="n">
        <v>46189</v>
      </c>
      <c r="B1100" t="n">
        <v>8380.744140625</v>
      </c>
      <c r="C1100" t="n">
        <v>1396.699951171875</v>
      </c>
      <c r="D1100" t="n">
        <v>415.9525756835938</v>
      </c>
      <c r="E1100" t="n">
        <v>1373.199951171875</v>
      </c>
      <c r="F1100" t="n">
        <v>6684.93359375</v>
      </c>
      <c r="G1100" t="n">
        <v>1268.853393554688</v>
      </c>
      <c r="H1100" t="n">
        <v>2261.403076171875</v>
      </c>
      <c r="I1100" t="n">
        <v>1795.993041992188</v>
      </c>
      <c r="J1100" t="n">
        <v>4466.7001953125</v>
      </c>
      <c r="K1100" t="n">
        <v>1077.7314453125</v>
      </c>
    </row>
    <row r="1101">
      <c r="A1101" s="2" t="n">
        <v>46190</v>
      </c>
      <c r="B1101" t="n">
        <v>8417.701171875</v>
      </c>
      <c r="C1101" t="n">
        <v>1422.400024414062</v>
      </c>
      <c r="D1101" t="n">
        <v>411.3580627441406</v>
      </c>
      <c r="E1101" t="n">
        <v>1350.800048828125</v>
      </c>
      <c r="F1101" t="n">
        <v>6636.134765625</v>
      </c>
      <c r="G1101" t="n">
        <v>1261.003173828125</v>
      </c>
      <c r="H1101" t="n">
        <v>2255.644775390625</v>
      </c>
      <c r="I1101" t="n">
        <v>1815.6416015625</v>
      </c>
      <c r="J1101" t="n">
        <v>4442.7998046875</v>
      </c>
      <c r="K1101" t="n">
        <v>1060.447021484375</v>
      </c>
    </row>
    <row r="1102">
      <c r="A1102" s="2" t="n">
        <v>46191</v>
      </c>
      <c r="B1102" t="n">
        <v>8401.7197265625</v>
      </c>
      <c r="C1102" t="n">
        <v>1443.699951171875</v>
      </c>
      <c r="D1102" t="n">
        <v>413.3556823730469</v>
      </c>
      <c r="E1102" t="n">
        <v>1355.5</v>
      </c>
      <c r="F1102" t="n">
        <v>6739.20947265625</v>
      </c>
      <c r="G1102" t="n">
        <v>1259.512573242188</v>
      </c>
      <c r="H1102" t="n">
        <v>2310.348388671875</v>
      </c>
      <c r="I1102" t="n">
        <v>1820.030151367188</v>
      </c>
      <c r="J1102" t="n">
        <v>4445.5</v>
      </c>
      <c r="K1102" t="n">
        <v>1073.435424804688</v>
      </c>
    </row>
    <row r="1103">
      <c r="A1103" s="2" t="n">
        <v>46192</v>
      </c>
      <c r="B1103" t="n">
        <v>8479.62890625</v>
      </c>
      <c r="C1103" t="n">
        <v>1497.800048828125</v>
      </c>
      <c r="D1103" t="n">
        <v>415.0036926269531</v>
      </c>
      <c r="E1103" t="n">
        <v>1351.800048828125</v>
      </c>
      <c r="F1103" t="n">
        <v>6715.30810546875</v>
      </c>
      <c r="G1103" t="n">
        <v>1264.083618164062</v>
      </c>
      <c r="H1103" t="n">
        <v>2334.671875</v>
      </c>
      <c r="I1103" t="n">
        <v>1833.494750976562</v>
      </c>
      <c r="J1103" t="n">
        <v>4429.7998046875</v>
      </c>
      <c r="K1103" t="n">
        <v>1069.838623046875</v>
      </c>
    </row>
    <row r="1104">
      <c r="A1104" s="2" t="n">
        <v>46195</v>
      </c>
      <c r="B1104" t="n">
        <v>8459.15234375</v>
      </c>
      <c r="C1104" t="n">
        <v>1491.900024414062</v>
      </c>
      <c r="D1104" t="n">
        <v>420.5970153808594</v>
      </c>
      <c r="E1104" t="n">
        <v>1415.699951171875</v>
      </c>
      <c r="F1104" t="n">
        <v>6759.62548828125</v>
      </c>
      <c r="G1104" t="n">
        <v>1282.56640625</v>
      </c>
      <c r="H1104" t="n">
        <v>2323.1552734375</v>
      </c>
      <c r="I1104" t="n">
        <v>1858.030517578125</v>
      </c>
      <c r="J1104" t="n">
        <v>4457</v>
      </c>
      <c r="K1104" t="n">
        <v>1084.525390625</v>
      </c>
    </row>
    <row r="1105">
      <c r="A1105" s="2" t="n">
        <v>46196</v>
      </c>
      <c r="B1105" t="n">
        <v>8477.630859375</v>
      </c>
      <c r="C1105" t="n">
        <v>1534.199951171875</v>
      </c>
      <c r="D1105" t="n">
        <v>422.6945190429688</v>
      </c>
      <c r="E1105" t="n">
        <v>1433.099975585938</v>
      </c>
      <c r="F1105" t="n">
        <v>6719.29150390625</v>
      </c>
      <c r="G1105" t="n">
        <v>1293.099609375</v>
      </c>
      <c r="H1105" t="n">
        <v>2340.8271484375</v>
      </c>
      <c r="I1105" t="n">
        <v>1863.117065429688</v>
      </c>
      <c r="J1105" t="n">
        <v>4514.10009765625</v>
      </c>
      <c r="K1105" t="n">
        <v>1111.201416015625</v>
      </c>
    </row>
    <row r="1106">
      <c r="A1106" s="2" t="n">
        <v>46197</v>
      </c>
      <c r="B1106" t="n">
        <v>8563.53125</v>
      </c>
      <c r="C1106" t="n">
        <v>1530.599975585938</v>
      </c>
      <c r="D1106" t="n">
        <v>420.1475219726562</v>
      </c>
      <c r="E1106" t="n">
        <v>1437.900024414062</v>
      </c>
      <c r="F1106" t="n">
        <v>6725.76513671875</v>
      </c>
      <c r="G1106" t="n">
        <v>1320.02880859375</v>
      </c>
      <c r="H1106" t="n">
        <v>2350.556640625</v>
      </c>
      <c r="I1106" t="n">
        <v>1869.500366210938</v>
      </c>
      <c r="J1106" t="n">
        <v>4504.39990234375</v>
      </c>
      <c r="K1106" t="n">
        <v>1098.313110351562</v>
      </c>
    </row>
    <row r="1107">
      <c r="A1107" s="2" t="n">
        <v>46198</v>
      </c>
      <c r="B1107" t="n">
        <v>8582.009765625</v>
      </c>
      <c r="C1107" t="n">
        <v>1555.199951171875</v>
      </c>
      <c r="D1107" t="n">
        <v>415.6529235839844</v>
      </c>
      <c r="E1107" t="n">
        <v>1440.099975585938</v>
      </c>
      <c r="F1107" t="n">
        <v>6685.92919921875</v>
      </c>
      <c r="G1107" t="n">
        <v>1341.989501953125</v>
      </c>
      <c r="H1107" t="n">
        <v>2326.630126953125</v>
      </c>
      <c r="I1107" t="n">
        <v>1857.930786132812</v>
      </c>
      <c r="J1107" t="n">
        <v>4516.2001953125</v>
      </c>
      <c r="K1107" t="n">
        <v>1100.4111328125</v>
      </c>
    </row>
    <row r="1108">
      <c r="A1108" s="2" t="n">
        <v>46202</v>
      </c>
      <c r="B1108" t="n">
        <v>8644.9365234375</v>
      </c>
      <c r="C1108" t="n">
        <v>1547.5</v>
      </c>
      <c r="D1108" t="n">
        <v>414.7539978027344</v>
      </c>
      <c r="E1108" t="n">
        <v>1454.099975585938</v>
      </c>
      <c r="F1108" t="n">
        <v>6530.56982421875</v>
      </c>
      <c r="G1108" t="n">
        <v>1367.03076171875</v>
      </c>
      <c r="H1108" t="n">
        <v>2391.95654296875</v>
      </c>
      <c r="I1108" t="n">
        <v>1869.8994140625</v>
      </c>
      <c r="J1108" t="n">
        <v>4657.60009765625</v>
      </c>
      <c r="K1108" t="n">
        <v>1120.293334960938</v>
      </c>
    </row>
    <row r="1109">
      <c r="A1109" s="2" t="n">
        <v>46203</v>
      </c>
      <c r="B1109" t="n">
        <v>8671.9052734375</v>
      </c>
      <c r="C1109" t="n">
        <v>1578.699951171875</v>
      </c>
      <c r="D1109" t="n">
        <v>417.8003234863281</v>
      </c>
      <c r="E1109" t="n">
        <v>1465.400024414062</v>
      </c>
      <c r="F1109" t="n">
        <v>6551.9814453125</v>
      </c>
      <c r="G1109" t="n">
        <v>1348.547973632812</v>
      </c>
      <c r="H1109" t="n">
        <v>2401.586669921875</v>
      </c>
      <c r="I1109" t="n">
        <v>1857.631469726562</v>
      </c>
      <c r="J1109" t="n">
        <v>4620.10009765625</v>
      </c>
      <c r="K1109" t="n">
        <v>1111.60107421875</v>
      </c>
    </row>
    <row r="1110">
      <c r="A1110" s="2" t="n">
        <v>46204</v>
      </c>
      <c r="B1110" t="n">
        <v>8608.478515625</v>
      </c>
      <c r="C1110" t="n">
        <v>1552.599975585938</v>
      </c>
      <c r="D1110" t="n">
        <v>417.7004699707031</v>
      </c>
      <c r="E1110" t="n">
        <v>1456.699951171875</v>
      </c>
      <c r="F1110" t="n">
        <v>6518.619140625</v>
      </c>
      <c r="G1110" t="n">
        <v>1331.456420898438</v>
      </c>
      <c r="H1110" t="n">
        <v>2380.241455078125</v>
      </c>
      <c r="I1110" t="n">
        <v>1861.32177734375</v>
      </c>
      <c r="J1110" t="n">
        <v>4640.7998046875</v>
      </c>
      <c r="K1110" t="n">
        <v>1108.2041015625</v>
      </c>
    </row>
    <row r="1111">
      <c r="A1111" s="2" t="n">
        <v>46205</v>
      </c>
      <c r="B1111" t="n">
        <v>8685.888671875</v>
      </c>
      <c r="C1111" t="n">
        <v>1561</v>
      </c>
      <c r="D1111" t="n">
        <v>418.1000061035156</v>
      </c>
      <c r="E1111" t="n">
        <v>1456</v>
      </c>
      <c r="F1111" t="n">
        <v>6655.056640625</v>
      </c>
      <c r="G1111" t="n">
        <v>1337.2197265625</v>
      </c>
      <c r="H1111" t="n">
        <v>2382.326416015625</v>
      </c>
      <c r="I1111" t="n">
        <v>1866.109252929688</v>
      </c>
      <c r="J1111" t="n">
        <v>4661.39990234375</v>
      </c>
      <c r="K1111" t="n">
        <v>1098.812622070312</v>
      </c>
    </row>
    <row r="1112">
      <c r="A1112" s="2" t="n">
        <v>46206</v>
      </c>
      <c r="B1112" t="n">
        <v>8883.1591796875</v>
      </c>
      <c r="C1112" t="n">
        <v>1620.5</v>
      </c>
      <c r="D1112" t="n">
        <v>426.7999877929688</v>
      </c>
      <c r="E1112" t="n">
        <v>1458.199951171875</v>
      </c>
      <c r="F1112" t="n">
        <v>6729.25048828125</v>
      </c>
      <c r="G1112" t="n">
        <v>1365.440795898438</v>
      </c>
      <c r="H1112" t="n">
        <v>2458.17626953125</v>
      </c>
      <c r="I1112" t="n">
        <v>1899.820922851562</v>
      </c>
      <c r="J1112" t="n">
        <v>4768.2998046875</v>
      </c>
      <c r="K1112" t="n">
        <v>1139.575927734375</v>
      </c>
    </row>
    <row r="1113">
      <c r="A1113" s="2" t="n">
        <v>46209</v>
      </c>
      <c r="B1113" t="n">
        <v>8878.1650390625</v>
      </c>
      <c r="C1113" t="n">
        <v>1594.599975585938</v>
      </c>
      <c r="D1113" t="n">
        <v>424.2999877929688</v>
      </c>
      <c r="E1113" t="n">
        <v>1472.300048828125</v>
      </c>
      <c r="F1113" t="n">
        <v>6829.337890625</v>
      </c>
      <c r="G1113" t="n">
        <v>1359.279907226562</v>
      </c>
      <c r="H1113" t="n">
        <v>2473.6640625</v>
      </c>
      <c r="I1113" t="n">
        <v>1907.800048828125</v>
      </c>
      <c r="J1113" t="n">
        <v>4822.7001953125</v>
      </c>
      <c r="K1113" t="n">
        <v>1146.869384765625</v>
      </c>
    </row>
    <row r="1114">
      <c r="A1114" s="2" t="n">
        <v>46210</v>
      </c>
      <c r="B1114" t="n">
        <v>8826.724609375</v>
      </c>
      <c r="C1114" t="n">
        <v>1583.099975585938</v>
      </c>
      <c r="D1114" t="n">
        <v>406.8999938964844</v>
      </c>
      <c r="E1114" t="n">
        <v>1451.800048828125</v>
      </c>
      <c r="F1114" t="n">
        <v>6743.69091796875</v>
      </c>
      <c r="G1114" t="n">
        <v>1346.063720703125</v>
      </c>
      <c r="H1114" t="n">
        <v>2472.274169921875</v>
      </c>
      <c r="I1114" t="n">
        <v>1903.400024414062</v>
      </c>
      <c r="J1114" t="n">
        <v>4856.7001953125</v>
      </c>
      <c r="K1114" t="n">
        <v>1151.96484375</v>
      </c>
    </row>
    <row r="1115">
      <c r="A1115" s="2" t="n">
        <v>46211</v>
      </c>
      <c r="B1115" t="n">
        <v>8743.3212890625</v>
      </c>
      <c r="C1115" t="n">
        <v>1557.400024414062</v>
      </c>
      <c r="D1115" t="n">
        <v>397.0499877929688</v>
      </c>
      <c r="E1115" t="n">
        <v>1431.800048828125</v>
      </c>
      <c r="F1115" t="n">
        <v>6727.2587890625</v>
      </c>
      <c r="G1115" t="n">
        <v>1340.4990234375</v>
      </c>
      <c r="H1115" t="n">
        <v>2441.298828125</v>
      </c>
      <c r="I1115" t="n">
        <v>1888.199951171875</v>
      </c>
      <c r="J1115" t="n">
        <v>4866.39990234375</v>
      </c>
      <c r="K1115" t="n">
        <v>1146.96923828125</v>
      </c>
    </row>
    <row r="1116">
      <c r="A1116" s="2" t="n">
        <v>46212</v>
      </c>
      <c r="B1116" t="n">
        <v>8835.21484375</v>
      </c>
      <c r="C1116" t="n">
        <v>1587.400024414062</v>
      </c>
      <c r="D1116" t="n">
        <v>403.5499877929688</v>
      </c>
      <c r="E1116" t="n">
        <v>1441.300048828125</v>
      </c>
      <c r="F1116" t="n">
        <v>6785.0205078125</v>
      </c>
      <c r="G1116" t="n">
        <v>1261.5</v>
      </c>
      <c r="H1116" t="n">
        <v>2485.27978515625</v>
      </c>
      <c r="I1116" t="n">
        <v>1938.699951171875</v>
      </c>
      <c r="J1116" t="n">
        <v>4898.2001953125</v>
      </c>
      <c r="K1116" t="n">
        <v>1157.95947265625</v>
      </c>
    </row>
    <row r="1117">
      <c r="A1117" s="2" t="n">
        <v>46213</v>
      </c>
      <c r="B1117" t="n">
        <v>8830.7197265625</v>
      </c>
      <c r="C1117" t="n">
        <v>1564.699951171875</v>
      </c>
      <c r="D1117" t="n">
        <v>418.5</v>
      </c>
      <c r="E1117" t="n">
        <v>1439.400024414062</v>
      </c>
      <c r="F1117" t="n">
        <v>6807.92626953125</v>
      </c>
      <c r="G1117" t="n">
        <v>1244.300048828125</v>
      </c>
      <c r="H1117" t="n">
        <v>2478.330322265625</v>
      </c>
      <c r="I1117" t="n">
        <v>1935.5</v>
      </c>
      <c r="J1117" t="n">
        <v>4901.5</v>
      </c>
      <c r="K1117" t="n">
        <v>1149.766845703125</v>
      </c>
    </row>
    <row r="1118">
      <c r="A1118" s="2" t="n">
        <v>46216</v>
      </c>
      <c r="B1118" t="n">
        <v>8772.2880859375</v>
      </c>
      <c r="C1118" t="n">
        <v>1549.300048828125</v>
      </c>
      <c r="D1118" t="n">
        <v>410.9500122070312</v>
      </c>
      <c r="E1118" t="n">
        <v>1426.699951171875</v>
      </c>
      <c r="F1118" t="n">
        <v>6910.00537109375</v>
      </c>
      <c r="G1118" t="n">
        <v>1234.5</v>
      </c>
      <c r="H1118" t="n">
        <v>2474.656982421875</v>
      </c>
      <c r="I1118" t="n">
        <v>1921.400024414062</v>
      </c>
      <c r="J1118" t="n">
        <v>4951.10009765625</v>
      </c>
      <c r="K1118" t="n">
        <v>1130.284301757812</v>
      </c>
    </row>
    <row r="1119">
      <c r="A1119" s="2" t="n">
        <v>46217</v>
      </c>
      <c r="B1119" t="n">
        <v>8890.150390625</v>
      </c>
      <c r="C1119" t="n">
        <v>1552.800048828125</v>
      </c>
      <c r="D1119" t="n">
        <v>437.2999877929688</v>
      </c>
      <c r="E1119" t="n">
        <v>1438.099975585938</v>
      </c>
      <c r="F1119" t="n">
        <v>7158.978515625</v>
      </c>
      <c r="G1119" t="n">
        <v>1246.199951171875</v>
      </c>
      <c r="H1119" t="n">
        <v>2451.42529296875</v>
      </c>
      <c r="I1119" t="n">
        <v>1942.599975585938</v>
      </c>
      <c r="J1119" t="n">
        <v>4973.5</v>
      </c>
      <c r="K1119" t="n">
        <v>1132.582153320312</v>
      </c>
    </row>
    <row r="1120">
      <c r="A1120" s="2" t="n">
        <v>46218</v>
      </c>
      <c r="B1120" t="n">
        <v>8923.6123046875</v>
      </c>
      <c r="C1120" t="n">
        <v>1550.199951171875</v>
      </c>
      <c r="D1120" t="n">
        <v>434.6000061035156</v>
      </c>
      <c r="E1120" t="n">
        <v>1438</v>
      </c>
      <c r="F1120" t="n">
        <v>7243.13134765625</v>
      </c>
      <c r="G1120" t="n">
        <v>1229.5</v>
      </c>
      <c r="H1120" t="n">
        <v>2475.053955078125</v>
      </c>
      <c r="I1120" t="n">
        <v>1951.5</v>
      </c>
      <c r="J1120" t="n">
        <v>5017.7998046875</v>
      </c>
      <c r="K1120" t="n">
        <v>1155.861328125</v>
      </c>
    </row>
    <row r="1121">
      <c r="A1121" s="2" t="n">
        <v>46219</v>
      </c>
      <c r="B1121" t="n">
        <v>8877.6650390625</v>
      </c>
      <c r="C1121" t="n">
        <v>1548.400024414062</v>
      </c>
      <c r="D1121" t="n">
        <v>440.7000122070312</v>
      </c>
      <c r="E1121" t="n">
        <v>1429.5</v>
      </c>
      <c r="F1121" t="n">
        <v>7285.955078125</v>
      </c>
      <c r="G1121" t="n">
        <v>1224.400024414062</v>
      </c>
      <c r="H1121" t="n">
        <v>2482.5</v>
      </c>
      <c r="I1121" t="n">
        <v>1950.099975585938</v>
      </c>
      <c r="J1121" t="n">
        <v>4987.60009765625</v>
      </c>
      <c r="K1121" t="n">
        <v>1152.864013671875</v>
      </c>
    </row>
    <row r="1122">
      <c r="A1122" s="2" t="n">
        <v>46220</v>
      </c>
      <c r="B1122" t="n">
        <v>8815.7373046875</v>
      </c>
      <c r="C1122" t="n">
        <v>1533.400024414062</v>
      </c>
      <c r="D1122" t="n">
        <v>437.2000122070312</v>
      </c>
      <c r="E1122" t="n">
        <v>1418.699951171875</v>
      </c>
      <c r="F1122" t="n">
        <v>7217.736328125</v>
      </c>
      <c r="G1122" t="n">
        <v>1211.199951171875</v>
      </c>
      <c r="H1122" t="n">
        <v>2443.199951171875</v>
      </c>
      <c r="I1122" t="n">
        <v>1932.599975585938</v>
      </c>
      <c r="J1122" t="n">
        <v>4763</v>
      </c>
      <c r="K1122" t="n">
        <v>1142.673095703125</v>
      </c>
    </row>
    <row r="1123">
      <c r="A1123" s="2" t="n">
        <v>46223</v>
      </c>
      <c r="B1123" t="n">
        <v>8894.6455078125</v>
      </c>
      <c r="C1123" t="n">
        <v>1559.599975585938</v>
      </c>
      <c r="D1123" t="n">
        <v>436.5</v>
      </c>
      <c r="E1123" t="n">
        <v>1441.599975585938</v>
      </c>
      <c r="F1123" t="n">
        <v>7287.94677734375</v>
      </c>
      <c r="G1123" t="n">
        <v>1223.099975585938</v>
      </c>
      <c r="H1123" t="n">
        <v>2478.5</v>
      </c>
      <c r="I1123" t="n">
        <v>1956.400024414062</v>
      </c>
      <c r="J1123" t="n">
        <v>5005.39990234375</v>
      </c>
      <c r="K1123" t="n">
        <v>1147.968383789062</v>
      </c>
    </row>
    <row r="1124">
      <c r="A1124" s="2" t="n">
        <v>46224</v>
      </c>
      <c r="B1124" t="n">
        <v>8916.1201171875</v>
      </c>
      <c r="C1124" t="n">
        <v>1579.699951171875</v>
      </c>
      <c r="D1124" t="n">
        <v>440.2999877929688</v>
      </c>
      <c r="E1124" t="n">
        <v>1432.5</v>
      </c>
      <c r="F1124" t="n">
        <v>7299.8974609375</v>
      </c>
      <c r="G1124" t="n">
        <v>1206</v>
      </c>
      <c r="H1124" t="n">
        <v>2514.800048828125</v>
      </c>
      <c r="I1124" t="n">
        <v>1961.900024414062</v>
      </c>
      <c r="J1124" t="n">
        <v>5040.7001953125</v>
      </c>
      <c r="K1124" t="n">
        <v>1142.07373046875</v>
      </c>
    </row>
    <row r="1125">
      <c r="A1125" s="2" t="n">
        <v>46225</v>
      </c>
      <c r="B1125" t="n">
        <v>8927.607421875</v>
      </c>
      <c r="C1125" t="n">
        <v>1533.599975585938</v>
      </c>
      <c r="D1125" t="n">
        <v>437.9500122070312</v>
      </c>
      <c r="E1125" t="n">
        <v>1415.099975585938</v>
      </c>
      <c r="F1125" t="n">
        <v>7356.16552734375</v>
      </c>
      <c r="G1125" t="n">
        <v>1182.800048828125</v>
      </c>
      <c r="H1125" t="n">
        <v>2406.89990234375</v>
      </c>
      <c r="I1125" t="n">
        <v>1943</v>
      </c>
      <c r="J1125" t="n">
        <v>5033.39990234375</v>
      </c>
      <c r="K1125" t="n">
        <v>1125.288818359375</v>
      </c>
    </row>
    <row r="1126">
      <c r="A1126" s="2" t="n">
        <v>46226</v>
      </c>
      <c r="B1126" t="n">
        <v>8851.6953125</v>
      </c>
      <c r="C1126" t="n">
        <v>1523.400024414062</v>
      </c>
      <c r="D1126" t="n">
        <v>435.2000122070312</v>
      </c>
      <c r="E1126" t="n">
        <v>1393</v>
      </c>
      <c r="F1126" t="n">
        <v>7275</v>
      </c>
      <c r="G1126" t="n">
        <v>1166.300048828125</v>
      </c>
      <c r="H1126" t="n">
        <v>2396.300048828125</v>
      </c>
      <c r="I1126" t="n">
        <v>1954</v>
      </c>
      <c r="J1126" t="n">
        <v>5065.2001953125</v>
      </c>
      <c r="K1126" t="n">
        <v>1112.800048828125</v>
      </c>
    </row>
    <row r="1127">
      <c r="A1127" s="2" t="n">
        <v>46227</v>
      </c>
      <c r="B1127" t="n">
        <v>8795.26171875</v>
      </c>
      <c r="C1127" t="n">
        <v>1532</v>
      </c>
      <c r="D1127" t="n">
        <v>433.6499938964844</v>
      </c>
      <c r="E1127" t="n">
        <v>1410.599975585938</v>
      </c>
      <c r="F1127" t="n">
        <v>7248.5</v>
      </c>
      <c r="G1127" t="n">
        <v>1151.699951171875</v>
      </c>
      <c r="H1127" t="n">
        <v>2370.5</v>
      </c>
      <c r="I1127" t="n">
        <v>1941.099975585938</v>
      </c>
      <c r="J1127" t="n">
        <v>4961.5</v>
      </c>
      <c r="K1127" t="n">
        <v>1108.699951171875</v>
      </c>
    </row>
    <row r="1128">
      <c r="A1128" s="2" t="n">
        <v>46230</v>
      </c>
      <c r="B1128" t="n">
        <v>8833.216796875</v>
      </c>
      <c r="C1128" t="n">
        <v>1549.400024414062</v>
      </c>
      <c r="D1128" t="n">
        <v>436.25</v>
      </c>
      <c r="E1128" t="n">
        <v>1409.400024414062</v>
      </c>
      <c r="F1128" t="n">
        <v>7414</v>
      </c>
      <c r="G1128" t="n">
        <v>1150.800048828125</v>
      </c>
      <c r="H1128" t="n">
        <v>2410</v>
      </c>
      <c r="I1128" t="n">
        <v>1973.699951171875</v>
      </c>
      <c r="J1128" t="n">
        <v>5019.5</v>
      </c>
      <c r="K1128" t="n">
        <v>1108.199951171875</v>
      </c>
    </row>
    <row r="1129">
      <c r="A1129" s="2" t="n">
        <v>46231</v>
      </c>
      <c r="B1129" t="n">
        <v>8892.6474609375</v>
      </c>
      <c r="C1129" t="n">
        <v>1549.199951171875</v>
      </c>
      <c r="D1129" t="n">
        <v>432.4500122070312</v>
      </c>
      <c r="E1129" t="n">
        <v>1444.599975585938</v>
      </c>
      <c r="F1129" t="n">
        <v>7425</v>
      </c>
      <c r="G1129" t="n">
        <v>1135.599975585938</v>
      </c>
      <c r="H1129" t="n">
        <v>2395.800048828125</v>
      </c>
      <c r="I1129" t="n">
        <v>1976.699951171875</v>
      </c>
      <c r="J1129" t="n">
        <v>4898.2998046875</v>
      </c>
      <c r="K1129" t="n">
        <v>1099.199951171875</v>
      </c>
    </row>
    <row r="1130">
      <c r="A1130" s="2" t="n">
        <v>46232</v>
      </c>
      <c r="B1130" t="n">
        <v>8924.6103515625</v>
      </c>
      <c r="C1130" t="n">
        <v>1590.699951171875</v>
      </c>
      <c r="D1130" t="n">
        <v>431.1000061035156</v>
      </c>
      <c r="E1130" t="n">
        <v>1474.300048828125</v>
      </c>
      <c r="F1130" t="n">
        <v>7784.5</v>
      </c>
      <c r="G1130" t="n">
        <v>1142.300048828125</v>
      </c>
      <c r="H1130" t="n">
        <v>2447</v>
      </c>
      <c r="I1130" t="n">
        <v>1989.900024414062</v>
      </c>
      <c r="J1130" t="n">
        <v>4878.5</v>
      </c>
      <c r="K1130" t="n">
        <v>1122.699951171875</v>
      </c>
    </row>
    <row r="1131">
      <c r="A1131" s="2" t="n">
        <v>46233</v>
      </c>
      <c r="B1131" t="n">
        <v>8977.548828125</v>
      </c>
      <c r="C1131" t="n">
        <v>1576.300048828125</v>
      </c>
      <c r="D1131" t="n">
        <v>425.3500061035156</v>
      </c>
      <c r="E1131" t="n">
        <v>1466.400024414062</v>
      </c>
      <c r="F1131" t="n">
        <v>7835</v>
      </c>
      <c r="G1131" t="n">
        <v>1144.800048828125</v>
      </c>
      <c r="H1131" t="n">
        <v>2421.199951171875</v>
      </c>
      <c r="I1131" t="n">
        <v>2001.099975585938</v>
      </c>
      <c r="J1131" t="n">
        <v>4872.10009765625</v>
      </c>
      <c r="K1131" t="n">
        <v>1115.099975585938</v>
      </c>
    </row>
    <row r="1132">
      <c r="A1132" s="2" t="n">
        <v>46234</v>
      </c>
      <c r="B1132" t="n">
        <v>8946.5849609375</v>
      </c>
      <c r="C1132" t="n">
        <v>1580.199951171875</v>
      </c>
      <c r="D1132" t="n">
        <v>425.7000122070312</v>
      </c>
      <c r="E1132" t="n">
        <v>1473.199951171875</v>
      </c>
      <c r="F1132" t="n">
        <v>8056</v>
      </c>
      <c r="G1132" t="n">
        <v>1148.099975585938</v>
      </c>
      <c r="H1132" t="n">
        <v>2415</v>
      </c>
      <c r="I1132" t="n">
        <v>1990.5</v>
      </c>
      <c r="J1132" t="n">
        <v>5122.7998046875</v>
      </c>
      <c r="K1132" t="n">
        <v>1126.800048828125</v>
      </c>
    </row>
    <row r="1133">
      <c r="A1133" s="2" t="n">
        <v>46237</v>
      </c>
      <c r="B1133" t="n">
        <v>8809.744140625</v>
      </c>
      <c r="C1133" t="n">
        <v>1554.699951171875</v>
      </c>
      <c r="D1133" t="n">
        <v>427</v>
      </c>
      <c r="E1133" t="n">
        <v>1474.400024414062</v>
      </c>
      <c r="F1133" t="n">
        <v>8585</v>
      </c>
      <c r="G1133" t="n">
        <v>1180</v>
      </c>
      <c r="H1133" t="n">
        <v>2393</v>
      </c>
      <c r="I1133" t="n">
        <v>1963.5</v>
      </c>
      <c r="J1133" t="n">
        <v>5050</v>
      </c>
      <c r="K1133" t="n">
        <v>1121</v>
      </c>
    </row>
    <row r="1134">
      <c r="A1134" s="2" t="n">
        <v>46238</v>
      </c>
      <c r="B1134" t="n">
        <v>9039.4765625</v>
      </c>
      <c r="C1134" t="n">
        <v>1585.900024414062</v>
      </c>
      <c r="D1134" t="n">
        <v>422</v>
      </c>
      <c r="E1134" t="n">
        <v>1460</v>
      </c>
      <c r="F1134" t="n">
        <v>8378</v>
      </c>
      <c r="G1134" t="n">
        <v>1172.599975585938</v>
      </c>
      <c r="H1134" t="n">
        <v>2410</v>
      </c>
      <c r="I1134" t="n">
        <v>1964</v>
      </c>
      <c r="J1134" t="n">
        <v>5030</v>
      </c>
      <c r="K1134" t="n">
        <v>1130</v>
      </c>
    </row>
    <row r="1135">
      <c r="A1135" s="2" t="n">
        <v>46239</v>
      </c>
      <c r="B1135" t="n">
        <v>8899.6396484375</v>
      </c>
      <c r="C1135" t="n">
        <v>1613.400024414062</v>
      </c>
      <c r="D1135" t="n">
        <v>425.2000122070312</v>
      </c>
      <c r="E1135" t="n">
        <v>1458.800048828125</v>
      </c>
      <c r="F1135" t="n">
        <v>8388</v>
      </c>
      <c r="G1135" t="n">
        <v>1176</v>
      </c>
      <c r="H1135" t="n">
        <v>2388</v>
      </c>
      <c r="I1135" t="n">
        <v>1940</v>
      </c>
      <c r="J1135" t="n">
        <v>5000</v>
      </c>
      <c r="K1135" t="n">
        <v>1121.099975585938</v>
      </c>
    </row>
    <row r="1136">
      <c r="A1136" s="2" t="n">
        <v>46240</v>
      </c>
      <c r="B1136" t="n">
        <v>8964.064453125</v>
      </c>
      <c r="C1136" t="n">
        <v>1588.900024414062</v>
      </c>
      <c r="D1136" t="n">
        <v>436.6000061035156</v>
      </c>
      <c r="E1136" t="n">
        <v>1477</v>
      </c>
      <c r="F1136" t="n">
        <v>8349</v>
      </c>
      <c r="G1136" t="n">
        <v>1171</v>
      </c>
      <c r="H1136" t="n">
        <v>2385</v>
      </c>
      <c r="I1136" t="n">
        <v>1951</v>
      </c>
      <c r="J1136" t="n">
        <v>4956</v>
      </c>
      <c r="K1136" t="n">
        <v>1108</v>
      </c>
    </row>
    <row r="1137">
      <c r="A1137" s="2" t="n">
        <v>46241</v>
      </c>
      <c r="B1137" t="n">
        <v>8934.5986328125</v>
      </c>
      <c r="C1137" t="n">
        <v>1658</v>
      </c>
      <c r="D1137" t="n">
        <v>426.3500061035156</v>
      </c>
      <c r="E1137" t="n">
        <v>1463.800048828125</v>
      </c>
      <c r="F1137" t="n">
        <v>8275</v>
      </c>
      <c r="G1137" t="n">
        <v>1172</v>
      </c>
      <c r="H1137" t="n">
        <v>2363.5</v>
      </c>
      <c r="I1137" t="n">
        <v>1945</v>
      </c>
      <c r="J1137" t="n">
        <v>4924</v>
      </c>
      <c r="K1137" t="n">
        <v>1114.199951171875</v>
      </c>
    </row>
    <row r="1138">
      <c r="A1138" s="2" t="n">
        <v>46244</v>
      </c>
      <c r="B1138" t="n">
        <v>8901.6376953125</v>
      </c>
      <c r="C1138" t="n">
        <v>1648</v>
      </c>
      <c r="D1138" t="n">
        <v>426.1000061035156</v>
      </c>
      <c r="E1138" t="n">
        <v>1467.699951171875</v>
      </c>
      <c r="F1138" t="n">
        <v>8300</v>
      </c>
      <c r="G1138" t="n">
        <v>1158.800048828125</v>
      </c>
      <c r="H1138" t="n">
        <v>2300</v>
      </c>
      <c r="I1138" t="n">
        <v>1944.400024414062</v>
      </c>
      <c r="J1138" t="n">
        <v>4924</v>
      </c>
      <c r="K1138" t="n">
        <v>1119</v>
      </c>
    </row>
    <row r="1139">
      <c r="A1139" s="2" t="n">
        <v>46245</v>
      </c>
      <c r="B1139" t="n">
        <v>8740.3251953125</v>
      </c>
      <c r="C1139" t="n">
        <v>1658</v>
      </c>
      <c r="D1139" t="n">
        <v>426</v>
      </c>
      <c r="E1139" t="n">
        <v>1463</v>
      </c>
      <c r="F1139" t="n">
        <v>8578.5</v>
      </c>
      <c r="G1139" t="n">
        <v>1205</v>
      </c>
      <c r="H1139" t="n">
        <v>2278.89990234375</v>
      </c>
      <c r="I1139" t="n">
        <v>1942</v>
      </c>
      <c r="J1139" t="n">
        <v>4886</v>
      </c>
      <c r="K1139" t="n">
        <v>1191</v>
      </c>
    </row>
    <row r="1140">
      <c r="A1140" s="2" t="n">
        <v>46246</v>
      </c>
      <c r="B1140" t="n">
        <v>8587.00390625</v>
      </c>
      <c r="C1140" t="n">
        <v>1667</v>
      </c>
      <c r="D1140" t="n">
        <v>427.3999938964844</v>
      </c>
      <c r="E1140" t="n">
        <v>1463</v>
      </c>
      <c r="F1140" t="n">
        <v>8600</v>
      </c>
      <c r="G1140" t="n">
        <v>1200</v>
      </c>
      <c r="H1140" t="n">
        <v>2281</v>
      </c>
      <c r="I1140" t="n">
        <v>1944</v>
      </c>
      <c r="J1140" t="n">
        <v>4893</v>
      </c>
      <c r="K1140" t="n">
        <v>1205</v>
      </c>
    </row>
    <row r="1141">
      <c r="A1141" s="2" t="n">
        <v>46247</v>
      </c>
      <c r="B1141" t="n">
        <v>8590</v>
      </c>
      <c r="C1141" t="n">
        <v>1663.400024414062</v>
      </c>
      <c r="D1141" t="n">
        <v>420</v>
      </c>
      <c r="E1141" t="n">
        <v>1458.800048828125</v>
      </c>
      <c r="F1141" t="n">
        <v>8500</v>
      </c>
      <c r="G1141" t="n">
        <v>1206</v>
      </c>
      <c r="H1141" t="n">
        <v>2250.300048828125</v>
      </c>
      <c r="I1141" t="n">
        <v>1932</v>
      </c>
      <c r="J1141" t="n">
        <v>4914.5</v>
      </c>
      <c r="K1141" t="n">
        <v>1167.300048828125</v>
      </c>
    </row>
    <row r="1142">
      <c r="A1142" s="2" t="n">
        <v>46248</v>
      </c>
      <c r="B1142" t="n">
        <v>8920.5</v>
      </c>
      <c r="C1142" t="n">
        <v>1622.099975585938</v>
      </c>
      <c r="D1142" t="n">
        <v>417</v>
      </c>
      <c r="E1142" t="n">
        <v>1450</v>
      </c>
      <c r="F1142" t="n">
        <v>8477</v>
      </c>
      <c r="G1142" t="n">
        <v>1200</v>
      </c>
      <c r="H1142" t="n">
        <v>2235</v>
      </c>
      <c r="I1142" t="n">
        <v>1930</v>
      </c>
      <c r="J1142" t="n">
        <v>4833</v>
      </c>
      <c r="K1142" t="n">
        <v>1135.199951171875</v>
      </c>
    </row>
    <row r="1143">
      <c r="A1143" s="2" t="n">
        <v>46251</v>
      </c>
      <c r="B1143" t="n">
        <v>8825.5</v>
      </c>
      <c r="C1143" t="n">
        <v>1627.199951171875</v>
      </c>
      <c r="D1143" t="n">
        <v>412</v>
      </c>
      <c r="E1143" t="n">
        <v>1431.5</v>
      </c>
      <c r="F1143" t="n">
        <v>8481.5</v>
      </c>
      <c r="G1143" t="n">
        <v>1192</v>
      </c>
      <c r="H1143" t="n">
        <v>2259</v>
      </c>
      <c r="I1143" t="n">
        <v>1882</v>
      </c>
      <c r="J1143" t="n">
        <v>4900</v>
      </c>
      <c r="K1143" t="n">
        <v>1131.5</v>
      </c>
    </row>
    <row r="1144">
      <c r="A1144" s="2" t="n">
        <v>46252</v>
      </c>
      <c r="B1144" t="n">
        <v>8817</v>
      </c>
      <c r="C1144" t="n">
        <v>1645</v>
      </c>
      <c r="D1144" t="n">
        <v>417.5</v>
      </c>
      <c r="E1144" t="n">
        <v>1431.099975585938</v>
      </c>
      <c r="F1144" t="n">
        <v>8588</v>
      </c>
      <c r="G1144" t="n">
        <v>1178.800048828125</v>
      </c>
      <c r="H1144" t="n">
        <v>2232</v>
      </c>
      <c r="I1144" t="n">
        <v>1875.099975585938</v>
      </c>
      <c r="J1144" t="n">
        <v>4971</v>
      </c>
      <c r="K1144" t="n">
        <v>1115.599975585938</v>
      </c>
    </row>
    <row r="1145">
      <c r="A1145" s="2" t="n">
        <v>46253</v>
      </c>
      <c r="B1145" t="n">
        <v>8750</v>
      </c>
      <c r="C1145" t="n">
        <v>1624.5</v>
      </c>
      <c r="D1145" t="n">
        <v>412.75</v>
      </c>
      <c r="E1145" t="n">
        <v>1422</v>
      </c>
      <c r="F1145" t="n">
        <v>8560</v>
      </c>
      <c r="G1145" t="n">
        <v>1170</v>
      </c>
      <c r="H1145" t="n">
        <v>2225</v>
      </c>
      <c r="I1145" t="n">
        <v>1900</v>
      </c>
      <c r="J1145" t="n">
        <v>5013</v>
      </c>
      <c r="K1145" t="n">
        <v>1104.5</v>
      </c>
    </row>
    <row r="1146">
      <c r="A1146" s="2" t="n">
        <v>46254</v>
      </c>
      <c r="B1146" t="n">
        <v>8735</v>
      </c>
      <c r="C1146" t="n">
        <v>1608</v>
      </c>
      <c r="D1146" t="n">
        <v>412.5</v>
      </c>
      <c r="E1146" t="n">
        <v>1438</v>
      </c>
      <c r="F1146" t="n">
        <v>8570</v>
      </c>
      <c r="G1146" t="n">
        <v>1180</v>
      </c>
      <c r="H1146" t="n">
        <v>2201.5</v>
      </c>
      <c r="I1146" t="n">
        <v>1904</v>
      </c>
      <c r="J1146" t="n">
        <v>5005</v>
      </c>
      <c r="K1146" t="n">
        <v>1107.699951171875</v>
      </c>
    </row>
    <row r="1147">
      <c r="A1147" s="2" t="n">
        <v>46255</v>
      </c>
      <c r="B1147" t="n">
        <v>8693</v>
      </c>
      <c r="C1147" t="n">
        <v>1621.300048828125</v>
      </c>
      <c r="D1147" t="n">
        <v>415.5499877929688</v>
      </c>
      <c r="E1147" t="n">
        <v>1432.199951171875</v>
      </c>
      <c r="F1147" t="n">
        <v>8597</v>
      </c>
      <c r="G1147" t="n">
        <v>1174.699951171875</v>
      </c>
      <c r="H1147" t="n">
        <v>2201.800048828125</v>
      </c>
      <c r="I1147" t="n">
        <v>1902.400024414062</v>
      </c>
      <c r="J1147" t="n">
        <v>4896.5</v>
      </c>
      <c r="K1147" t="n">
        <v>1120</v>
      </c>
    </row>
    <row r="1148">
      <c r="A1148" s="2" t="n">
        <v>46258</v>
      </c>
      <c r="B1148" t="n">
        <v>8702</v>
      </c>
      <c r="C1148" t="n">
        <v>1608</v>
      </c>
      <c r="D1148" t="n">
        <v>409.3999938964844</v>
      </c>
      <c r="E1148" t="n">
        <v>1437.900024414062</v>
      </c>
      <c r="F1148" t="n">
        <v>8496</v>
      </c>
      <c r="G1148" t="n">
        <v>1190</v>
      </c>
      <c r="H1148" t="n">
        <v>2188</v>
      </c>
      <c r="I1148" t="n">
        <v>1910</v>
      </c>
      <c r="J1148" t="n">
        <v>4886.5</v>
      </c>
      <c r="K1148" t="n">
        <v>1103.800048828125</v>
      </c>
    </row>
    <row r="1149">
      <c r="A1149" s="2" t="n">
        <v>46259</v>
      </c>
      <c r="B1149" t="n">
        <v>8889</v>
      </c>
      <c r="C1149" t="n">
        <v>1617.800048828125</v>
      </c>
      <c r="D1149" t="n">
        <v>417.2000122070312</v>
      </c>
      <c r="E1149" t="n">
        <v>1422</v>
      </c>
      <c r="F1149" t="n">
        <v>8744.5</v>
      </c>
      <c r="G1149" t="n">
        <v>1193.5</v>
      </c>
      <c r="H1149" t="n">
        <v>2175.5</v>
      </c>
      <c r="I1149" t="n">
        <v>1922</v>
      </c>
      <c r="J1149" t="n">
        <v>4932</v>
      </c>
      <c r="K1149" t="n">
        <v>1124.5</v>
      </c>
    </row>
    <row r="1150">
      <c r="A1150" s="2" t="n">
        <v>46260</v>
      </c>
      <c r="B1150" t="n">
        <v>8766.5</v>
      </c>
      <c r="C1150" t="n">
        <v>1623</v>
      </c>
      <c r="D1150" t="n">
        <v>417.5</v>
      </c>
      <c r="E1150" t="n">
        <v>1402.699951171875</v>
      </c>
      <c r="F1150" t="n">
        <v>9025</v>
      </c>
      <c r="G1150" t="n">
        <v>1182</v>
      </c>
      <c r="H1150" t="n">
        <v>2185</v>
      </c>
      <c r="I1150" t="n">
        <v>1899.5</v>
      </c>
      <c r="J1150" t="n">
        <v>4890</v>
      </c>
      <c r="K1150" t="n">
        <v>1150</v>
      </c>
    </row>
    <row r="1151">
      <c r="A1151" s="2" t="n">
        <v>46261</v>
      </c>
      <c r="B1151" t="n">
        <v>8800</v>
      </c>
      <c r="C1151" t="n">
        <v>1637</v>
      </c>
      <c r="D1151" t="n">
        <v>418.3999938964844</v>
      </c>
      <c r="E1151" t="n">
        <v>1420</v>
      </c>
      <c r="F1151" t="n">
        <v>9060</v>
      </c>
      <c r="G1151" t="n">
        <v>1177</v>
      </c>
      <c r="H1151" t="n">
        <v>2158.10009765625</v>
      </c>
      <c r="I1151" t="n">
        <v>1913.300048828125</v>
      </c>
      <c r="J1151" t="n">
        <v>4999</v>
      </c>
      <c r="K1151" t="n">
        <v>1189.199951171875</v>
      </c>
    </row>
    <row r="1152">
      <c r="A1152" s="2" t="n">
        <v>46262</v>
      </c>
      <c r="B1152" t="n">
        <v>8838.5</v>
      </c>
      <c r="C1152" t="n">
        <v>1645.300048828125</v>
      </c>
      <c r="D1152" t="n">
        <v>411.1000061035156</v>
      </c>
      <c r="E1152" t="n">
        <v>1423.5</v>
      </c>
      <c r="F1152" t="n">
        <v>9239</v>
      </c>
      <c r="G1152" t="n">
        <v>1178</v>
      </c>
      <c r="H1152" t="n">
        <v>2171.5</v>
      </c>
      <c r="I1152" t="n">
        <v>1920</v>
      </c>
      <c r="J1152" t="n">
        <v>5050</v>
      </c>
      <c r="K1152" t="n">
        <v>1191</v>
      </c>
    </row>
    <row r="1153">
      <c r="A1153" s="2" t="n">
        <v>46265</v>
      </c>
      <c r="B1153" t="n">
        <v>8898.5</v>
      </c>
      <c r="C1153" t="n">
        <v>1717</v>
      </c>
      <c r="D1153" t="n">
        <v>412</v>
      </c>
      <c r="E1153" t="n">
        <v>1409.199951171875</v>
      </c>
      <c r="F1153" t="n">
        <v>9467</v>
      </c>
      <c r="G1153" t="n">
        <v>1154.400024414062</v>
      </c>
      <c r="H1153" t="n">
        <v>2188.39990234375</v>
      </c>
      <c r="I1153" t="n">
        <v>1984.800048828125</v>
      </c>
      <c r="J1153" t="n">
        <v>5066</v>
      </c>
      <c r="K1153" t="n">
        <v>1161.300048828125</v>
      </c>
    </row>
    <row r="1154">
      <c r="A1154" s="2" t="n">
        <v>46266</v>
      </c>
      <c r="B1154" t="n">
        <v>8755</v>
      </c>
      <c r="C1154" t="n">
        <v>1683.300048828125</v>
      </c>
      <c r="D1154" t="n">
        <v>401.0499877929688</v>
      </c>
      <c r="E1154" t="n">
        <v>1423</v>
      </c>
      <c r="F1154" t="n">
        <v>9165</v>
      </c>
      <c r="G1154" t="n">
        <v>1171</v>
      </c>
      <c r="H1154" t="n">
        <v>2153</v>
      </c>
      <c r="I1154" t="n">
        <v>1929</v>
      </c>
      <c r="J1154" t="n">
        <v>4965.5</v>
      </c>
      <c r="K1154" t="n">
        <v>1167.800048828125</v>
      </c>
    </row>
    <row r="1155">
      <c r="A1155" s="2" t="n">
        <v>46267</v>
      </c>
      <c r="B1155" t="n">
        <v>8719</v>
      </c>
      <c r="C1155" t="n">
        <v>1648.199951171875</v>
      </c>
      <c r="D1155" t="n">
        <v>401</v>
      </c>
      <c r="E1155" t="n">
        <v>1412.800048828125</v>
      </c>
      <c r="F1155" t="n">
        <v>9220</v>
      </c>
      <c r="G1155" t="n">
        <v>1156.5</v>
      </c>
      <c r="H1155" t="n">
        <v>2155.199951171875</v>
      </c>
      <c r="I1155" t="n">
        <v>1931.699951171875</v>
      </c>
      <c r="J1155" t="n">
        <v>5012</v>
      </c>
      <c r="K1155" t="n">
        <v>1154.199951171875</v>
      </c>
    </row>
    <row r="1156">
      <c r="A1156" s="2" t="n">
        <v>46268</v>
      </c>
      <c r="B1156" t="n">
        <v>8692</v>
      </c>
      <c r="C1156" t="n">
        <v>1637.300048828125</v>
      </c>
      <c r="D1156" t="n">
        <v>402</v>
      </c>
      <c r="E1156" t="n">
        <v>1394.699951171875</v>
      </c>
      <c r="F1156" t="n">
        <v>9250</v>
      </c>
      <c r="G1156" t="n">
        <v>1155</v>
      </c>
      <c r="H1156" t="n">
        <v>2132</v>
      </c>
      <c r="I1156" t="n">
        <v>1916</v>
      </c>
      <c r="J1156" t="n">
        <v>4905.5</v>
      </c>
      <c r="K1156" t="n">
        <v>1143</v>
      </c>
    </row>
    <row r="1157">
      <c r="A1157" s="2" t="n">
        <v>46269</v>
      </c>
      <c r="B1157" t="n">
        <v>8650</v>
      </c>
      <c r="C1157" t="n">
        <v>1653.099975585938</v>
      </c>
      <c r="D1157" t="n">
        <v>397.3999938964844</v>
      </c>
      <c r="E1157" t="n">
        <v>1385</v>
      </c>
      <c r="F1157" t="n">
        <v>9100</v>
      </c>
      <c r="G1157" t="n">
        <v>1151</v>
      </c>
      <c r="H1157" t="n">
        <v>2110</v>
      </c>
      <c r="I1157" t="n">
        <v>1899</v>
      </c>
      <c r="J1157" t="n">
        <v>4857</v>
      </c>
      <c r="K1157" t="n">
        <v>1120</v>
      </c>
    </row>
    <row r="1158">
      <c r="A1158" s="2" t="n">
        <v>46272</v>
      </c>
      <c r="B1158" t="n">
        <v>8760</v>
      </c>
      <c r="C1158" t="n">
        <v>1660</v>
      </c>
      <c r="D1158" t="n">
        <v>391.3999938964844</v>
      </c>
      <c r="E1158" t="n">
        <v>1395</v>
      </c>
      <c r="F1158" t="n">
        <v>9315</v>
      </c>
      <c r="G1158" t="n">
        <v>1144.199951171875</v>
      </c>
      <c r="H1158" t="n">
        <v>2105</v>
      </c>
      <c r="I1158" t="n">
        <v>1895</v>
      </c>
      <c r="J1158" t="n">
        <v>4914</v>
      </c>
      <c r="K1158" t="n">
        <v>1156.900024414062</v>
      </c>
    </row>
    <row r="1159">
      <c r="A1159" s="2" t="n">
        <v>46273</v>
      </c>
      <c r="B1159" t="n">
        <v>8837.5</v>
      </c>
      <c r="C1159" t="n">
        <v>1692</v>
      </c>
      <c r="D1159" t="n">
        <v>392.2999877929688</v>
      </c>
      <c r="E1159" t="n">
        <v>1384</v>
      </c>
      <c r="F1159" t="n">
        <v>9575</v>
      </c>
      <c r="G1159" t="n">
        <v>1151</v>
      </c>
      <c r="H1159" t="n">
        <v>2104.699951171875</v>
      </c>
      <c r="I1159" t="n">
        <v>1885.900024414062</v>
      </c>
      <c r="J1159" t="n">
        <v>4960</v>
      </c>
      <c r="K1159" t="n">
        <v>1145.5</v>
      </c>
    </row>
    <row r="1160">
      <c r="A1160" s="2" t="n">
        <v>46274</v>
      </c>
      <c r="B1160" t="n">
        <v>8967</v>
      </c>
      <c r="C1160" t="n">
        <v>1698.900024414062</v>
      </c>
      <c r="D1160" t="n">
        <v>395</v>
      </c>
      <c r="E1160" t="n">
        <v>1363.099975585938</v>
      </c>
      <c r="F1160" t="n">
        <v>9488</v>
      </c>
      <c r="G1160" t="n">
        <v>1145</v>
      </c>
      <c r="H1160" t="n">
        <v>2100</v>
      </c>
      <c r="I1160" t="n">
        <v>1864.900024414062</v>
      </c>
      <c r="J1160" t="n">
        <v>4930</v>
      </c>
      <c r="K1160" t="n">
        <v>1127.400024414062</v>
      </c>
    </row>
    <row r="1161">
      <c r="A1161" s="2" t="n">
        <v>46275</v>
      </c>
      <c r="B1161" t="n">
        <v>8900</v>
      </c>
      <c r="C1161" t="n">
        <v>1668.400024414062</v>
      </c>
      <c r="D1161" t="n">
        <v>391.6499938964844</v>
      </c>
      <c r="E1161" t="n">
        <v>1373.300048828125</v>
      </c>
      <c r="F1161" t="n">
        <v>9438.5</v>
      </c>
      <c r="G1161" t="n">
        <v>1143</v>
      </c>
      <c r="H1161" t="n">
        <v>2077.800048828125</v>
      </c>
      <c r="I1161" t="n">
        <v>1861</v>
      </c>
      <c r="J1161" t="n">
        <v>4930</v>
      </c>
      <c r="K1161" t="n">
        <v>1117.800048828125</v>
      </c>
    </row>
    <row r="1162">
      <c r="A1162" s="2" t="n">
        <v>46276</v>
      </c>
      <c r="B1162" t="n">
        <v>8836</v>
      </c>
      <c r="C1162" t="n">
        <v>1679.800048828125</v>
      </c>
      <c r="D1162" t="n">
        <v>390.6499938964844</v>
      </c>
      <c r="E1162" t="n">
        <v>1366</v>
      </c>
      <c r="F1162" t="n">
        <v>9322</v>
      </c>
      <c r="G1162" t="n">
        <v>1165.5</v>
      </c>
      <c r="H1162" t="n">
        <v>2095</v>
      </c>
      <c r="I1162" t="n">
        <v>1840</v>
      </c>
      <c r="J1162" t="n">
        <v>4965.5</v>
      </c>
      <c r="K1162" t="n">
        <v>1119.099975585938</v>
      </c>
    </row>
    <row r="1163">
      <c r="A1163" s="2" t="n">
        <v>46280</v>
      </c>
      <c r="B1163" t="n">
        <v>8714</v>
      </c>
      <c r="C1163" t="n">
        <v>1660</v>
      </c>
      <c r="D1163" t="n">
        <v>382</v>
      </c>
      <c r="E1163" t="n">
        <v>1351</v>
      </c>
      <c r="F1163" t="n">
        <v>9198</v>
      </c>
      <c r="G1163" t="n">
        <v>1145</v>
      </c>
      <c r="H1163" t="n">
        <v>2063.199951171875</v>
      </c>
      <c r="I1163" t="n">
        <v>1835</v>
      </c>
      <c r="J1163" t="n">
        <v>4850</v>
      </c>
      <c r="K1163" t="n">
        <v>1099</v>
      </c>
    </row>
    <row r="1164">
      <c r="A1164" s="2" t="n">
        <v>46281</v>
      </c>
      <c r="B1164" t="n">
        <v>8696.5</v>
      </c>
      <c r="C1164" t="n">
        <v>1643</v>
      </c>
      <c r="D1164" t="n">
        <v>374.3999938964844</v>
      </c>
      <c r="E1164" t="n">
        <v>1358</v>
      </c>
      <c r="F1164" t="n">
        <v>9158</v>
      </c>
      <c r="G1164" t="n">
        <v>1140</v>
      </c>
      <c r="H1164" t="n">
        <v>2045</v>
      </c>
      <c r="I1164" t="n">
        <v>1853.5</v>
      </c>
      <c r="J1164" t="n">
        <v>4812.5</v>
      </c>
      <c r="K1164" t="n">
        <v>1107.5</v>
      </c>
    </row>
    <row r="1165">
      <c r="A1165" s="2" t="n">
        <v>46282</v>
      </c>
      <c r="B1165" t="n">
        <v>8768.5</v>
      </c>
      <c r="C1165" t="n">
        <v>1690</v>
      </c>
      <c r="D1165" t="n">
        <v>380</v>
      </c>
      <c r="E1165" t="n">
        <v>1376.300048828125</v>
      </c>
      <c r="F1165" t="n">
        <v>9323</v>
      </c>
      <c r="G1165" t="n">
        <v>1175</v>
      </c>
      <c r="H1165" t="n">
        <v>2098.10009765625</v>
      </c>
      <c r="I1165" t="n">
        <v>1867.300048828125</v>
      </c>
      <c r="J1165" t="n">
        <v>4875</v>
      </c>
      <c r="K1165" t="n">
        <v>1135.099975585938</v>
      </c>
    </row>
    <row r="1166">
      <c r="A1166" s="2" t="n">
        <v>46283</v>
      </c>
      <c r="B1166" t="n">
        <v>8944.5</v>
      </c>
      <c r="C1166" t="n">
        <v>1734</v>
      </c>
      <c r="D1166" t="n">
        <v>385</v>
      </c>
      <c r="E1166" t="n">
        <v>1394.5</v>
      </c>
      <c r="F1166" t="n">
        <v>9375</v>
      </c>
      <c r="G1166" t="n">
        <v>1185</v>
      </c>
      <c r="H1166" t="n">
        <v>2083</v>
      </c>
      <c r="I1166" t="n">
        <v>1837.300048828125</v>
      </c>
      <c r="J1166" t="n">
        <v>4840</v>
      </c>
      <c r="K1166" t="n">
        <v>1160</v>
      </c>
    </row>
    <row r="1167">
      <c r="A1167" s="2" t="n">
        <v>46286</v>
      </c>
      <c r="B1167" t="n">
        <v>8912</v>
      </c>
      <c r="C1167" t="n">
        <v>1713.400024414062</v>
      </c>
      <c r="D1167" t="n">
        <v>395</v>
      </c>
      <c r="E1167" t="n">
        <v>1386.099975585938</v>
      </c>
      <c r="F1167" t="n">
        <v>9410.5</v>
      </c>
      <c r="G1167" t="n">
        <v>1198.300048828125</v>
      </c>
      <c r="H1167" t="n">
        <v>2124.5</v>
      </c>
      <c r="I1167" t="n">
        <v>1868.900024414062</v>
      </c>
      <c r="J1167" t="n">
        <v>4970</v>
      </c>
      <c r="K1167" t="n">
        <v>1161</v>
      </c>
    </row>
    <row r="1168">
      <c r="A1168" s="2" t="n">
        <v>46287</v>
      </c>
      <c r="B1168" t="n">
        <v>8835.5</v>
      </c>
      <c r="C1168" t="n">
        <v>1700</v>
      </c>
      <c r="D1168" t="n">
        <v>390</v>
      </c>
      <c r="E1168" t="n">
        <v>1384.099975585938</v>
      </c>
      <c r="F1168" t="n">
        <v>9352</v>
      </c>
      <c r="G1168" t="n">
        <v>1211</v>
      </c>
      <c r="H1168" t="n">
        <v>2135</v>
      </c>
      <c r="I1168" t="n">
        <v>1846.400024414062</v>
      </c>
      <c r="J1168" t="n">
        <v>4935</v>
      </c>
      <c r="K1168" t="n">
        <v>1162.300048828125</v>
      </c>
    </row>
    <row r="1169">
      <c r="A1169" s="2" t="n">
        <v>46288</v>
      </c>
      <c r="B1169" t="n">
        <v>9069</v>
      </c>
      <c r="C1169" t="n">
        <v>1721.5</v>
      </c>
      <c r="D1169" t="n">
        <v>395</v>
      </c>
      <c r="E1169" t="n">
        <v>1383</v>
      </c>
      <c r="F1169" t="n">
        <v>9624</v>
      </c>
      <c r="G1169" t="n">
        <v>1211.199951171875</v>
      </c>
      <c r="H1169" t="n">
        <v>2102.800048828125</v>
      </c>
      <c r="I1169" t="n">
        <v>1865</v>
      </c>
      <c r="J1169" t="n">
        <v>4985</v>
      </c>
      <c r="K1169" t="n">
        <v>1170.099975585938</v>
      </c>
    </row>
    <row r="1170">
      <c r="A1170" s="2" t="n">
        <v>46289</v>
      </c>
      <c r="B1170" t="n">
        <v>8888.5</v>
      </c>
      <c r="C1170" t="n">
        <v>1716</v>
      </c>
      <c r="D1170" t="n">
        <v>387</v>
      </c>
      <c r="E1170" t="n">
        <v>1399</v>
      </c>
      <c r="F1170" t="n">
        <v>9602</v>
      </c>
      <c r="G1170" t="n">
        <v>1200.400024414062</v>
      </c>
      <c r="H1170" t="n">
        <v>2100.699951171875</v>
      </c>
      <c r="I1170" t="n">
        <v>1849.900024414062</v>
      </c>
      <c r="J1170" t="n">
        <v>4928.5</v>
      </c>
      <c r="K1170" t="n">
        <v>1180.300048828125</v>
      </c>
    </row>
    <row r="1171">
      <c r="A1171" s="2" t="n">
        <v>46290</v>
      </c>
      <c r="B1171" t="n">
        <v>8889</v>
      </c>
      <c r="C1171" t="n">
        <v>1712</v>
      </c>
      <c r="D1171" t="n">
        <v>382.1499938964844</v>
      </c>
      <c r="E1171" t="n">
        <v>1399.699951171875</v>
      </c>
      <c r="F1171" t="n">
        <v>9619.5</v>
      </c>
      <c r="G1171" t="n">
        <v>1201</v>
      </c>
      <c r="H1171" t="n">
        <v>2092</v>
      </c>
      <c r="I1171" t="n">
        <v>1852.199951171875</v>
      </c>
      <c r="J1171" t="n">
        <v>4988.5</v>
      </c>
      <c r="K1171" t="n">
        <v>1203.900024414062</v>
      </c>
    </row>
    <row r="1172">
      <c r="A1172" s="2" t="n">
        <v>46293</v>
      </c>
      <c r="B1172" t="n">
        <v>8860</v>
      </c>
      <c r="C1172" t="n">
        <v>1697.5</v>
      </c>
      <c r="D1172" t="n">
        <v>374.8999938964844</v>
      </c>
      <c r="E1172" t="n">
        <v>1383.699951171875</v>
      </c>
      <c r="F1172" t="n">
        <v>9550</v>
      </c>
      <c r="G1172" t="n">
        <v>1221</v>
      </c>
      <c r="H1172" t="n">
        <v>2062</v>
      </c>
      <c r="I1172" t="n">
        <v>1838</v>
      </c>
      <c r="J1172" t="n">
        <v>4869</v>
      </c>
      <c r="K1172" t="n">
        <v>1215</v>
      </c>
    </row>
    <row r="1173">
      <c r="A1173" s="2" t="n">
        <v>46294</v>
      </c>
      <c r="B1173" t="n">
        <v>8659</v>
      </c>
      <c r="C1173" t="n">
        <v>1697.699951171875</v>
      </c>
      <c r="D1173" t="n">
        <v>377</v>
      </c>
      <c r="E1173" t="n">
        <v>1379.300048828125</v>
      </c>
      <c r="F1173" t="n">
        <v>9431</v>
      </c>
      <c r="G1173" t="n">
        <v>1251.900024414062</v>
      </c>
      <c r="H1173" t="n">
        <v>2052.10009765625</v>
      </c>
      <c r="I1173" t="n">
        <v>1865</v>
      </c>
      <c r="J1173" t="n">
        <v>4894</v>
      </c>
      <c r="K1173" t="n">
        <v>1200.5</v>
      </c>
    </row>
    <row r="1174">
      <c r="A1174" s="2" t="n">
        <v>46295</v>
      </c>
      <c r="B1174" t="n">
        <v>8165.5</v>
      </c>
      <c r="C1174" t="n">
        <v>1672</v>
      </c>
      <c r="D1174" t="n">
        <v>370.2999877929688</v>
      </c>
      <c r="E1174" t="n">
        <v>1346</v>
      </c>
      <c r="F1174" t="n">
        <v>9291.5</v>
      </c>
      <c r="G1174" t="n">
        <v>1233</v>
      </c>
      <c r="H1174" t="n">
        <v>2030.199951171875</v>
      </c>
      <c r="I1174" t="n">
        <v>1816.599975585938</v>
      </c>
      <c r="J1174" t="n">
        <v>4800</v>
      </c>
      <c r="K1174" t="n">
        <v>1162</v>
      </c>
    </row>
    <row r="1175">
      <c r="A1175" s="2" t="n">
        <v>46296</v>
      </c>
      <c r="B1175" t="n">
        <v>8133.5</v>
      </c>
      <c r="C1175" t="n">
        <v>1676.800048828125</v>
      </c>
      <c r="D1175" t="n">
        <v>370.7000122070312</v>
      </c>
      <c r="E1175" t="n">
        <v>1344</v>
      </c>
      <c r="F1175" t="n">
        <v>9249</v>
      </c>
      <c r="G1175" t="n">
        <v>1206.199951171875</v>
      </c>
      <c r="H1175" t="n">
        <v>2031.199951171875</v>
      </c>
      <c r="I1175" t="n">
        <v>1801</v>
      </c>
      <c r="J1175" t="n">
        <v>4767.2998046875</v>
      </c>
      <c r="K1175" t="n">
        <v>1145.699951171875</v>
      </c>
    </row>
    <row r="1176">
      <c r="A1176" s="2" t="n">
        <v>46300</v>
      </c>
      <c r="B1176" t="n">
        <v>7985</v>
      </c>
      <c r="C1176" t="n">
        <v>1674.900024414062</v>
      </c>
      <c r="D1176" t="n">
        <v>369.7999877929688</v>
      </c>
      <c r="E1176" t="n">
        <v>1335.5</v>
      </c>
      <c r="F1176" t="n">
        <v>9196</v>
      </c>
      <c r="G1176" t="n">
        <v>1203</v>
      </c>
      <c r="H1176" t="n">
        <v>2011</v>
      </c>
      <c r="I1176" t="n">
        <v>1779.699951171875</v>
      </c>
      <c r="J1176" t="n">
        <v>4772</v>
      </c>
      <c r="K1176" t="n">
        <v>1139</v>
      </c>
    </row>
    <row r="1177">
      <c r="A1177" s="2" t="n">
        <v>46301</v>
      </c>
      <c r="B1177" t="n">
        <v>7914.5</v>
      </c>
      <c r="C1177" t="n">
        <v>1692.800048828125</v>
      </c>
      <c r="D1177" t="n">
        <v>369.1000061035156</v>
      </c>
      <c r="E1177" t="n">
        <v>1340.199951171875</v>
      </c>
      <c r="F1177" t="n">
        <v>9550</v>
      </c>
      <c r="G1177" t="n">
        <v>1208</v>
      </c>
      <c r="H1177" t="n">
        <v>2029.300048828125</v>
      </c>
      <c r="I1177" t="n">
        <v>1804.099975585938</v>
      </c>
      <c r="J1177" t="n">
        <v>4772</v>
      </c>
      <c r="K1177" t="n">
        <v>1159.5</v>
      </c>
    </row>
    <row r="1178">
      <c r="A1178" s="2" t="n">
        <v>46302</v>
      </c>
      <c r="B1178" t="n">
        <v>7917</v>
      </c>
      <c r="C1178" t="n">
        <v>1682</v>
      </c>
      <c r="D1178" t="n">
        <v>360</v>
      </c>
      <c r="E1178" t="n">
        <v>1327.199951171875</v>
      </c>
      <c r="F1178" t="n">
        <v>9588</v>
      </c>
      <c r="G1178" t="n">
        <v>1203.800048828125</v>
      </c>
      <c r="H1178" t="n">
        <v>2012.900024414062</v>
      </c>
      <c r="I1178" t="n">
        <v>1781</v>
      </c>
      <c r="J1178" t="n">
        <v>4716.2001953125</v>
      </c>
      <c r="K1178" t="n">
        <v>1153</v>
      </c>
    </row>
    <row r="1179">
      <c r="A1179" s="2" t="n">
        <v>46303</v>
      </c>
      <c r="B1179" t="n">
        <v>7666</v>
      </c>
      <c r="C1179" t="n">
        <v>1645</v>
      </c>
      <c r="D1179" t="n">
        <v>350</v>
      </c>
      <c r="E1179" t="n">
        <v>1306.800048828125</v>
      </c>
      <c r="F1179" t="n">
        <v>9361</v>
      </c>
      <c r="G1179" t="n">
        <v>1180</v>
      </c>
      <c r="H1179" t="n">
        <v>1936.900024414062</v>
      </c>
      <c r="I1179" t="n">
        <v>1759.800048828125</v>
      </c>
      <c r="J1179" t="n">
        <v>4617.10009765625</v>
      </c>
      <c r="K1179" t="n">
        <v>1112</v>
      </c>
    </row>
    <row r="1180">
      <c r="A1180" s="2" t="n">
        <v>46304</v>
      </c>
      <c r="B1180" t="n">
        <v>8027.5</v>
      </c>
      <c r="C1180" t="n">
        <v>1693</v>
      </c>
      <c r="D1180" t="n">
        <v>349.3999938964844</v>
      </c>
      <c r="E1180" t="n">
        <v>1301</v>
      </c>
      <c r="F1180" t="n">
        <v>9340</v>
      </c>
      <c r="G1180" t="n">
        <v>1197</v>
      </c>
      <c r="H1180" t="n">
        <v>1956.5</v>
      </c>
      <c r="I1180" t="n">
        <v>1760</v>
      </c>
      <c r="J1180" t="n">
        <v>4656.89990234375</v>
      </c>
      <c r="K1180" t="n">
        <v>1117.5</v>
      </c>
    </row>
    <row r="1181">
      <c r="A1181" s="2" t="n">
        <v>46307</v>
      </c>
      <c r="B1181" t="n">
        <v>7775</v>
      </c>
      <c r="C1181" t="n">
        <v>1706.900024414062</v>
      </c>
      <c r="D1181" t="n">
        <v>346.3500061035156</v>
      </c>
      <c r="E1181" t="n">
        <v>1311.300048828125</v>
      </c>
      <c r="F1181" t="n">
        <v>9426</v>
      </c>
      <c r="G1181" t="n">
        <v>1229.400024414062</v>
      </c>
      <c r="H1181" t="n">
        <v>1935</v>
      </c>
      <c r="I1181" t="n">
        <v>1760</v>
      </c>
      <c r="J1181" t="n">
        <v>4682</v>
      </c>
      <c r="K1181" t="n">
        <v>1134.400024414062</v>
      </c>
    </row>
    <row r="1182">
      <c r="A1182" s="2" t="n">
        <v>46308</v>
      </c>
      <c r="B1182" t="n">
        <v>7871</v>
      </c>
      <c r="C1182" t="n">
        <v>1684.599975585938</v>
      </c>
      <c r="D1182" t="n">
        <v>351</v>
      </c>
      <c r="E1182" t="n">
        <v>1329.599975585938</v>
      </c>
      <c r="F1182" t="n">
        <v>9285</v>
      </c>
      <c r="G1182" t="n">
        <v>1240</v>
      </c>
      <c r="H1182" t="n">
        <v>1953.599975585938</v>
      </c>
      <c r="I1182" t="n">
        <v>1770.699951171875</v>
      </c>
      <c r="J1182" t="n">
        <v>4642.89990234375</v>
      </c>
      <c r="K1182" t="n">
        <v>1132.5</v>
      </c>
    </row>
    <row r="1183">
      <c r="A1183" s="2" t="n">
        <v>46309</v>
      </c>
      <c r="B1183" t="n">
        <v>7824</v>
      </c>
      <c r="C1183" t="n">
        <v>1662.900024414062</v>
      </c>
      <c r="D1183" t="n">
        <v>350.6000061035156</v>
      </c>
      <c r="E1183" t="n">
        <v>1314.599975585938</v>
      </c>
      <c r="F1183" t="n">
        <v>9023</v>
      </c>
      <c r="G1183" t="n">
        <v>1216</v>
      </c>
      <c r="H1183" t="n">
        <v>1953.199951171875</v>
      </c>
      <c r="I1183" t="n">
        <v>1746.400024414062</v>
      </c>
      <c r="J1183" t="n">
        <v>4580</v>
      </c>
      <c r="K1183" t="n">
        <v>1124.699951171875</v>
      </c>
    </row>
    <row r="1184">
      <c r="A1184" s="2" t="n">
        <v>46310</v>
      </c>
      <c r="B1184" t="n">
        <v>7889.5</v>
      </c>
      <c r="C1184" t="n">
        <v>1677.900024414062</v>
      </c>
      <c r="D1184" t="n">
        <v>352</v>
      </c>
      <c r="E1184" t="n">
        <v>1328</v>
      </c>
      <c r="F1184" t="n">
        <v>9030</v>
      </c>
      <c r="G1184" t="n">
        <v>1218.800048828125</v>
      </c>
      <c r="H1184" t="n">
        <v>1980.900024414062</v>
      </c>
      <c r="I1184" t="n">
        <v>1764</v>
      </c>
      <c r="J1184" t="n">
        <v>4584.10009765625</v>
      </c>
      <c r="K1184" t="n">
        <v>1140.199951171875</v>
      </c>
    </row>
    <row r="1185">
      <c r="A1185" s="2" t="n">
        <v>46311</v>
      </c>
      <c r="B1185" t="n">
        <v>7890</v>
      </c>
      <c r="C1185" t="n">
        <v>1666.900024414062</v>
      </c>
      <c r="D1185" t="n">
        <v>349.2000122070312</v>
      </c>
      <c r="E1185" t="n">
        <v>1325.099975585938</v>
      </c>
      <c r="F1185" t="n">
        <v>9144.5</v>
      </c>
      <c r="G1185" t="n">
        <v>1233</v>
      </c>
      <c r="H1185" t="n">
        <v>1961.599975585938</v>
      </c>
      <c r="I1185" t="n">
        <v>1758.800048828125</v>
      </c>
      <c r="J1185" t="n">
        <v>4558.89990234375</v>
      </c>
      <c r="K1185" t="n">
        <v>1123</v>
      </c>
    </row>
    <row r="1186">
      <c r="A1186" s="2" t="n">
        <v>46314</v>
      </c>
      <c r="B1186" t="n">
        <v>7700</v>
      </c>
      <c r="C1186" t="n">
        <v>1621.400024414062</v>
      </c>
      <c r="D1186" t="n">
        <v>340</v>
      </c>
      <c r="E1186" t="n">
        <v>1324.099975585938</v>
      </c>
      <c r="F1186" t="n">
        <v>9087</v>
      </c>
      <c r="G1186" t="n">
        <v>1242.5</v>
      </c>
      <c r="H1186" t="n">
        <v>1939.199951171875</v>
      </c>
      <c r="I1186" t="n">
        <v>1743</v>
      </c>
      <c r="J1186" t="n">
        <v>4558.7001953125</v>
      </c>
      <c r="K1186" t="n">
        <v>1113.900024414062</v>
      </c>
    </row>
    <row r="1187">
      <c r="A1187" s="2" t="n">
        <v>46316</v>
      </c>
      <c r="B1187" t="n">
        <v>7600</v>
      </c>
      <c r="C1187" t="n">
        <v>1578.800048828125</v>
      </c>
      <c r="D1187" t="n">
        <v>335</v>
      </c>
      <c r="E1187" t="n">
        <v>1314</v>
      </c>
      <c r="F1187" t="n">
        <v>9190</v>
      </c>
      <c r="G1187" t="n">
        <v>1244.5</v>
      </c>
      <c r="H1187" t="n">
        <v>1964</v>
      </c>
      <c r="I1187" t="n">
        <v>1745.099975585938</v>
      </c>
      <c r="J1187" t="n">
        <v>4553.7998046875</v>
      </c>
      <c r="K1187" t="n">
        <v>1117.300048828125</v>
      </c>
    </row>
    <row r="1188">
      <c r="A1188" s="2" t="n">
        <v>46317</v>
      </c>
      <c r="B1188" t="n">
        <v>7604.5</v>
      </c>
      <c r="C1188" t="n">
        <v>1610.900024414062</v>
      </c>
      <c r="D1188" t="n">
        <v>330.2999877929688</v>
      </c>
      <c r="E1188" t="n">
        <v>1330.900024414062</v>
      </c>
      <c r="F1188" t="n">
        <v>9162</v>
      </c>
      <c r="G1188" t="n">
        <v>1239</v>
      </c>
      <c r="H1188" t="n">
        <v>1922</v>
      </c>
      <c r="I1188" t="n">
        <v>1758</v>
      </c>
      <c r="J1188" t="n">
        <v>4615.2998046875</v>
      </c>
      <c r="K1188" t="n">
        <v>1135</v>
      </c>
    </row>
    <row r="1189">
      <c r="A1189" s="2" t="n">
        <v>46318</v>
      </c>
      <c r="B1189" t="n">
        <v>7730</v>
      </c>
      <c r="C1189" t="n">
        <v>1571.699951171875</v>
      </c>
      <c r="D1189" t="n">
        <v>323.5</v>
      </c>
      <c r="E1189" t="n">
        <v>1338</v>
      </c>
      <c r="F1189" t="n">
        <v>8950</v>
      </c>
      <c r="G1189" t="n">
        <v>1229.5</v>
      </c>
      <c r="H1189" t="n">
        <v>1928.900024414062</v>
      </c>
      <c r="I1189" t="n">
        <v>1748</v>
      </c>
      <c r="J1189" t="n">
        <v>4524.39990234375</v>
      </c>
      <c r="K1189" t="n">
        <v>1129.400024414062</v>
      </c>
    </row>
    <row r="1190">
      <c r="A1190" s="2" t="n">
        <v>46321</v>
      </c>
      <c r="B1190" t="n">
        <v>7844</v>
      </c>
      <c r="C1190" t="n">
        <v>1590</v>
      </c>
      <c r="D1190" t="n">
        <v>328.7999877929688</v>
      </c>
      <c r="E1190" t="n">
        <v>1355</v>
      </c>
      <c r="F1190" t="n">
        <v>9050</v>
      </c>
      <c r="G1190" t="n">
        <v>1310.900024414062</v>
      </c>
      <c r="H1190" t="n">
        <v>1959.900024414062</v>
      </c>
      <c r="I1190" t="n">
        <v>1740</v>
      </c>
      <c r="J1190" t="n">
        <v>4550</v>
      </c>
      <c r="K1190" t="n">
        <v>1160.400024414062</v>
      </c>
    </row>
    <row r="1191">
      <c r="A1191" s="2" t="n">
        <v>46322</v>
      </c>
      <c r="B1191" t="n">
        <v>7791.5</v>
      </c>
      <c r="C1191" t="n">
        <v>1627.5</v>
      </c>
      <c r="D1191" t="n">
        <v>332.4500122070312</v>
      </c>
      <c r="E1191" t="n">
        <v>1350</v>
      </c>
      <c r="F1191" t="n">
        <v>9505.5</v>
      </c>
      <c r="G1191" t="n">
        <v>1310</v>
      </c>
      <c r="H1191" t="n">
        <v>1952</v>
      </c>
      <c r="I1191" t="n">
        <v>1751.199951171875</v>
      </c>
      <c r="J1191" t="n">
        <v>4625</v>
      </c>
      <c r="K1191" t="n">
        <v>1172.900024414062</v>
      </c>
    </row>
    <row r="1192">
      <c r="A1192" s="2" t="n">
        <v>46323</v>
      </c>
      <c r="B1192" t="n">
        <v>8137</v>
      </c>
      <c r="C1192" t="n">
        <v>1644.800048828125</v>
      </c>
      <c r="D1192" t="n">
        <v>350.7000122070312</v>
      </c>
      <c r="E1192" t="n">
        <v>1365.599975585938</v>
      </c>
      <c r="F1192" t="n">
        <v>9558.5</v>
      </c>
      <c r="G1192" t="n">
        <v>1335.400024414062</v>
      </c>
      <c r="H1192" t="n">
        <v>1972.699951171875</v>
      </c>
      <c r="I1192" t="n">
        <v>1757.5</v>
      </c>
      <c r="J1192" t="n">
        <v>4557</v>
      </c>
      <c r="K1192" t="n">
        <v>1175.5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46326</v>
      </c>
      <c r="B2" t="n">
        <v>-0.3490294531871885</v>
      </c>
      <c r="C2" t="n">
        <v>-1.626791338030797</v>
      </c>
      <c r="D2" t="n">
        <v>-5.292999252512987</v>
      </c>
      <c r="E2" t="n">
        <v>1.456164605195953</v>
      </c>
      <c r="F2" t="n">
        <v>2.873594145186464</v>
      </c>
      <c r="G2" t="n">
        <v>8.304949263103211</v>
      </c>
      <c r="H2" t="n">
        <v>-2.832233345627344</v>
      </c>
      <c r="I2" t="n">
        <v>-3.253329097225988</v>
      </c>
      <c r="J2" t="n">
        <v>-5.062500000000004</v>
      </c>
      <c r="K2" t="n">
        <v>1.161790017211706</v>
      </c>
    </row>
    <row r="3">
      <c r="A3" s="2" t="n">
        <v>46295</v>
      </c>
      <c r="B3" t="n">
        <v>-8.237343372478511</v>
      </c>
      <c r="C3" t="n">
        <v>-2.620850320326151</v>
      </c>
      <c r="D3" t="n">
        <v>-10.12136218617263</v>
      </c>
      <c r="E3" t="n">
        <v>-4.484810769353109</v>
      </c>
      <c r="F3" t="n">
        <v>-1.853807964508292</v>
      </c>
      <c r="G3" t="n">
        <v>6.808729549865733</v>
      </c>
      <c r="H3" t="n">
        <v>-7.229023863620387</v>
      </c>
      <c r="I3" t="n">
        <v>-8.474408963335978</v>
      </c>
      <c r="J3" t="n">
        <v>-5.250690880378994</v>
      </c>
      <c r="K3" t="n">
        <v>0.06027306832383506</v>
      </c>
    </row>
    <row r="4">
      <c r="A4" s="2" t="n">
        <v>46265</v>
      </c>
      <c r="B4" t="n">
        <v>-0.5374672139978331</v>
      </c>
      <c r="C4" t="n">
        <v>8.657135366108214</v>
      </c>
      <c r="D4" t="n">
        <v>-3.218231574860397</v>
      </c>
      <c r="E4" t="n">
        <v>-4.344284694626177</v>
      </c>
      <c r="F4" t="n">
        <v>17.51489572989076</v>
      </c>
      <c r="G4" t="n">
        <v>0.5487369534094677</v>
      </c>
      <c r="H4" t="n">
        <v>-9.383026818064177</v>
      </c>
      <c r="I4" t="n">
        <v>-0.2863577579439891</v>
      </c>
      <c r="J4" t="n">
        <v>-1.108764871809487</v>
      </c>
      <c r="K4" t="n">
        <v>3.061767705448726</v>
      </c>
    </row>
    <row r="5">
      <c r="A5" s="2" t="n">
        <v>46234</v>
      </c>
      <c r="B5" t="n">
        <v>3.167466419880749</v>
      </c>
      <c r="C5" t="n">
        <v>0.0950148886041724</v>
      </c>
      <c r="D5" t="n">
        <v>1.890780900977851</v>
      </c>
      <c r="E5" t="n">
        <v>0.5322728693778478</v>
      </c>
      <c r="F5" t="n">
        <v>22.95517115304904</v>
      </c>
      <c r="G5" t="n">
        <v>-14.86398718963584</v>
      </c>
      <c r="H5" t="n">
        <v>0.5585195090444639</v>
      </c>
      <c r="I5" t="n">
        <v>7.152577485834444</v>
      </c>
      <c r="J5" t="n">
        <v>10.8807102964342</v>
      </c>
      <c r="K5" t="n">
        <v>1.367304778835066</v>
      </c>
    </row>
    <row r="6">
      <c r="A6" s="2" t="n">
        <v>46203</v>
      </c>
      <c r="B6" t="n">
        <v>6.182356440131742</v>
      </c>
      <c r="C6" t="n">
        <v>10.67722407116296</v>
      </c>
      <c r="D6" t="n">
        <v>-2.414559606820765</v>
      </c>
      <c r="E6" t="n">
        <v>5.57799555527061</v>
      </c>
      <c r="F6" t="n">
        <v>-1.319935031345187</v>
      </c>
      <c r="G6" t="n">
        <v>4.112004347194675</v>
      </c>
      <c r="H6" t="n">
        <v>6.67196218458006</v>
      </c>
      <c r="I6" t="n">
        <v>3.518229526454131</v>
      </c>
      <c r="J6" t="n">
        <v>4.74517779624275</v>
      </c>
      <c r="K6" t="n">
        <v>3.238376743873883</v>
      </c>
    </row>
    <row r="7">
      <c r="A7" s="2" t="n">
        <v>46173</v>
      </c>
      <c r="B7" t="n">
        <v>7.071301762515403</v>
      </c>
      <c r="C7" t="n">
        <v>2.655633279169667</v>
      </c>
      <c r="D7" t="n">
        <v>19.18531698504129</v>
      </c>
      <c r="E7" t="n">
        <v>6.979233536600682</v>
      </c>
      <c r="F7" t="n">
        <v>2.529792805692477</v>
      </c>
      <c r="G7" t="n">
        <v>-1.466472354103998</v>
      </c>
      <c r="H7" t="n">
        <v>-1.626753802939984</v>
      </c>
      <c r="I7" t="n">
        <v>-0.5032395542919121</v>
      </c>
      <c r="J7" t="n">
        <v>5.602375285915984</v>
      </c>
      <c r="K7" t="n">
        <v>20.83193091398014</v>
      </c>
    </row>
    <row r="8">
      <c r="A8" s="2" t="n">
        <v>46142</v>
      </c>
      <c r="B8" t="n">
        <v>2.931661532064989</v>
      </c>
      <c r="C8" t="n">
        <v>6.524070376659519</v>
      </c>
      <c r="D8" t="n">
        <v>-0.3463557132691752</v>
      </c>
      <c r="E8" t="n">
        <v>6.97598978041829</v>
      </c>
      <c r="F8" t="n">
        <v>9.340844975669938</v>
      </c>
      <c r="G8" t="n">
        <v>5.418752292503859</v>
      </c>
      <c r="H8" t="n">
        <v>-0.3759920284886253</v>
      </c>
      <c r="I8" t="n">
        <v>2.90804280510184</v>
      </c>
      <c r="J8" t="n">
        <v>-0.8317114600476572</v>
      </c>
      <c r="K8" t="n">
        <v>2.37603084119502</v>
      </c>
    </row>
    <row r="9">
      <c r="A9" s="2" t="n">
        <v>46112</v>
      </c>
      <c r="B9" t="n">
        <v>-5.146068646082336</v>
      </c>
      <c r="C9" t="n">
        <v>6.882989046180166</v>
      </c>
      <c r="D9" t="n">
        <v>-7.414058433218695</v>
      </c>
      <c r="E9" t="n">
        <v>-9.197451279281854</v>
      </c>
      <c r="F9" t="n">
        <v>-7.201369658016999</v>
      </c>
      <c r="G9" t="n">
        <v>-2.441111694841558</v>
      </c>
      <c r="H9" t="n">
        <v>0.5213066102891739</v>
      </c>
      <c r="I9" t="n">
        <v>1.162918592034612</v>
      </c>
      <c r="J9" t="n">
        <v>-2.610015561707879</v>
      </c>
      <c r="K9" t="n">
        <v>-5.479005075368304</v>
      </c>
    </row>
    <row r="10">
      <c r="A10" s="2" t="n">
        <v>46081</v>
      </c>
      <c r="B10" t="n">
        <v>12.51897813807103</v>
      </c>
      <c r="C10" t="n">
        <v>1.051591765807736</v>
      </c>
      <c r="D10" t="n">
        <v>6.270449385649002</v>
      </c>
      <c r="E10" t="n">
        <v>1.827786773875339</v>
      </c>
      <c r="F10" t="n">
        <v>5.908112875565519</v>
      </c>
      <c r="G10" t="n">
        <v>5.598897193486918</v>
      </c>
      <c r="H10" t="n">
        <v>6.925859965391079</v>
      </c>
      <c r="I10" t="n">
        <v>9.589616208408479</v>
      </c>
      <c r="J10" t="n">
        <v>10.1548312057288</v>
      </c>
      <c r="K10" t="n">
        <v>4.111606535367884</v>
      </c>
    </row>
    <row r="11">
      <c r="A11" s="2" t="n">
        <v>46053</v>
      </c>
      <c r="B11" t="n">
        <v>-1.164356934988386</v>
      </c>
      <c r="C11" t="n">
        <v>2.087907960428992</v>
      </c>
      <c r="D11" t="n">
        <v>-6.879925671146325</v>
      </c>
      <c r="E11" t="n">
        <v>-12.39330541818063</v>
      </c>
      <c r="F11" t="n">
        <v>-5.342199672881154</v>
      </c>
      <c r="G11" t="n">
        <v>-4.192237920514408</v>
      </c>
      <c r="H11" t="n">
        <v>2.052618038068799</v>
      </c>
      <c r="I11" t="n">
        <v>-7.233812173027554</v>
      </c>
      <c r="J11" t="n">
        <v>2.877921155354968</v>
      </c>
      <c r="K11" t="n">
        <v>-3.177121263344129</v>
      </c>
    </row>
    <row r="12">
      <c r="A12" s="2" t="n">
        <v>46022</v>
      </c>
      <c r="B12" t="n">
        <v>-3.994276959677867</v>
      </c>
      <c r="C12" t="n">
        <v>-3.562399356919199</v>
      </c>
      <c r="D12" t="n">
        <v>-1.117104828280113</v>
      </c>
      <c r="E12" t="n">
        <v>-1.306078025925383</v>
      </c>
      <c r="F12" t="n">
        <v>-1.304614084942035</v>
      </c>
      <c r="G12" t="n">
        <v>1.000955782052015</v>
      </c>
      <c r="H12" t="n">
        <v>1.311114987462947</v>
      </c>
      <c r="I12" t="n">
        <v>-6.10941320745606</v>
      </c>
      <c r="J12" t="n">
        <v>3.477927913137324</v>
      </c>
      <c r="K12" t="n">
        <v>-2.98674051999811</v>
      </c>
    </row>
    <row r="13">
      <c r="A13" s="2" t="n">
        <v>45991</v>
      </c>
      <c r="B13" t="n">
        <v>-4.498110927750032</v>
      </c>
      <c r="C13" t="n">
        <v>7.709186484826325</v>
      </c>
      <c r="D13" t="n">
        <v>7.054550393241033</v>
      </c>
      <c r="E13" t="n">
        <v>1.998269582386958</v>
      </c>
      <c r="F13" t="n">
        <v>-3.873554301674487</v>
      </c>
      <c r="G13" t="n">
        <v>5.110219957810691</v>
      </c>
      <c r="H13" t="n">
        <v>6.045329876512939</v>
      </c>
      <c r="I13" t="n">
        <v>8.333828784797447</v>
      </c>
      <c r="J13" t="n">
        <v>4.508307274476886</v>
      </c>
      <c r="K13" t="n">
        <v>-3.278773723744288</v>
      </c>
    </row>
    <row r="14">
      <c r="A14" s="2" t="n">
        <v>45961</v>
      </c>
      <c r="B14" t="n">
        <v>3.6712136065435</v>
      </c>
      <c r="C14" t="n">
        <v>5.074268729695075</v>
      </c>
      <c r="D14" t="n">
        <v>9.120238884477017</v>
      </c>
      <c r="E14" t="n">
        <v>-0.133042920767501</v>
      </c>
      <c r="F14" t="n">
        <v>18.42868005877849</v>
      </c>
      <c r="G14" t="n">
        <v>-2.132867561094454</v>
      </c>
      <c r="H14" t="n">
        <v>2.731124561818943</v>
      </c>
      <c r="I14" t="n">
        <v>6.046531465514304</v>
      </c>
      <c r="J14" t="n">
        <v>-1.196161602807877</v>
      </c>
      <c r="K14" t="n">
        <v>-0.7587317518577441</v>
      </c>
    </row>
    <row r="15">
      <c r="A15" s="2" t="n">
        <v>45930</v>
      </c>
      <c r="B15" t="n">
        <v>-2.641260248757948</v>
      </c>
      <c r="C15" t="n">
        <v>5.448000648888196</v>
      </c>
      <c r="D15" t="n">
        <v>-2.109945901701749</v>
      </c>
      <c r="E15" t="n">
        <v>-5.417133841405485</v>
      </c>
      <c r="F15" t="n">
        <v>-7.208672624143375</v>
      </c>
      <c r="G15" t="n">
        <v>-2.8886626304095</v>
      </c>
      <c r="H15" t="n">
        <v>0.8654831134369934</v>
      </c>
      <c r="I15" t="n">
        <v>-0.01253870639951193</v>
      </c>
      <c r="J15" t="n">
        <v>1.219165231778052</v>
      </c>
      <c r="K15" t="n">
        <v>0.08664250755896497</v>
      </c>
    </row>
    <row r="16">
      <c r="A16" s="2" t="n">
        <v>45900</v>
      </c>
      <c r="B16" t="n">
        <v>1.623636140673912</v>
      </c>
      <c r="C16" t="n">
        <v>-9.478987130418925</v>
      </c>
      <c r="D16" t="n">
        <v>-10.9989754158348</v>
      </c>
      <c r="E16" t="n">
        <v>2.23851833217259</v>
      </c>
      <c r="F16" t="n">
        <v>-7.035103484122052</v>
      </c>
      <c r="G16" t="n">
        <v>-0.8029710887664354</v>
      </c>
      <c r="H16" t="n">
        <v>-1.772849958127853</v>
      </c>
      <c r="I16" t="n">
        <v>-6.574081752953731</v>
      </c>
      <c r="J16" t="n">
        <v>-4.86650631301978</v>
      </c>
      <c r="K16" t="n">
        <v>1.160036099670814</v>
      </c>
    </row>
    <row r="17">
      <c r="A17" s="2" t="n">
        <v>45869</v>
      </c>
      <c r="B17" t="n">
        <v>3.534945449709537</v>
      </c>
      <c r="C17" t="n">
        <v>0.4405973665005503</v>
      </c>
      <c r="D17" t="n">
        <v>10.18366330753251</v>
      </c>
      <c r="E17" t="n">
        <v>3.233942974264981</v>
      </c>
      <c r="F17" t="n">
        <v>-2.701634572891076</v>
      </c>
      <c r="G17" t="n">
        <v>-0.3852241320680405</v>
      </c>
      <c r="H17" t="n">
        <v>0.1598658357796934</v>
      </c>
      <c r="I17" t="n">
        <v>2.185241446371178</v>
      </c>
      <c r="J17" t="n">
        <v>9.791088223093602</v>
      </c>
      <c r="K17" t="n">
        <v>-0.9132433486775393</v>
      </c>
    </row>
    <row r="18">
      <c r="A18" s="2" t="n">
        <v>45838</v>
      </c>
      <c r="B18" t="n">
        <v>5.253974338252587</v>
      </c>
      <c r="C18" t="n">
        <v>-1.132593635903445</v>
      </c>
      <c r="D18" t="n">
        <v>5.91038241609283</v>
      </c>
      <c r="E18" t="n">
        <v>3.84025440264395</v>
      </c>
      <c r="F18" t="n">
        <v>2.986993242349878</v>
      </c>
      <c r="G18" t="n">
        <v>2.565544088805005</v>
      </c>
      <c r="H18" t="n">
        <v>-1.006280802458859</v>
      </c>
      <c r="I18" t="n">
        <v>-0.1132620638390147</v>
      </c>
      <c r="J18" t="n">
        <v>7.558990277388378</v>
      </c>
      <c r="K18" t="n">
        <v>6.446231638959365</v>
      </c>
    </row>
    <row r="19">
      <c r="A19" s="2" t="n">
        <v>45808</v>
      </c>
      <c r="B19" t="n">
        <v>-1.383112786339891</v>
      </c>
      <c r="C19" t="n">
        <v>-6.614596775857717</v>
      </c>
      <c r="D19" t="n">
        <v>4.366071269831195</v>
      </c>
      <c r="E19" t="n">
        <v>-5.444811570711638</v>
      </c>
      <c r="F19" t="n">
        <v>8.624940183867146</v>
      </c>
      <c r="G19" t="n">
        <v>5.684604906410429</v>
      </c>
      <c r="H19" t="n">
        <v>-6.580458121121058</v>
      </c>
      <c r="I19" t="n">
        <v>-8.442936416283221</v>
      </c>
      <c r="J19" t="n">
        <v>-4.434072596759975</v>
      </c>
      <c r="K19" t="n">
        <v>4.700254908611612</v>
      </c>
    </row>
    <row r="20">
      <c r="A20" s="2" t="n">
        <v>45777</v>
      </c>
      <c r="B20" t="n">
        <v>5.453262800706504</v>
      </c>
      <c r="C20" t="n">
        <v>5.911249640095528</v>
      </c>
      <c r="D20" t="n">
        <v>-5.823833938949297</v>
      </c>
      <c r="E20" t="n">
        <v>7.481628069191371</v>
      </c>
      <c r="F20" t="n">
        <v>5.394377849240062</v>
      </c>
      <c r="G20" t="n">
        <v>3.469681545646597</v>
      </c>
      <c r="H20" t="n">
        <v>3.335883649924609</v>
      </c>
      <c r="I20" t="n">
        <v>5.626333105298031</v>
      </c>
      <c r="J20" t="n">
        <v>2.913618452160027</v>
      </c>
      <c r="K20" t="n">
        <v>0.2087079015110627</v>
      </c>
    </row>
    <row r="21">
      <c r="A21" s="2" t="n">
        <v>45747</v>
      </c>
      <c r="B21" t="n">
        <v>9.311715220450667</v>
      </c>
      <c r="C21" t="n">
        <v>9.656991895032307</v>
      </c>
      <c r="D21" t="n">
        <v>12.977345797085</v>
      </c>
      <c r="E21" t="n">
        <v>2.465366015420889</v>
      </c>
      <c r="F21" t="n">
        <v>5.386618518630026</v>
      </c>
      <c r="G21" t="n">
        <v>2.480963468660802</v>
      </c>
      <c r="H21" t="n">
        <v>6.473623021137098</v>
      </c>
      <c r="I21" t="n">
        <v>8.878071287568634</v>
      </c>
      <c r="J21" t="n">
        <v>9.492546853319062</v>
      </c>
      <c r="K21" t="n">
        <v>1.117968500868827</v>
      </c>
    </row>
    <row r="22">
      <c r="A22" s="2" t="n">
        <v>45716</v>
      </c>
      <c r="B22" t="n">
        <v>-11.00270737484527</v>
      </c>
      <c r="C22" t="n">
        <v>-9.693659851637904</v>
      </c>
      <c r="D22" t="n">
        <v>-16.57701550142937</v>
      </c>
      <c r="E22" t="n">
        <v>-4.860088241270699</v>
      </c>
      <c r="F22" t="n">
        <v>-1.747135364512742</v>
      </c>
      <c r="G22" t="n">
        <v>-8.284387270577708</v>
      </c>
      <c r="H22" t="n">
        <v>-8.450078890222823</v>
      </c>
      <c r="I22" t="n">
        <v>-8.090708562883719</v>
      </c>
      <c r="J22" t="n">
        <v>-9.819218720513302</v>
      </c>
      <c r="K22" t="n">
        <v>-9.652157593217915</v>
      </c>
    </row>
    <row r="23">
      <c r="A23" s="2" t="n">
        <v>45688</v>
      </c>
      <c r="B23" t="n">
        <v>-6.658807400670542</v>
      </c>
      <c r="C23" t="n">
        <v>-12.1843398347366</v>
      </c>
      <c r="D23" t="n">
        <v>-0.7663930304367406</v>
      </c>
      <c r="E23" t="n">
        <v>-3.24394223062352</v>
      </c>
      <c r="F23" t="n">
        <v>-8.544300321804743</v>
      </c>
      <c r="G23" t="n">
        <v>-12.32625929513661</v>
      </c>
      <c r="H23" t="n">
        <v>-11.68443943385261</v>
      </c>
      <c r="I23" t="n">
        <v>-7.54896190782719</v>
      </c>
      <c r="J23" t="n">
        <v>-1.947671920574023</v>
      </c>
      <c r="K23" t="n">
        <v>-0.1492252205184674</v>
      </c>
    </row>
    <row r="24">
      <c r="A24" s="2" t="n">
        <v>45657</v>
      </c>
      <c r="B24" t="n">
        <v>6.845174157573508</v>
      </c>
      <c r="C24" t="n">
        <v>5.694607560280729</v>
      </c>
      <c r="D24" t="n">
        <v>0.05478012749910999</v>
      </c>
      <c r="E24" t="n">
        <v>-0.319452063558201</v>
      </c>
      <c r="F24" t="n">
        <v>-1.19721930806973</v>
      </c>
      <c r="G24" t="n">
        <v>15.48698708775103</v>
      </c>
      <c r="H24" t="n">
        <v>14.87017514054898</v>
      </c>
      <c r="I24" t="n">
        <v>5.921150603864422</v>
      </c>
      <c r="J24" t="n">
        <v>1.078450501447947</v>
      </c>
      <c r="K24" t="n">
        <v>0.5952662335057868</v>
      </c>
    </row>
    <row r="25">
      <c r="A25" s="2" t="n">
        <v>45626</v>
      </c>
      <c r="B25" t="n">
        <v>-2.759631351182334</v>
      </c>
      <c r="C25" t="n">
        <v>-9.588259370932439</v>
      </c>
      <c r="D25" t="n">
        <v>15.51724204681906</v>
      </c>
      <c r="E25" t="n">
        <v>-1.150314613699188</v>
      </c>
      <c r="F25" t="n">
        <v>4.805905527647258</v>
      </c>
      <c r="G25" t="n">
        <v>-5.642752208235525</v>
      </c>
      <c r="H25" t="n">
        <v>-6.227853474890066</v>
      </c>
      <c r="I25" t="n">
        <v>-3.677863124988312</v>
      </c>
      <c r="J25" t="n">
        <v>3.795308214747584</v>
      </c>
      <c r="K25" t="n">
        <v>-3.525583328247184</v>
      </c>
    </row>
    <row r="26">
      <c r="A26" s="2" t="n">
        <v>45596</v>
      </c>
      <c r="B26" t="n">
        <v>-2.450979857433133</v>
      </c>
      <c r="C26" t="n">
        <v>-4.395148383096348</v>
      </c>
      <c r="D26" t="n">
        <v>-12.94409723102859</v>
      </c>
      <c r="E26" t="n">
        <v>-6.187649425306397</v>
      </c>
      <c r="F26" t="n">
        <v>8.198988859356437</v>
      </c>
      <c r="G26" t="n">
        <v>-5.637188280446138</v>
      </c>
      <c r="H26" t="n">
        <v>-0.1894057029049767</v>
      </c>
      <c r="I26" t="n">
        <v>-4.037987184145964</v>
      </c>
      <c r="J26" t="n">
        <v>-5.70874063365464</v>
      </c>
      <c r="K26" t="n">
        <v>-6.298269399731893</v>
      </c>
    </row>
    <row r="27">
      <c r="A27" s="2" t="n">
        <v>45565</v>
      </c>
      <c r="B27" t="n">
        <v>3.921333014032702</v>
      </c>
      <c r="C27" t="n">
        <v>-6.926219381041177</v>
      </c>
      <c r="D27" t="n">
        <v>1.11389900862553</v>
      </c>
      <c r="E27" t="n">
        <v>-0.048340805690128</v>
      </c>
      <c r="F27" t="n">
        <v>6.860167750702417</v>
      </c>
      <c r="G27" t="n">
        <v>-3.978604046513612</v>
      </c>
      <c r="H27" t="n">
        <v>-2.191760819051469</v>
      </c>
      <c r="I27" t="n">
        <v>5.766744865717355</v>
      </c>
      <c r="J27" t="n">
        <v>-2.542211477154621</v>
      </c>
      <c r="K27" t="n">
        <v>-5.261978617295293</v>
      </c>
    </row>
    <row r="28">
      <c r="A28" s="2" t="n">
        <v>45535</v>
      </c>
      <c r="B28" t="n">
        <v>4.880320626212398</v>
      </c>
      <c r="C28" t="n">
        <v>9.43066845137488</v>
      </c>
      <c r="D28" t="n">
        <v>-0.8969248616135794</v>
      </c>
      <c r="E28" t="n">
        <v>8.070440010568781</v>
      </c>
      <c r="F28" t="n">
        <v>4.102290369544837</v>
      </c>
      <c r="G28" t="n">
        <v>4.160429863074633</v>
      </c>
      <c r="H28" t="n">
        <v>17.17446057958505</v>
      </c>
      <c r="I28" t="n">
        <v>5.949929199534965</v>
      </c>
      <c r="J28" t="n">
        <v>9.880977724145424</v>
      </c>
      <c r="K28" t="n">
        <v>-9.565431157818761</v>
      </c>
    </row>
    <row r="29">
      <c r="A29" s="2" t="n">
        <v>45504</v>
      </c>
      <c r="B29" t="n">
        <v>6.94504686539168</v>
      </c>
      <c r="C29" t="n">
        <v>18.76036142875421</v>
      </c>
      <c r="D29" t="n">
        <v>3.347243604796102</v>
      </c>
      <c r="E29" t="n">
        <v>4.288222985593726</v>
      </c>
      <c r="F29" t="n">
        <v>7.108745582962683</v>
      </c>
      <c r="G29" t="n">
        <v>6.062217911083811</v>
      </c>
      <c r="H29" t="n">
        <v>18.43412866421614</v>
      </c>
      <c r="I29" t="n">
        <v>13.41040886242011</v>
      </c>
      <c r="J29" t="n">
        <v>13.6298494286965</v>
      </c>
      <c r="K29" t="n">
        <v>16.42169605756416</v>
      </c>
    </row>
    <row r="30">
      <c r="A30" s="2" t="n">
        <v>45473</v>
      </c>
      <c r="B30" t="n">
        <v>5.934020714718491</v>
      </c>
      <c r="C30" t="n">
        <v>1.847011588077163</v>
      </c>
      <c r="D30" t="n">
        <v>13.53273170907134</v>
      </c>
      <c r="E30" t="n">
        <v>2.32172272378024</v>
      </c>
      <c r="F30" t="n">
        <v>6.715503765465947</v>
      </c>
      <c r="G30" t="n">
        <v>10.54067748937733</v>
      </c>
      <c r="H30" t="n">
        <v>2.451746428536095</v>
      </c>
      <c r="I30" t="n">
        <v>4.182073843200396</v>
      </c>
      <c r="J30" t="n">
        <v>3.750761580530448</v>
      </c>
      <c r="K30" t="n">
        <v>7.378886049874112</v>
      </c>
    </row>
    <row r="31">
      <c r="A31" s="2" t="n">
        <v>45443</v>
      </c>
      <c r="B31" t="n">
        <v>-1.814317200917004</v>
      </c>
      <c r="C31" t="n">
        <v>2.791494151241092</v>
      </c>
      <c r="D31" t="n">
        <v>3.584008370543512</v>
      </c>
      <c r="E31" t="n">
        <v>3.371436629542957</v>
      </c>
      <c r="F31" t="n">
        <v>7.615438697974675</v>
      </c>
      <c r="G31" t="n">
        <v>-6.647812457407665</v>
      </c>
      <c r="H31" t="n">
        <v>-3.848960638388954</v>
      </c>
      <c r="I31" t="n">
        <v>-2.81604261858226</v>
      </c>
      <c r="J31" t="n">
        <v>2.024540484820991</v>
      </c>
      <c r="K31" t="n">
        <v>4.886999032465233</v>
      </c>
    </row>
    <row r="32">
      <c r="A32" s="2" t="n">
        <v>45412</v>
      </c>
      <c r="B32" t="n">
        <v>-6.445058291924921</v>
      </c>
      <c r="C32" t="n">
        <v>5.94719484204087</v>
      </c>
      <c r="D32" t="n">
        <v>13.02290057742928</v>
      </c>
      <c r="E32" t="n">
        <v>-6.476504214122613</v>
      </c>
      <c r="F32" t="n">
        <v>16.16983996129724</v>
      </c>
      <c r="G32" t="n">
        <v>0.7535168190778041</v>
      </c>
      <c r="H32" t="n">
        <v>1.799854893798858</v>
      </c>
      <c r="I32" t="n">
        <v>-7.309261144680967</v>
      </c>
      <c r="J32" t="n">
        <v>1.613085615004173</v>
      </c>
      <c r="K32" t="n">
        <v>-5.340742622394668</v>
      </c>
    </row>
    <row r="33">
      <c r="A33" s="2" t="n">
        <v>45382</v>
      </c>
      <c r="B33" t="n">
        <v>4.182502306966862</v>
      </c>
      <c r="C33" t="n">
        <v>5.899235081515264</v>
      </c>
      <c r="D33" t="n">
        <v>-4.466556505257269</v>
      </c>
      <c r="E33" t="n">
        <v>1.121359921760412</v>
      </c>
      <c r="F33" t="n">
        <v>-1.246836939855156</v>
      </c>
      <c r="G33" t="n">
        <v>-4.146016144113718</v>
      </c>
      <c r="H33" t="n">
        <v>-0.2621774696631607</v>
      </c>
      <c r="I33" t="n">
        <v>2.699713072636434</v>
      </c>
      <c r="J33" t="n">
        <v>-2.456769108385937</v>
      </c>
      <c r="K33" t="n">
        <v>6.948715050005294</v>
      </c>
    </row>
    <row r="34">
      <c r="A34" s="2" t="n">
        <v>45351</v>
      </c>
      <c r="B34" t="n">
        <v>-3.869789449749039</v>
      </c>
      <c r="C34" t="n">
        <v>-10.50212345114355</v>
      </c>
      <c r="D34" t="n">
        <v>3.017879230496323</v>
      </c>
      <c r="E34" t="n">
        <v>9.574380565166752</v>
      </c>
      <c r="F34" t="n">
        <v>-4.952876087273051</v>
      </c>
      <c r="G34" t="n">
        <v>4.951684122954836</v>
      </c>
      <c r="H34" t="n">
        <v>7.685928691688182</v>
      </c>
      <c r="I34" t="n">
        <v>11.87881017517687</v>
      </c>
      <c r="J34" t="n">
        <v>6.212975393808873</v>
      </c>
      <c r="K34" t="n">
        <v>23.80389927565991</v>
      </c>
    </row>
    <row r="35">
      <c r="A35" s="2" t="n">
        <v>45322</v>
      </c>
      <c r="B35" t="n">
        <v>11.37515985506818</v>
      </c>
      <c r="C35" t="n">
        <v>6.125465097456817</v>
      </c>
      <c r="D35" t="n">
        <v>7.510519960773432</v>
      </c>
      <c r="E35" t="n">
        <v>8.400859070671585</v>
      </c>
      <c r="F35" t="n">
        <v>-5.976065096965133</v>
      </c>
      <c r="G35" t="n">
        <v>5.575294030591826</v>
      </c>
      <c r="H35" t="n">
        <v>13.78737316849026</v>
      </c>
      <c r="I35" t="n">
        <v>12.62456817279762</v>
      </c>
      <c r="J35" t="n">
        <v>9.782925145117138</v>
      </c>
      <c r="K35" t="n">
        <v>10.38885541432324</v>
      </c>
    </row>
    <row r="36">
      <c r="A36" s="2" t="n">
        <v>45291</v>
      </c>
      <c r="B36" t="n">
        <v>3.167851586123827</v>
      </c>
      <c r="C36" t="n">
        <v>4.075660630339528</v>
      </c>
      <c r="D36" t="n">
        <v>4.762902068295904</v>
      </c>
      <c r="E36" t="n">
        <v>2.804583436064578</v>
      </c>
      <c r="F36" t="n">
        <v>3.040622708397245</v>
      </c>
      <c r="G36" t="n">
        <v>0.1684386020885054</v>
      </c>
      <c r="H36" t="n">
        <v>3.282834431815318</v>
      </c>
      <c r="I36" t="n">
        <v>2.740953283403247</v>
      </c>
      <c r="J36" t="n">
        <v>8.417370867662989</v>
      </c>
      <c r="K36" t="n">
        <v>8.101329013241166</v>
      </c>
    </row>
    <row r="37">
      <c r="A37" s="2" t="n">
        <v>45260</v>
      </c>
      <c r="B37" t="n">
        <v>14.71088698386858</v>
      </c>
      <c r="C37" t="n">
        <v>22.97363675802744</v>
      </c>
      <c r="D37" t="n">
        <v>8.490779406444894</v>
      </c>
      <c r="E37" t="n">
        <v>1.02501507313546</v>
      </c>
      <c r="F37" t="n">
        <v>11.81547224909385</v>
      </c>
      <c r="G37" t="n">
        <v>7.835986961954133</v>
      </c>
      <c r="H37" t="n">
        <v>13.53986518645001</v>
      </c>
      <c r="I37" t="n">
        <v>12.60794158781284</v>
      </c>
      <c r="J37" t="n">
        <v>10.51321009207573</v>
      </c>
      <c r="K37" t="n">
        <v>11.15856791221599</v>
      </c>
    </row>
    <row r="38">
      <c r="A38" s="2" t="n">
        <v>45230</v>
      </c>
      <c r="B38" t="n">
        <v>-6.18655812797183</v>
      </c>
      <c r="C38" t="n">
        <v>-7.092465634496903</v>
      </c>
      <c r="D38" t="n">
        <v>-19.30566166939875</v>
      </c>
      <c r="E38" t="n">
        <v>1.167637465618632</v>
      </c>
      <c r="F38" t="n">
        <v>-10.00756391421966</v>
      </c>
      <c r="G38" t="n">
        <v>-3.927863503963769</v>
      </c>
      <c r="H38" t="n">
        <v>-3.679826667927066</v>
      </c>
      <c r="I38" t="n">
        <v>-6.04584728549542</v>
      </c>
      <c r="J38" t="n">
        <v>-0.2514109502466333</v>
      </c>
      <c r="K38" t="n">
        <v>-6.739831677701414</v>
      </c>
    </row>
    <row r="39">
      <c r="A39" s="2" t="n">
        <v>45199</v>
      </c>
      <c r="B39" t="n">
        <v>6.722965625393473</v>
      </c>
      <c r="C39" t="n">
        <v>10.1626454166513</v>
      </c>
      <c r="D39" t="n">
        <v>4.954706134458831</v>
      </c>
      <c r="E39" t="n">
        <v>-5.681453341579346</v>
      </c>
      <c r="F39" t="n">
        <v>4.817519255150238</v>
      </c>
      <c r="G39" t="n">
        <v>-0.371801743287048</v>
      </c>
      <c r="H39" t="n">
        <v>6.685797565615181</v>
      </c>
      <c r="I39" t="n">
        <v>4.232648873903799</v>
      </c>
      <c r="J39" t="n">
        <v>4.700139493791999</v>
      </c>
      <c r="K39" t="n">
        <v>-1.733647957196582</v>
      </c>
    </row>
    <row r="40">
      <c r="A40" s="2" t="n">
        <v>45169</v>
      </c>
      <c r="B40" t="n">
        <v>-6.774571161952592</v>
      </c>
      <c r="C40" t="n">
        <v>0.9425307124001581</v>
      </c>
      <c r="D40" t="n">
        <v>0.875147943378507</v>
      </c>
      <c r="E40" t="n">
        <v>7.029776349249506</v>
      </c>
      <c r="F40" t="n">
        <v>-1.715285355710261</v>
      </c>
      <c r="G40" t="n">
        <v>-0.5779649724344971</v>
      </c>
      <c r="H40" t="n">
        <v>11.40595174055841</v>
      </c>
      <c r="I40" t="n">
        <v>-2.781170214353235</v>
      </c>
      <c r="J40" t="n">
        <v>-8.006092636226402</v>
      </c>
      <c r="K40" t="n">
        <v>-1.012255344763868</v>
      </c>
    </row>
    <row r="41">
      <c r="A41" s="2" t="n">
        <v>45138</v>
      </c>
      <c r="B41" t="n">
        <v>1.476013297375278</v>
      </c>
      <c r="C41" t="n">
        <v>13.04737992749698</v>
      </c>
      <c r="D41" t="n">
        <v>-2.600835882233665</v>
      </c>
      <c r="E41" t="n">
        <v>16.7081836983171</v>
      </c>
      <c r="F41" t="n">
        <v>2.810018713663376</v>
      </c>
      <c r="G41" t="n">
        <v>10.17441205545688</v>
      </c>
      <c r="H41" t="n">
        <v>9.632062707040534</v>
      </c>
      <c r="I41" t="n">
        <v>9.1141106127548</v>
      </c>
      <c r="J41" t="n">
        <v>5.139244430519607</v>
      </c>
      <c r="K41" t="n">
        <v>9.449468789813142</v>
      </c>
    </row>
    <row r="42">
      <c r="A42" s="2" t="n">
        <v>45107</v>
      </c>
      <c r="B42" t="n">
        <v>10.30411184589408</v>
      </c>
      <c r="C42" t="n">
        <v>10.43879720320753</v>
      </c>
      <c r="D42" t="n">
        <v>8.278937113361629</v>
      </c>
      <c r="E42" t="n">
        <v>6.49494335665417</v>
      </c>
      <c r="F42" t="n">
        <v>4.06551412194649</v>
      </c>
      <c r="G42" t="n">
        <v>14.63102898065065</v>
      </c>
      <c r="H42" t="n">
        <v>12.21254468502164</v>
      </c>
      <c r="I42" t="n">
        <v>7.817698336764556</v>
      </c>
      <c r="J42" t="n">
        <v>4.214333257513592</v>
      </c>
      <c r="K42" t="n">
        <v>16.07604520143204</v>
      </c>
    </row>
    <row r="43">
      <c r="A43" s="2" t="n">
        <v>45077</v>
      </c>
      <c r="B43" t="n">
        <v>2.398239425122339</v>
      </c>
      <c r="C43" t="n">
        <v>6.742304342392758</v>
      </c>
      <c r="D43" t="n">
        <v>5.439691927670953</v>
      </c>
      <c r="E43" t="n">
        <v>4.955677366278333</v>
      </c>
      <c r="F43" t="n">
        <v>5.376541168357885</v>
      </c>
      <c r="G43" t="n">
        <v>-8.698028329460982</v>
      </c>
      <c r="H43" t="n">
        <v>13.38971651829906</v>
      </c>
      <c r="I43" t="n">
        <v>-1.24537970229347</v>
      </c>
      <c r="J43" t="n">
        <v>11.10572847003608</v>
      </c>
      <c r="K43" t="n">
        <v>-3.385264012603872</v>
      </c>
    </row>
    <row r="44">
      <c r="A44" s="2" t="n">
        <v>45046</v>
      </c>
      <c r="B44" t="n">
        <v>4.704362258213712</v>
      </c>
      <c r="C44" t="n">
        <v>19.08898066030284</v>
      </c>
      <c r="D44" t="n">
        <v>12.69686754674249</v>
      </c>
      <c r="E44" t="n">
        <v>0.8384199600568243</v>
      </c>
      <c r="F44" t="n">
        <v>15.7454627938747</v>
      </c>
      <c r="G44" t="n">
        <v>6.64323675231917</v>
      </c>
      <c r="H44" t="n">
        <v>9.423191999166992</v>
      </c>
      <c r="I44" t="n">
        <v>0.462831683501741</v>
      </c>
      <c r="J44" t="n">
        <v>7.491129242394368</v>
      </c>
      <c r="K44" t="n">
        <v>5.767476001310601</v>
      </c>
    </row>
    <row r="45">
      <c r="A45" s="2" t="n">
        <v>45016</v>
      </c>
      <c r="B45" t="n">
        <v>-2.0617286757179</v>
      </c>
      <c r="C45" t="n">
        <v>11.96110423204375</v>
      </c>
      <c r="D45" t="n">
        <v>-9.949806386456528</v>
      </c>
      <c r="E45" t="n">
        <v>-0.6509310773477495</v>
      </c>
      <c r="F45" t="n">
        <v>-0.07961954463135967</v>
      </c>
      <c r="G45" t="n">
        <v>7.092377933330574</v>
      </c>
      <c r="H45" t="n">
        <v>-1.645811953774157</v>
      </c>
      <c r="I45" t="n">
        <v>2.770223993882381</v>
      </c>
      <c r="J45" t="n">
        <v>5.295080405591945</v>
      </c>
      <c r="K45" t="n">
        <v>5.528118699026807</v>
      </c>
    </row>
    <row r="46">
      <c r="A46" s="2" t="n">
        <v>44985</v>
      </c>
      <c r="B46" t="n">
        <v>3.56436098288182</v>
      </c>
      <c r="C46" t="n">
        <v>14.09064279419683</v>
      </c>
      <c r="D46" t="n">
        <v>-2.510105481131686</v>
      </c>
      <c r="E46" t="n">
        <v>-10.95829936376633</v>
      </c>
      <c r="F46" t="n">
        <v>-14.77090480774396</v>
      </c>
      <c r="G46" t="n">
        <v>-0.1746025811358187</v>
      </c>
      <c r="H46" t="n">
        <v>-10.58591835853826</v>
      </c>
      <c r="I46" t="n">
        <v>-6.835921348880081</v>
      </c>
      <c r="J46" t="n">
        <v>-3.188181809965385</v>
      </c>
      <c r="K46" t="n">
        <v>7.936506096805229</v>
      </c>
    </row>
    <row r="47">
      <c r="A47" s="2" t="n">
        <v>44957</v>
      </c>
      <c r="B47" t="n">
        <v>-4.951310243776175</v>
      </c>
      <c r="C47" t="n">
        <v>-6.878840565541189</v>
      </c>
      <c r="D47" t="n">
        <v>-10.23487642400077</v>
      </c>
      <c r="E47" t="n">
        <v>-5.390569539173096</v>
      </c>
      <c r="F47" t="n">
        <v>-2.868285978985818</v>
      </c>
      <c r="G47" t="n">
        <v>2.043637175083357</v>
      </c>
      <c r="H47" t="n">
        <v>0.4906567530620132</v>
      </c>
      <c r="I47" t="n">
        <v>3.305355814137578</v>
      </c>
      <c r="J47" t="n">
        <v>-1.860555840040867</v>
      </c>
      <c r="K47" t="n">
        <v>2.762238178680909</v>
      </c>
    </row>
    <row r="48">
      <c r="A48" s="2" t="n">
        <v>44926</v>
      </c>
      <c r="B48" t="n">
        <v>-5.264065905961024</v>
      </c>
      <c r="C48" t="n">
        <v>-6.215901998490447</v>
      </c>
      <c r="D48" t="n">
        <v>-7.424415533253292</v>
      </c>
      <c r="E48" t="n">
        <v>-5.589447930702473</v>
      </c>
      <c r="F48" t="n">
        <v>0.2496583346715875</v>
      </c>
      <c r="G48" t="n">
        <v>-5.562543986089519</v>
      </c>
      <c r="H48" t="n">
        <v>-4.229209667588774</v>
      </c>
      <c r="I48" t="n">
        <v>-4.268429232931337</v>
      </c>
      <c r="J48" t="n">
        <v>-6.584747670331526</v>
      </c>
      <c r="K48" t="n">
        <v>2.45180628985382</v>
      </c>
    </row>
    <row r="49">
      <c r="A49" s="2" t="n">
        <v>44895</v>
      </c>
      <c r="B49" t="n">
        <v>4.624252446501464</v>
      </c>
      <c r="C49" t="n">
        <v>-13.15618115426897</v>
      </c>
      <c r="D49" t="n">
        <v>4.817487690663813</v>
      </c>
      <c r="E49" t="n">
        <v>-2.377081955774152</v>
      </c>
      <c r="F49" t="n">
        <v>-5.65823090214791</v>
      </c>
      <c r="G49" t="n">
        <v>1.20553063884199</v>
      </c>
      <c r="H49" t="n">
        <v>9.599436601713517</v>
      </c>
      <c r="I49" t="n">
        <v>2.866546534501335</v>
      </c>
      <c r="J49" t="n">
        <v>0.5999991201340427</v>
      </c>
      <c r="K49" t="n">
        <v>-5.41132281757466</v>
      </c>
    </row>
    <row r="50">
      <c r="A50" s="2" t="n">
        <v>44865</v>
      </c>
      <c r="B50" t="n">
        <v>3.059273336440449</v>
      </c>
      <c r="C50" t="n">
        <v>5.395599171448939</v>
      </c>
      <c r="D50" t="n">
        <v>-7.252110400115741</v>
      </c>
      <c r="E50" t="n">
        <v>4.704250525751608</v>
      </c>
      <c r="F50" t="n">
        <v>-2.599050782156909</v>
      </c>
      <c r="G50" t="n">
        <v>2.260303734976343</v>
      </c>
      <c r="H50" t="n">
        <v>2.816790879667419</v>
      </c>
      <c r="I50" t="n">
        <v>7.194433797125632</v>
      </c>
      <c r="J50" t="n">
        <v>5.779392508039471</v>
      </c>
      <c r="K50" t="n">
        <v>12.00568591684399</v>
      </c>
    </row>
    <row r="51">
      <c r="A51" s="2" t="n">
        <v>44834</v>
      </c>
      <c r="B51" t="n">
        <v>1.399515876731261</v>
      </c>
      <c r="C51" t="n">
        <v>-6.380627784280291</v>
      </c>
      <c r="D51" t="n">
        <v>-6.114863578233809</v>
      </c>
      <c r="E51" t="n">
        <v>7.366751668210147</v>
      </c>
      <c r="F51" t="n">
        <v>2.160273936847723</v>
      </c>
      <c r="G51" t="n">
        <v>2.135431282262568</v>
      </c>
      <c r="H51" t="n">
        <v>1.606653081969811</v>
      </c>
      <c r="I51" t="n">
        <v>6.225877687711923</v>
      </c>
      <c r="J51" t="n">
        <v>0.599789989729449</v>
      </c>
      <c r="K51" t="n">
        <v>2.300359200978064</v>
      </c>
    </row>
    <row r="52">
      <c r="A52" s="2" t="n">
        <v>44804</v>
      </c>
      <c r="B52" t="n">
        <v>2.906469450710381</v>
      </c>
      <c r="C52" t="n">
        <v>-0.2925099388173202</v>
      </c>
      <c r="D52" t="n">
        <v>0.8788922809510158</v>
      </c>
      <c r="E52" t="n">
        <v>6.762317353703673</v>
      </c>
      <c r="F52" t="n">
        <v>-4.620332429092356</v>
      </c>
      <c r="G52" t="n">
        <v>3.782080119937015</v>
      </c>
      <c r="H52" t="n">
        <v>3.881369555948644</v>
      </c>
      <c r="I52" t="n">
        <v>-5.006161629986384</v>
      </c>
      <c r="J52" t="n">
        <v>1.422680335082505</v>
      </c>
      <c r="K52" t="n">
        <v>9.054222702170623</v>
      </c>
    </row>
    <row r="53">
      <c r="A53" s="2" t="n">
        <v>44773</v>
      </c>
      <c r="B53" t="n">
        <v>14.35591124789035</v>
      </c>
      <c r="C53" t="n">
        <v>6.606902264662273</v>
      </c>
      <c r="D53" t="n">
        <v>-0.3891000040267878</v>
      </c>
      <c r="E53" t="n">
        <v>6.563464658016493</v>
      </c>
      <c r="F53" t="n">
        <v>5.543469398960754</v>
      </c>
      <c r="G53" t="n">
        <v>-6.268150204988232</v>
      </c>
      <c r="H53" t="n">
        <v>6.081812904087092</v>
      </c>
      <c r="I53" t="n">
        <v>13.5564803430652</v>
      </c>
      <c r="J53" t="n">
        <v>6.899763881700771</v>
      </c>
      <c r="K53" t="n">
        <v>-2.161174025166779</v>
      </c>
    </row>
    <row r="54">
      <c r="A54" s="2" t="n">
        <v>44742</v>
      </c>
      <c r="B54" t="n">
        <v>-7.433469774496149</v>
      </c>
      <c r="C54" t="n">
        <v>-2.504291716721985</v>
      </c>
      <c r="D54" t="n">
        <v>-7.543275949864792</v>
      </c>
      <c r="E54" t="n">
        <v>-7.628792406826223</v>
      </c>
      <c r="F54" t="n">
        <v>1.088741115708913</v>
      </c>
      <c r="G54" t="n">
        <v>0.5526765680094137</v>
      </c>
      <c r="H54" t="n">
        <v>-1.236660421060753</v>
      </c>
      <c r="I54" t="n">
        <v>-3.48594000918786</v>
      </c>
      <c r="J54" t="n">
        <v>1.807852157481205</v>
      </c>
      <c r="K54" t="n">
        <v>-5.642931710180921</v>
      </c>
    </row>
    <row r="55">
      <c r="A55" s="2" t="n">
        <v>44712</v>
      </c>
      <c r="B55" t="n">
        <v>-10.66485677218174</v>
      </c>
      <c r="C55" t="n">
        <v>-15.61878478929443</v>
      </c>
      <c r="D55" t="n">
        <v>-9.322847961862358</v>
      </c>
      <c r="E55" t="n">
        <v>1.197516358411344</v>
      </c>
      <c r="F55" t="n">
        <v>-20.28898351934423</v>
      </c>
      <c r="G55" t="n">
        <v>5.75272041080368</v>
      </c>
      <c r="H55" t="n">
        <v>-16.92742100176545</v>
      </c>
      <c r="I55" t="n">
        <v>-7.327857860317821</v>
      </c>
      <c r="J55" t="n">
        <v>0.6484614233521979</v>
      </c>
      <c r="K55" t="n">
        <v>7.455267527463283</v>
      </c>
    </row>
    <row r="56">
      <c r="A56" s="2" t="n">
        <v>44681</v>
      </c>
      <c r="B56" t="n">
        <v>-1.367311414514838</v>
      </c>
      <c r="C56" t="n">
        <v>-5.90831668226911</v>
      </c>
      <c r="D56" t="n">
        <v>9.788453802351981</v>
      </c>
      <c r="E56" t="n">
        <v>-3.619655499651475</v>
      </c>
      <c r="F56" t="n">
        <v>2.347771735762083</v>
      </c>
      <c r="G56" t="n">
        <v>-3.806350049188034</v>
      </c>
      <c r="H56" t="n">
        <v>-0.3212628359312131</v>
      </c>
      <c r="I56" t="n">
        <v>1.519553445644273</v>
      </c>
      <c r="J56" t="n">
        <v>0.8023270990206388</v>
      </c>
      <c r="K56" t="n">
        <v>1.03299651472879</v>
      </c>
    </row>
    <row r="57">
      <c r="A57" s="2" t="n">
        <v>44651</v>
      </c>
      <c r="B57" t="n">
        <v>-5.969437577727188</v>
      </c>
      <c r="C57" t="n">
        <v>6.925229200314331</v>
      </c>
      <c r="D57" t="n">
        <v>-3.798202377500726</v>
      </c>
      <c r="E57" t="n">
        <v>10.05350019095914</v>
      </c>
      <c r="F57" t="n">
        <v>3.213354456621587</v>
      </c>
      <c r="G57" t="n">
        <v>5.710730185111768</v>
      </c>
      <c r="H57" t="n">
        <v>0.1608898576252793</v>
      </c>
      <c r="I57" t="n">
        <v>8.395530869627589</v>
      </c>
      <c r="J57" t="n">
        <v>1.529130778515997</v>
      </c>
      <c r="K57" t="n">
        <v>-3.301884443610448</v>
      </c>
    </row>
    <row r="58">
      <c r="A58" s="2" t="n">
        <v>44620</v>
      </c>
      <c r="B58" t="n">
        <v>7.750083806627495</v>
      </c>
      <c r="C58" t="n">
        <v>-1.230463084824895</v>
      </c>
      <c r="D58" t="n">
        <v>-4.97139903346776</v>
      </c>
      <c r="E58" t="n">
        <v>-2.11111264434819</v>
      </c>
      <c r="F58" t="n">
        <v>5.671317039381196</v>
      </c>
      <c r="G58" t="n">
        <v>-5.563809820847865</v>
      </c>
      <c r="H58" t="n">
        <v>-17.86696864096562</v>
      </c>
      <c r="I58" t="n">
        <v>1.924414427006904</v>
      </c>
      <c r="J58" t="n">
        <v>3.906388497554758</v>
      </c>
      <c r="K58" t="n">
        <v>-11.3407141025929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46387</v>
      </c>
      <c r="B2" t="n">
        <v>-0.3490294531871885</v>
      </c>
      <c r="C2" t="n">
        <v>-1.626791338030797</v>
      </c>
      <c r="D2" t="n">
        <v>-5.292999252512987</v>
      </c>
      <c r="E2" t="n">
        <v>1.456164605195953</v>
      </c>
      <c r="F2" t="n">
        <v>2.873594145186464</v>
      </c>
      <c r="G2" t="n">
        <v>8.304949263103211</v>
      </c>
      <c r="H2" t="n">
        <v>-2.832233345627344</v>
      </c>
      <c r="I2" t="n">
        <v>-3.253329097225988</v>
      </c>
      <c r="J2" t="n">
        <v>-5.062500000000004</v>
      </c>
      <c r="K2" t="n">
        <v>1.161790017211706</v>
      </c>
    </row>
    <row r="3">
      <c r="A3" s="2" t="n">
        <v>46295</v>
      </c>
      <c r="B3" t="n">
        <v>-5.839607992359486</v>
      </c>
      <c r="C3" t="n">
        <v>5.909929164111771</v>
      </c>
      <c r="D3" t="n">
        <v>-11.36914765814291</v>
      </c>
      <c r="E3" t="n">
        <v>-8.147947483609762</v>
      </c>
      <c r="F3" t="n">
        <v>41.81206216094277</v>
      </c>
      <c r="G3" t="n">
        <v>-8.568325034929336</v>
      </c>
      <c r="H3" t="n">
        <v>-15.46422302394281</v>
      </c>
      <c r="I3" t="n">
        <v>-2.208807010933378</v>
      </c>
      <c r="J3" t="n">
        <v>3.893852915329954</v>
      </c>
      <c r="K3" t="n">
        <v>4.533904019179813</v>
      </c>
    </row>
    <row r="4">
      <c r="A4" s="2" t="n">
        <v>46203</v>
      </c>
      <c r="B4" t="n">
        <v>17.02386164875897</v>
      </c>
      <c r="C4" t="n">
        <v>21.02881950504625</v>
      </c>
      <c r="D4" t="n">
        <v>15.90467873562513</v>
      </c>
      <c r="E4" t="n">
        <v>20.82566884835251</v>
      </c>
      <c r="F4" t="n">
        <v>10.62720300808662</v>
      </c>
      <c r="G4" t="n">
        <v>8.14407012029632</v>
      </c>
      <c r="H4" t="n">
        <v>4.542118461454092</v>
      </c>
      <c r="I4" t="n">
        <v>5.992489981092608</v>
      </c>
      <c r="J4" t="n">
        <v>9.693411461485212</v>
      </c>
      <c r="K4" t="n">
        <v>27.70890193245517</v>
      </c>
    </row>
    <row r="5">
      <c r="A5" s="2" t="n">
        <v>46112</v>
      </c>
      <c r="B5" t="n">
        <v>5.485971562577729</v>
      </c>
      <c r="C5" t="n">
        <v>10.26204771040258</v>
      </c>
      <c r="D5" t="n">
        <v>-8.377765632337454</v>
      </c>
      <c r="E5" t="n">
        <v>-18.99690033044716</v>
      </c>
      <c r="F5" t="n">
        <v>-6.969103951311828</v>
      </c>
      <c r="G5" t="n">
        <v>-1.297779881976968</v>
      </c>
      <c r="H5" t="n">
        <v>9.689492561066505</v>
      </c>
      <c r="I5" t="n">
        <v>2.844356779816781</v>
      </c>
      <c r="J5" t="n">
        <v>10.3672002509861</v>
      </c>
      <c r="K5" t="n">
        <v>-4.719193760247364</v>
      </c>
    </row>
    <row r="6">
      <c r="A6" s="2" t="n">
        <v>46022</v>
      </c>
      <c r="B6" t="n">
        <v>-4.946685012461105</v>
      </c>
      <c r="C6" t="n">
        <v>9.142907404168499</v>
      </c>
      <c r="D6" t="n">
        <v>15.51319958414201</v>
      </c>
      <c r="E6" t="n">
        <v>0.532163486734305</v>
      </c>
      <c r="F6" t="n">
        <v>12.35609144378558</v>
      </c>
      <c r="G6" t="n">
        <v>3.898024951969492</v>
      </c>
      <c r="H6" t="n">
        <v>10.3699090472168</v>
      </c>
      <c r="I6" t="n">
        <v>7.865513197967355</v>
      </c>
      <c r="J6" t="n">
        <v>6.849465453406745</v>
      </c>
      <c r="K6" t="n">
        <v>-6.879522100595247</v>
      </c>
    </row>
    <row r="7">
      <c r="A7" s="2" t="n">
        <v>45930</v>
      </c>
      <c r="B7" t="n">
        <v>2.436948486428658</v>
      </c>
      <c r="C7" t="n">
        <v>-4.126840127810594</v>
      </c>
      <c r="D7" t="n">
        <v>-4.004520514211507</v>
      </c>
      <c r="E7" t="n">
        <v>-0.1726522755677973</v>
      </c>
      <c r="F7" t="n">
        <v>-16.0671593265551</v>
      </c>
      <c r="G7" t="n">
        <v>-4.039531014737918</v>
      </c>
      <c r="H7" t="n">
        <v>-0.7643198248766248</v>
      </c>
      <c r="I7" t="n">
        <v>-4.544470255315202</v>
      </c>
      <c r="J7" t="n">
        <v>5.721492879452961</v>
      </c>
      <c r="K7" t="n">
        <v>0.3230459545915609</v>
      </c>
    </row>
    <row r="8">
      <c r="A8" s="2" t="n">
        <v>45838</v>
      </c>
      <c r="B8" t="n">
        <v>9.458581416506306</v>
      </c>
      <c r="C8" t="n">
        <v>-2.214551533412179</v>
      </c>
      <c r="D8" t="n">
        <v>4.097159166761499</v>
      </c>
      <c r="E8" t="n">
        <v>5.532285604105081</v>
      </c>
      <c r="F8" t="n">
        <v>17.90422656091899</v>
      </c>
      <c r="G8" t="n">
        <v>12.15698570301522</v>
      </c>
      <c r="H8" t="n">
        <v>-4.435513218524145</v>
      </c>
      <c r="I8" t="n">
        <v>-3.401164932225631</v>
      </c>
      <c r="J8" t="n">
        <v>5.784647586968483</v>
      </c>
      <c r="K8" t="n">
        <v>11.6820797289279</v>
      </c>
    </row>
    <row r="9">
      <c r="A9" s="2" t="n">
        <v>45747</v>
      </c>
      <c r="B9" t="n">
        <v>-9.193518224527908</v>
      </c>
      <c r="C9" t="n">
        <v>-13.03859644097086</v>
      </c>
      <c r="D9" t="n">
        <v>-6.473244660668498</v>
      </c>
      <c r="E9" t="n">
        <v>-5.676913156734987</v>
      </c>
      <c r="F9" t="n">
        <v>-5.301855884969497</v>
      </c>
      <c r="G9" t="n">
        <v>-17.59453616912163</v>
      </c>
      <c r="H9" t="n">
        <v>-13.91306681517776</v>
      </c>
      <c r="I9" t="n">
        <v>-7.48511166081367</v>
      </c>
      <c r="J9" t="n">
        <v>-3.181921097315654</v>
      </c>
      <c r="K9" t="n">
        <v>-8.778426205848778</v>
      </c>
    </row>
    <row r="10">
      <c r="A10" s="2" t="n">
        <v>45657</v>
      </c>
      <c r="B10" t="n">
        <v>1.350155485093585</v>
      </c>
      <c r="C10" t="n">
        <v>-8.639684047986695</v>
      </c>
      <c r="D10" t="n">
        <v>0.6196673216783966</v>
      </c>
      <c r="E10" t="n">
        <v>-7.563024767221005</v>
      </c>
      <c r="F10" t="n">
        <v>12.04129616015381</v>
      </c>
      <c r="G10" t="n">
        <v>2.827479192909466</v>
      </c>
      <c r="H10" t="n">
        <v>7.512208265867248</v>
      </c>
      <c r="I10" t="n">
        <v>-2.094261582839352</v>
      </c>
      <c r="J10" t="n">
        <v>-1.074618258457238</v>
      </c>
      <c r="K10" t="n">
        <v>-9.063692043615024</v>
      </c>
    </row>
    <row r="11">
      <c r="A11" s="2" t="n">
        <v>45565</v>
      </c>
      <c r="B11" t="n">
        <v>16.56264408765584</v>
      </c>
      <c r="C11" t="n">
        <v>20.95892483336737</v>
      </c>
      <c r="D11" t="n">
        <v>3.561155150269069</v>
      </c>
      <c r="E11" t="n">
        <v>12.65025907966166</v>
      </c>
      <c r="F11" t="n">
        <v>19.15192667782733</v>
      </c>
      <c r="G11" t="n">
        <v>6.079504764664745</v>
      </c>
      <c r="H11" t="n">
        <v>35.73294515993031</v>
      </c>
      <c r="I11" t="n">
        <v>27.08746748583712</v>
      </c>
      <c r="J11" t="n">
        <v>21.68344556737387</v>
      </c>
      <c r="K11" t="n">
        <v>-0.2546394643642591</v>
      </c>
    </row>
    <row r="12">
      <c r="A12" s="2" t="n">
        <v>45473</v>
      </c>
      <c r="B12" t="n">
        <v>-2.691595153589854</v>
      </c>
      <c r="C12" t="n">
        <v>10.916187103189</v>
      </c>
      <c r="D12" t="n">
        <v>32.91691385882471</v>
      </c>
      <c r="E12" t="n">
        <v>-1.07885666613784</v>
      </c>
      <c r="F12" t="n">
        <v>33.41218295730535</v>
      </c>
      <c r="G12" t="n">
        <v>3.969710695827233</v>
      </c>
      <c r="H12" t="n">
        <v>0.2814276359679013</v>
      </c>
      <c r="I12" t="n">
        <v>-6.152237648928505</v>
      </c>
      <c r="J12" t="n">
        <v>7.55870884152039</v>
      </c>
      <c r="K12" t="n">
        <v>6.611400154061964</v>
      </c>
    </row>
    <row r="13">
      <c r="A13" s="2" t="n">
        <v>45382</v>
      </c>
      <c r="B13" t="n">
        <v>11.54317911168454</v>
      </c>
      <c r="C13" t="n">
        <v>0.5831334466056326</v>
      </c>
      <c r="D13" t="n">
        <v>5.808120382541349</v>
      </c>
      <c r="E13" t="n">
        <v>20.11151634559003</v>
      </c>
      <c r="F13" t="n">
        <v>-11.74721542561513</v>
      </c>
      <c r="G13" t="n">
        <v>6.209136798892412</v>
      </c>
      <c r="H13" t="n">
        <v>22.21173563891221</v>
      </c>
      <c r="I13" t="n">
        <v>29.40474702408371</v>
      </c>
      <c r="J13" t="n">
        <v>13.73902731324974</v>
      </c>
      <c r="K13" t="n">
        <v>46.16221794482784</v>
      </c>
    </row>
    <row r="14">
      <c r="A14" s="2" t="n">
        <v>45291</v>
      </c>
      <c r="B14" t="n">
        <v>11.02329041404542</v>
      </c>
      <c r="C14" t="n">
        <v>18.90828839698722</v>
      </c>
      <c r="D14" t="n">
        <v>-8.284357136200349</v>
      </c>
      <c r="E14" t="n">
        <v>5.071034870200508</v>
      </c>
      <c r="F14" t="n">
        <v>3.685108209906973</v>
      </c>
      <c r="G14" t="n">
        <v>3.774839544640751</v>
      </c>
      <c r="H14" t="n">
        <v>12.95196160841419</v>
      </c>
      <c r="I14" t="n">
        <v>8.699761525345684</v>
      </c>
      <c r="J14" t="n">
        <v>19.5142875138467</v>
      </c>
      <c r="K14" t="n">
        <v>12.06504535403423</v>
      </c>
    </row>
    <row r="15">
      <c r="A15" s="2" t="n">
        <v>45199</v>
      </c>
      <c r="B15" t="n">
        <v>0.9614714323297413</v>
      </c>
      <c r="C15" t="n">
        <v>25.70977420238256</v>
      </c>
      <c r="D15" t="n">
        <v>3.119626519024865</v>
      </c>
      <c r="E15" t="n">
        <v>17.81566213412824</v>
      </c>
      <c r="F15" t="n">
        <v>5.914469727378813</v>
      </c>
      <c r="G15" t="n">
        <v>9.130379680652133</v>
      </c>
      <c r="H15" t="n">
        <v>30.3024515674168</v>
      </c>
      <c r="I15" t="n">
        <v>10.56943260003611</v>
      </c>
      <c r="J15" t="n">
        <v>1.267753903995517</v>
      </c>
      <c r="K15" t="n">
        <v>6.463299438437864</v>
      </c>
    </row>
    <row r="16">
      <c r="A16" s="2" t="n">
        <v>45107</v>
      </c>
      <c r="B16" t="n">
        <v>18.26302071273678</v>
      </c>
      <c r="C16" t="n">
        <v>40.38794603460787</v>
      </c>
      <c r="D16" t="n">
        <v>28.66486159481398</v>
      </c>
      <c r="E16" t="n">
        <v>12.7096120197874</v>
      </c>
      <c r="F16" t="n">
        <v>26.92721449612874</v>
      </c>
      <c r="G16" t="n">
        <v>11.61322707295809</v>
      </c>
      <c r="H16" t="n">
        <v>39.22731894681593</v>
      </c>
      <c r="I16" t="n">
        <v>6.96775844962334</v>
      </c>
      <c r="J16" t="n">
        <v>24.46192991498095</v>
      </c>
      <c r="K16" t="n">
        <v>18.61459081649475</v>
      </c>
    </row>
    <row r="17">
      <c r="A17" s="2" t="n">
        <v>45016</v>
      </c>
      <c r="B17" t="n">
        <v>-3.592926784690276</v>
      </c>
      <c r="C17" t="n">
        <v>18.95030905362784</v>
      </c>
      <c r="D17" t="n">
        <v>-21.19534274284184</v>
      </c>
      <c r="E17" t="n">
        <v>-16.30651051015857</v>
      </c>
      <c r="F17" t="n">
        <v>-17.28143162196141</v>
      </c>
      <c r="G17" t="n">
        <v>9.09015020783146</v>
      </c>
      <c r="H17" t="n">
        <v>-11.62601021694119</v>
      </c>
      <c r="I17" t="n">
        <v>-1.090357001503994</v>
      </c>
      <c r="J17" t="n">
        <v>0.04146687105806013</v>
      </c>
      <c r="K17" t="n">
        <v>17.04964648818128</v>
      </c>
    </row>
    <row r="18">
      <c r="A18" s="2" t="n">
        <v>44926</v>
      </c>
      <c r="B18" t="n">
        <v>2.149015541731014</v>
      </c>
      <c r="C18" t="n">
        <v>-14.1598247333162</v>
      </c>
      <c r="D18" t="n">
        <v>-10.00171261658264</v>
      </c>
      <c r="E18" t="n">
        <v>-3.497928788477522</v>
      </c>
      <c r="F18" t="n">
        <v>-7.880810898774637</v>
      </c>
      <c r="G18" t="n">
        <v>-2.263765238111304</v>
      </c>
      <c r="H18" t="n">
        <v>7.920869959410304</v>
      </c>
      <c r="I18" t="n">
        <v>5.560534207662782</v>
      </c>
      <c r="J18" t="n">
        <v>-0.5930299267109418</v>
      </c>
      <c r="K18" t="n">
        <v>8.542255414758749</v>
      </c>
    </row>
    <row r="19">
      <c r="A19" s="2" t="n">
        <v>44834</v>
      </c>
      <c r="B19" t="n">
        <v>19.32657599114362</v>
      </c>
      <c r="C19" t="n">
        <v>-0.4872260650738647</v>
      </c>
      <c r="D19" t="n">
        <v>-5.658232086496684</v>
      </c>
      <c r="E19" t="n">
        <v>22.15075001889872</v>
      </c>
      <c r="F19" t="n">
        <v>2.841693441085469</v>
      </c>
      <c r="G19" t="n">
        <v>-0.6458559752806514</v>
      </c>
      <c r="H19" t="n">
        <v>11.96975958183104</v>
      </c>
      <c r="I19" t="n">
        <v>14.58761696945334</v>
      </c>
      <c r="J19" t="n">
        <v>9.070901741091951</v>
      </c>
      <c r="K19" t="n">
        <v>9.151793962643605</v>
      </c>
    </row>
    <row r="20">
      <c r="A20" s="2" t="n">
        <v>44742</v>
      </c>
      <c r="B20" t="n">
        <v>-18.43624819155445</v>
      </c>
      <c r="C20" t="n">
        <v>-22.59259428796487</v>
      </c>
      <c r="D20" t="n">
        <v>-7.956517588474887</v>
      </c>
      <c r="E20" t="n">
        <v>-9.906190774084822</v>
      </c>
      <c r="F20" t="n">
        <v>-17.52932913652489</v>
      </c>
      <c r="G20" t="n">
        <v>2.289625197789524</v>
      </c>
      <c r="H20" t="n">
        <v>-18.21832761446711</v>
      </c>
      <c r="I20" t="n">
        <v>-9.199239513842494</v>
      </c>
      <c r="J20" t="n">
        <v>3.290165631784192</v>
      </c>
      <c r="K20" t="n">
        <v>2.439012270995056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-11.84338829156093</v>
      </c>
      <c r="C2" t="n">
        <v>-38.96456675375916</v>
      </c>
      <c r="D2" t="n">
        <v>-29.21739713463704</v>
      </c>
      <c r="E2" t="n">
        <v>16.23632012346685</v>
      </c>
      <c r="F2" t="n">
        <v>-25.58569334132891</v>
      </c>
      <c r="G2" t="n">
        <v>-11.37645091840119</v>
      </c>
      <c r="H2" t="n">
        <v>-21.42908811516176</v>
      </c>
      <c r="I2" t="n">
        <v>20.14810374498366</v>
      </c>
      <c r="J2" t="n">
        <v>-3.205426391190647</v>
      </c>
      <c r="K2" t="n">
        <v>-9.107238138263817</v>
      </c>
    </row>
    <row r="3">
      <c r="A3" s="2" t="n">
        <v>44935</v>
      </c>
      <c r="B3" t="n">
        <v>-10.97448418967248</v>
      </c>
      <c r="C3" t="n">
        <v>-38.20214255957099</v>
      </c>
      <c r="D3" t="n">
        <v>-29.41421083338076</v>
      </c>
      <c r="E3" t="n">
        <v>18.22914849281143</v>
      </c>
      <c r="F3" t="n">
        <v>-24.57356509286751</v>
      </c>
      <c r="G3" t="n">
        <v>-9.755852351431271</v>
      </c>
      <c r="H3" t="n">
        <v>-19.07387463782717</v>
      </c>
      <c r="I3" t="n">
        <v>22.74545346680929</v>
      </c>
      <c r="J3" t="n">
        <v>-0.9493181852146759</v>
      </c>
      <c r="K3" t="n">
        <v>-3.748777439263618</v>
      </c>
    </row>
    <row r="4">
      <c r="A4" s="2" t="n">
        <v>44936</v>
      </c>
      <c r="B4" t="n">
        <v>-9.940745606178226</v>
      </c>
      <c r="C4" t="n">
        <v>-36.93655772593143</v>
      </c>
      <c r="D4" t="n">
        <v>-28.90701942668456</v>
      </c>
      <c r="E4" t="n">
        <v>16.73474157964716</v>
      </c>
      <c r="F4" t="n">
        <v>-22.59083471836326</v>
      </c>
      <c r="G4" t="n">
        <v>-9.859307043577658</v>
      </c>
      <c r="H4" t="n">
        <v>-18.07621361898283</v>
      </c>
      <c r="I4" t="n">
        <v>22.52217580341456</v>
      </c>
      <c r="J4" t="n">
        <v>-0.4289107628589583</v>
      </c>
      <c r="K4" t="n">
        <v>0.4090713023139569</v>
      </c>
    </row>
    <row r="5">
      <c r="A5" s="2" t="n">
        <v>44937</v>
      </c>
      <c r="B5" t="n">
        <v>-11.92313102772676</v>
      </c>
      <c r="C5" t="n">
        <v>-36.98724517174515</v>
      </c>
      <c r="D5" t="n">
        <v>-30.08016472174939</v>
      </c>
      <c r="E5" t="n">
        <v>14.17454745205244</v>
      </c>
      <c r="F5" t="n">
        <v>-23.42500170159773</v>
      </c>
      <c r="G5" t="n">
        <v>-9.459610933397478</v>
      </c>
      <c r="H5" t="n">
        <v>-17.80958636346602</v>
      </c>
      <c r="I5" t="n">
        <v>25.30298654856598</v>
      </c>
      <c r="J5" t="n">
        <v>0.003142898313535092</v>
      </c>
      <c r="K5" t="n">
        <v>-0.3301727168024571</v>
      </c>
    </row>
    <row r="6">
      <c r="A6" s="2" t="n">
        <v>44938</v>
      </c>
      <c r="B6" t="n">
        <v>-12.94681765234207</v>
      </c>
      <c r="C6" t="n">
        <v>-36.4525331869866</v>
      </c>
      <c r="D6" t="n">
        <v>-30.06859306262243</v>
      </c>
      <c r="E6" t="n">
        <v>16.5679528220769</v>
      </c>
      <c r="F6" t="n">
        <v>-26.26025569213343</v>
      </c>
      <c r="G6" t="n">
        <v>-7.821122522222767</v>
      </c>
      <c r="H6" t="n">
        <v>-17.1396055247076</v>
      </c>
      <c r="I6" t="n">
        <v>25.99286984709299</v>
      </c>
      <c r="J6" t="n">
        <v>0.2342222503956881</v>
      </c>
      <c r="K6" t="n">
        <v>0.1910538278103058</v>
      </c>
    </row>
    <row r="7">
      <c r="A7" s="2" t="n">
        <v>44939</v>
      </c>
      <c r="B7" t="n">
        <v>-14.17179520076106</v>
      </c>
      <c r="C7" t="n">
        <v>-40.34101767143356</v>
      </c>
      <c r="D7" t="n">
        <v>-29.51083720573891</v>
      </c>
      <c r="E7" t="n">
        <v>17.10731952857862</v>
      </c>
      <c r="F7" t="n">
        <v>-24.37281771042155</v>
      </c>
      <c r="G7" t="n">
        <v>-7.427721544846855</v>
      </c>
      <c r="H7" t="n">
        <v>-18.95434751594416</v>
      </c>
      <c r="I7" t="n">
        <v>26.18287253669624</v>
      </c>
      <c r="J7" t="n">
        <v>0.389851238241401</v>
      </c>
      <c r="K7" t="n">
        <v>-2.035914149815321</v>
      </c>
    </row>
    <row r="8">
      <c r="A8" s="2" t="n">
        <v>44942</v>
      </c>
      <c r="B8" t="n">
        <v>-14.87725151718643</v>
      </c>
      <c r="C8" t="n">
        <v>-37.28794263226186</v>
      </c>
      <c r="D8" t="n">
        <v>-30.05594635126243</v>
      </c>
      <c r="E8" t="n">
        <v>16.24518492853724</v>
      </c>
      <c r="F8" t="n">
        <v>-25.63533419032018</v>
      </c>
      <c r="G8" t="n">
        <v>-6.715077744641929</v>
      </c>
      <c r="H8" t="n">
        <v>-19.49062545980712</v>
      </c>
      <c r="I8" t="n">
        <v>25.7865322309216</v>
      </c>
      <c r="J8" t="n">
        <v>2.252182324070651</v>
      </c>
      <c r="K8" t="n">
        <v>-0.7861252846249278</v>
      </c>
    </row>
    <row r="9">
      <c r="A9" s="2" t="n">
        <v>44943</v>
      </c>
      <c r="B9" t="n">
        <v>-13.55538225393854</v>
      </c>
      <c r="C9" t="n">
        <v>-37.56471904388998</v>
      </c>
      <c r="D9" t="n">
        <v>-31.54650599335609</v>
      </c>
      <c r="E9" t="n">
        <v>18.54929561151886</v>
      </c>
      <c r="F9" t="n">
        <v>-24.92542187923644</v>
      </c>
      <c r="G9" t="n">
        <v>-6.643745363826836</v>
      </c>
      <c r="H9" t="n">
        <v>-20.45591516261259</v>
      </c>
      <c r="I9" t="n">
        <v>24.88232290268819</v>
      </c>
      <c r="J9" t="n">
        <v>2.134295150863963</v>
      </c>
      <c r="K9" t="n">
        <v>-1.997958109577003</v>
      </c>
    </row>
    <row r="10">
      <c r="A10" s="2" t="n">
        <v>44944</v>
      </c>
      <c r="B10" t="n">
        <v>-12.67572690797515</v>
      </c>
      <c r="C10" t="n">
        <v>-37.45657949288145</v>
      </c>
      <c r="D10" t="n">
        <v>-32.46373224563346</v>
      </c>
      <c r="E10" t="n">
        <v>15.63943445487837</v>
      </c>
      <c r="F10" t="n">
        <v>-25.61212128789095</v>
      </c>
      <c r="G10" t="n">
        <v>-7.018311628373308</v>
      </c>
      <c r="H10" t="n">
        <v>-19.50338756528222</v>
      </c>
      <c r="I10" t="n">
        <v>21.5192563175467</v>
      </c>
      <c r="J10" t="n">
        <v>3.241507209982641</v>
      </c>
      <c r="K10" t="n">
        <v>-0.1392789132570127</v>
      </c>
    </row>
    <row r="11">
      <c r="A11" s="2" t="n">
        <v>44945</v>
      </c>
      <c r="B11" t="n">
        <v>-12.94887646676844</v>
      </c>
      <c r="C11" t="n">
        <v>-35.26223783465077</v>
      </c>
      <c r="D11" t="n">
        <v>-30.22020943120366</v>
      </c>
      <c r="E11" t="n">
        <v>16.11754887457833</v>
      </c>
      <c r="F11" t="n">
        <v>-26.18181146123426</v>
      </c>
      <c r="G11" t="n">
        <v>-6.979910200709627</v>
      </c>
      <c r="H11" t="n">
        <v>-19.69685015632259</v>
      </c>
      <c r="I11" t="n">
        <v>22.38489793272855</v>
      </c>
      <c r="J11" t="n">
        <v>1.964735136165108</v>
      </c>
      <c r="K11" t="n">
        <v>0.6594839370656302</v>
      </c>
    </row>
    <row r="12">
      <c r="A12" s="2" t="n">
        <v>44946</v>
      </c>
      <c r="B12" t="n">
        <v>-12.51638965975207</v>
      </c>
      <c r="C12" t="n">
        <v>-34.45331990058329</v>
      </c>
      <c r="D12" t="n">
        <v>-31.29502291509935</v>
      </c>
      <c r="E12" t="n">
        <v>16.30055952487279</v>
      </c>
      <c r="F12" t="n">
        <v>-27.24647573972422</v>
      </c>
      <c r="G12" t="n">
        <v>-6.24894124335249</v>
      </c>
      <c r="H12" t="n">
        <v>-19.39451030151981</v>
      </c>
      <c r="I12" t="n">
        <v>22.11554411010581</v>
      </c>
      <c r="J12" t="n">
        <v>0.9155877946755542</v>
      </c>
      <c r="K12" t="n">
        <v>0.7509324124172823</v>
      </c>
    </row>
    <row r="13">
      <c r="A13" s="2" t="n">
        <v>44949</v>
      </c>
      <c r="B13" t="n">
        <v>-5.81668129961137</v>
      </c>
      <c r="C13" t="n">
        <v>-32.61339680094415</v>
      </c>
      <c r="D13" t="n">
        <v>-28.66332616744942</v>
      </c>
      <c r="E13" t="n">
        <v>18.35194610550446</v>
      </c>
      <c r="F13" t="n">
        <v>-24.64091889537661</v>
      </c>
      <c r="G13" t="n">
        <v>-6.944922684419175</v>
      </c>
      <c r="H13" t="n">
        <v>-18.37317323255379</v>
      </c>
      <c r="I13" t="n">
        <v>25.31618180269051</v>
      </c>
      <c r="J13" t="n">
        <v>2.041811998033838</v>
      </c>
      <c r="K13" t="n">
        <v>6.026085944563642</v>
      </c>
    </row>
    <row r="14">
      <c r="A14" s="2" t="n">
        <v>44950</v>
      </c>
      <c r="B14" t="n">
        <v>-4.410369425553695</v>
      </c>
      <c r="C14" t="n">
        <v>-33.930015420271</v>
      </c>
      <c r="D14" t="n">
        <v>-32.88488402633764</v>
      </c>
      <c r="E14" t="n">
        <v>19.16598290463531</v>
      </c>
      <c r="F14" t="n">
        <v>-24.53995572001146</v>
      </c>
      <c r="G14" t="n">
        <v>-8.602998615494251</v>
      </c>
      <c r="H14" t="n">
        <v>-21.12894298351181</v>
      </c>
      <c r="I14" t="n">
        <v>25.50455032119914</v>
      </c>
      <c r="J14" t="n">
        <v>0.7609607244536631</v>
      </c>
      <c r="K14" t="n">
        <v>3.901703510660037</v>
      </c>
    </row>
    <row r="15">
      <c r="A15" s="2" t="n">
        <v>44951</v>
      </c>
      <c r="B15" t="n">
        <v>-8.803164339799974</v>
      </c>
      <c r="C15" t="n">
        <v>-36.13475297821258</v>
      </c>
      <c r="D15" t="n">
        <v>-35.31583904230761</v>
      </c>
      <c r="E15" t="n">
        <v>17.89873007251692</v>
      </c>
      <c r="F15" t="n">
        <v>-22.3688206190879</v>
      </c>
      <c r="G15" t="n">
        <v>-7.879725614783384</v>
      </c>
      <c r="H15" t="n">
        <v>-19.97358174821595</v>
      </c>
      <c r="I15" t="n">
        <v>28.25592740911613</v>
      </c>
      <c r="J15" t="n">
        <v>-1.12583270507125</v>
      </c>
      <c r="K15" t="n">
        <v>2.702364890033038</v>
      </c>
    </row>
    <row r="16">
      <c r="A16" s="2" t="n">
        <v>44953</v>
      </c>
      <c r="B16" t="n">
        <v>-9.290692080799722</v>
      </c>
      <c r="C16" t="n">
        <v>-35.79038252251172</v>
      </c>
      <c r="D16" t="n">
        <v>-37.44889152915104</v>
      </c>
      <c r="E16" t="n">
        <v>21.31393943873774</v>
      </c>
      <c r="F16" t="n">
        <v>-18.32841427744679</v>
      </c>
      <c r="G16" t="n">
        <v>-3.393484747841946</v>
      </c>
      <c r="H16" t="n">
        <v>-17.3437638351353</v>
      </c>
      <c r="I16" t="n">
        <v>30.45888376213848</v>
      </c>
      <c r="J16" t="n">
        <v>-1.131590828850793</v>
      </c>
      <c r="K16" t="n">
        <v>5.600112866245666</v>
      </c>
    </row>
    <row r="17">
      <c r="A17" s="2" t="n">
        <v>44956</v>
      </c>
      <c r="B17" t="n">
        <v>-5.532354131137862</v>
      </c>
      <c r="C17" t="n">
        <v>-31.80125303166068</v>
      </c>
      <c r="D17" t="n">
        <v>-37.27818325155323</v>
      </c>
      <c r="E17" t="n">
        <v>16.51445318588727</v>
      </c>
      <c r="F17" t="n">
        <v>-16.37896225637788</v>
      </c>
      <c r="G17" t="n">
        <v>-0.1346053303334926</v>
      </c>
      <c r="H17" t="n">
        <v>-19.81882434195746</v>
      </c>
      <c r="I17" t="n">
        <v>32.79377006687396</v>
      </c>
      <c r="J17" t="n">
        <v>1.053787912358439</v>
      </c>
      <c r="K17" t="n">
        <v>8.51360219574946</v>
      </c>
    </row>
    <row r="18">
      <c r="A18" s="2" t="n">
        <v>44957</v>
      </c>
      <c r="B18" t="n">
        <v>-4.869681744852617</v>
      </c>
      <c r="C18" t="n">
        <v>-33.11614057931778</v>
      </c>
      <c r="D18" t="n">
        <v>-37.101393213746</v>
      </c>
      <c r="E18" t="n">
        <v>12.94598121468675</v>
      </c>
      <c r="F18" t="n">
        <v>-17.49777678408765</v>
      </c>
      <c r="G18" t="n">
        <v>-1.114207146015411</v>
      </c>
      <c r="H18" t="n">
        <v>-19.00358827551233</v>
      </c>
      <c r="I18" t="n">
        <v>29.45811202742099</v>
      </c>
      <c r="J18" t="n">
        <v>-2.009561687646066</v>
      </c>
      <c r="K18" t="n">
        <v>9.855124177400775</v>
      </c>
    </row>
    <row r="19">
      <c r="A19" s="2" t="n">
        <v>44958</v>
      </c>
      <c r="B19" t="n">
        <v>-0.4178835237313216</v>
      </c>
      <c r="C19" t="n">
        <v>-31.47628282411204</v>
      </c>
      <c r="D19" t="n">
        <v>-33.19783648177261</v>
      </c>
      <c r="E19" t="n">
        <v>11.80076127041887</v>
      </c>
      <c r="F19" t="n">
        <v>-14.14526109966477</v>
      </c>
      <c r="G19" t="n">
        <v>2.936324855627404</v>
      </c>
      <c r="H19" t="n">
        <v>-16.45228664015744</v>
      </c>
      <c r="I19" t="n">
        <v>26.37197433036984</v>
      </c>
      <c r="J19" t="n">
        <v>16.49253472552594</v>
      </c>
      <c r="K19" t="n">
        <v>14.09201921648291</v>
      </c>
    </row>
    <row r="20">
      <c r="A20" s="2" t="n">
        <v>44959</v>
      </c>
      <c r="B20" t="n">
        <v>-5.258806626261237</v>
      </c>
      <c r="C20" t="n">
        <v>-33.56408405246145</v>
      </c>
      <c r="D20" t="n">
        <v>-34.18394607804699</v>
      </c>
      <c r="E20" t="n">
        <v>10.51552556680164</v>
      </c>
      <c r="F20" t="n">
        <v>-16.46128157131606</v>
      </c>
      <c r="G20" t="n">
        <v>4.30139240158931</v>
      </c>
      <c r="H20" t="n">
        <v>-17.01963000415979</v>
      </c>
      <c r="I20" t="n">
        <v>23.15043574234312</v>
      </c>
      <c r="J20" t="n">
        <v>18.0276836993581</v>
      </c>
      <c r="K20" t="n">
        <v>10.08866204705452</v>
      </c>
    </row>
    <row r="21">
      <c r="A21" s="2" t="n">
        <v>44960</v>
      </c>
      <c r="B21" t="n">
        <v>-4.354990994188112</v>
      </c>
      <c r="C21" t="n">
        <v>-35.60086188355496</v>
      </c>
      <c r="D21" t="n">
        <v>-36.35887255506172</v>
      </c>
      <c r="E21" t="n">
        <v>8.705449412543942</v>
      </c>
      <c r="F21" t="n">
        <v>-27.98912131814314</v>
      </c>
      <c r="G21" t="n">
        <v>1.985393359670251</v>
      </c>
      <c r="H21" t="n">
        <v>-18.07072938533466</v>
      </c>
      <c r="I21" t="n">
        <v>24.58542476379173</v>
      </c>
      <c r="J21" t="n">
        <v>17.79092255096661</v>
      </c>
      <c r="K21" t="n">
        <v>7.691013033042293</v>
      </c>
    </row>
    <row r="22">
      <c r="A22" s="2" t="n">
        <v>44963</v>
      </c>
      <c r="B22" t="n">
        <v>-3.978822263169335</v>
      </c>
      <c r="C22" t="n">
        <v>-36.19812747050295</v>
      </c>
      <c r="D22" t="n">
        <v>-35.81305541877347</v>
      </c>
      <c r="E22" t="n">
        <v>9.340964459369383</v>
      </c>
      <c r="F22" t="n">
        <v>-31.86396608408869</v>
      </c>
      <c r="G22" t="n">
        <v>1.622423262646766</v>
      </c>
      <c r="H22" t="n">
        <v>-17.06371736743568</v>
      </c>
      <c r="I22" t="n">
        <v>16.04276963540836</v>
      </c>
      <c r="J22" t="n">
        <v>18.37151104784447</v>
      </c>
      <c r="K22" t="n">
        <v>16.42938174314268</v>
      </c>
    </row>
    <row r="23">
      <c r="A23" s="2" t="n">
        <v>44964</v>
      </c>
      <c r="B23" t="n">
        <v>-7.262500503817348</v>
      </c>
      <c r="C23" t="n">
        <v>-37.19866174893367</v>
      </c>
      <c r="D23" t="n">
        <v>-38.50643271441929</v>
      </c>
      <c r="E23" t="n">
        <v>8.878990484869709</v>
      </c>
      <c r="F23" t="n">
        <v>-34.30950204134609</v>
      </c>
      <c r="G23" t="n">
        <v>1.25333448031264</v>
      </c>
      <c r="H23" t="n">
        <v>-17.24327315719305</v>
      </c>
      <c r="I23" t="n">
        <v>14.26168028894856</v>
      </c>
      <c r="J23" t="n">
        <v>14.14445799744644</v>
      </c>
      <c r="K23" t="n">
        <v>16.49819371186894</v>
      </c>
    </row>
    <row r="24">
      <c r="A24" s="2" t="n">
        <v>44965</v>
      </c>
      <c r="B24" t="n">
        <v>-5.159265334483376</v>
      </c>
      <c r="C24" t="n">
        <v>-32.92985532575199</v>
      </c>
      <c r="D24" t="n">
        <v>-37.74024472713656</v>
      </c>
      <c r="E24" t="n">
        <v>9.593085518339084</v>
      </c>
      <c r="F24" t="n">
        <v>-33.82965092179367</v>
      </c>
      <c r="G24" t="n">
        <v>3.289755825432006</v>
      </c>
      <c r="H24" t="n">
        <v>-13.31966795674295</v>
      </c>
      <c r="I24" t="n">
        <v>16.80568728221554</v>
      </c>
      <c r="J24" t="n">
        <v>17.00451473734792</v>
      </c>
      <c r="K24" t="n">
        <v>17.09489059662941</v>
      </c>
    </row>
    <row r="25">
      <c r="A25" s="2" t="n">
        <v>44966</v>
      </c>
      <c r="B25" t="n">
        <v>-6.113392535883877</v>
      </c>
      <c r="C25" t="n">
        <v>-32.73037314715196</v>
      </c>
      <c r="D25" t="n">
        <v>-37.81627668206472</v>
      </c>
      <c r="E25" t="n">
        <v>8.494102450458874</v>
      </c>
      <c r="F25" t="n">
        <v>-33.91190451660555</v>
      </c>
      <c r="G25" t="n">
        <v>3.82156449330906</v>
      </c>
      <c r="H25" t="n">
        <v>-10.66648026667676</v>
      </c>
      <c r="I25" t="n">
        <v>14.74020416168007</v>
      </c>
      <c r="J25" t="n">
        <v>16.82308864605573</v>
      </c>
      <c r="K25" t="n">
        <v>16.74985784759368</v>
      </c>
    </row>
    <row r="26">
      <c r="A26" s="2" t="n">
        <v>44967</v>
      </c>
      <c r="B26" t="n">
        <v>-1.046117631497134</v>
      </c>
      <c r="C26" t="n">
        <v>-27.05949969235209</v>
      </c>
      <c r="D26" t="n">
        <v>-39.20829565042629</v>
      </c>
      <c r="E26" t="n">
        <v>11.24177203862058</v>
      </c>
      <c r="F26" t="n">
        <v>-32.57714159162207</v>
      </c>
      <c r="G26" t="n">
        <v>5.134270884426462</v>
      </c>
      <c r="H26" t="n">
        <v>-7.824560765611022</v>
      </c>
      <c r="I26" t="n">
        <v>15.60975465175483</v>
      </c>
      <c r="J26" t="n">
        <v>18.38010162611408</v>
      </c>
      <c r="K26" t="n">
        <v>20.01820542784181</v>
      </c>
    </row>
    <row r="27">
      <c r="A27" s="2" t="n">
        <v>44970</v>
      </c>
      <c r="B27" t="n">
        <v>-0.6574217229066148</v>
      </c>
      <c r="C27" t="n">
        <v>-26.50791009866778</v>
      </c>
      <c r="D27" t="n">
        <v>-41.15576978618792</v>
      </c>
      <c r="E27" t="n">
        <v>8.318631976362244</v>
      </c>
      <c r="F27" t="n">
        <v>-34.67219120216603</v>
      </c>
      <c r="G27" t="n">
        <v>5.408844318628803</v>
      </c>
      <c r="H27" t="n">
        <v>-13.74427977706726</v>
      </c>
      <c r="I27" t="n">
        <v>15.68380930031541</v>
      </c>
      <c r="J27" t="n">
        <v>18.55019441657597</v>
      </c>
      <c r="K27" t="n">
        <v>18.48475849281921</v>
      </c>
    </row>
    <row r="28">
      <c r="A28" s="2" t="n">
        <v>44971</v>
      </c>
      <c r="B28" t="n">
        <v>-6.482476780908863</v>
      </c>
      <c r="C28" t="n">
        <v>-27.15133164520247</v>
      </c>
      <c r="D28" t="n">
        <v>-42.21502324723743</v>
      </c>
      <c r="E28" t="n">
        <v>6.723045658613747</v>
      </c>
      <c r="F28" t="n">
        <v>-35.02590969967676</v>
      </c>
      <c r="G28" t="n">
        <v>4.595403621541383</v>
      </c>
      <c r="H28" t="n">
        <v>-16.70836568286463</v>
      </c>
      <c r="I28" t="n">
        <v>14.79937540363276</v>
      </c>
      <c r="J28" t="n">
        <v>18.36279636581079</v>
      </c>
      <c r="K28" t="n">
        <v>17.49423317336305</v>
      </c>
    </row>
    <row r="29">
      <c r="A29" s="2" t="n">
        <v>44972</v>
      </c>
      <c r="B29" t="n">
        <v>-1.970723136838193</v>
      </c>
      <c r="C29" t="n">
        <v>-29.99171661740567</v>
      </c>
      <c r="D29" t="n">
        <v>-40.92534054362357</v>
      </c>
      <c r="E29" t="n">
        <v>6.231252947957411</v>
      </c>
      <c r="F29" t="n">
        <v>-34.06762685446757</v>
      </c>
      <c r="G29" t="n">
        <v>4.121410798642389</v>
      </c>
      <c r="H29" t="n">
        <v>-16.5049574852994</v>
      </c>
      <c r="I29" t="n">
        <v>12.50881727030331</v>
      </c>
      <c r="J29" t="n">
        <v>18.49417486489326</v>
      </c>
      <c r="K29" t="n">
        <v>17.78277338328207</v>
      </c>
    </row>
    <row r="30">
      <c r="A30" s="2" t="n">
        <v>44973</v>
      </c>
      <c r="B30" t="n">
        <v>3.121991860449191</v>
      </c>
      <c r="C30" t="n">
        <v>-30.70486904285458</v>
      </c>
      <c r="D30" t="n">
        <v>-39.62717299391873</v>
      </c>
      <c r="E30" t="n">
        <v>8.558215913026036</v>
      </c>
      <c r="F30" t="n">
        <v>-32.45273517339234</v>
      </c>
      <c r="G30" t="n">
        <v>5.199068226196779</v>
      </c>
      <c r="H30" t="n">
        <v>-14.04697924326472</v>
      </c>
      <c r="I30" t="n">
        <v>14.29539194989153</v>
      </c>
      <c r="J30" t="n">
        <v>18.61703292917989</v>
      </c>
      <c r="K30" t="n">
        <v>22.52313405857431</v>
      </c>
    </row>
    <row r="31">
      <c r="A31" s="2" t="n">
        <v>44974</v>
      </c>
      <c r="B31" t="n">
        <v>3.14235559122118</v>
      </c>
      <c r="C31" t="n">
        <v>-29.24182318790636</v>
      </c>
      <c r="D31" t="n">
        <v>-40.82698820957907</v>
      </c>
      <c r="E31" t="n">
        <v>7.941484604046223</v>
      </c>
      <c r="F31" t="n">
        <v>-33.34432360635336</v>
      </c>
      <c r="G31" t="n">
        <v>8.00717790171448</v>
      </c>
      <c r="H31" t="n">
        <v>-11.42454388771311</v>
      </c>
      <c r="I31" t="n">
        <v>15.06601137513013</v>
      </c>
      <c r="J31" t="n">
        <v>18.82971401146725</v>
      </c>
      <c r="K31" t="n">
        <v>23.87871561139745</v>
      </c>
    </row>
    <row r="32">
      <c r="A32" s="2" t="n">
        <v>44977</v>
      </c>
      <c r="B32" t="n">
        <v>-0.8616811235381938</v>
      </c>
      <c r="C32" t="n">
        <v>-31.70708910110648</v>
      </c>
      <c r="D32" t="n">
        <v>-43.53363695705633</v>
      </c>
      <c r="E32" t="n">
        <v>5.080364290238437</v>
      </c>
      <c r="F32" t="n">
        <v>-32.43317104163806</v>
      </c>
      <c r="G32" t="n">
        <v>5.328424846783109</v>
      </c>
      <c r="H32" t="n">
        <v>-12.16306704603247</v>
      </c>
      <c r="I32" t="n">
        <v>13.48623381885594</v>
      </c>
      <c r="J32" t="n">
        <v>16.29860469151507</v>
      </c>
      <c r="K32" t="n">
        <v>20.81028391934159</v>
      </c>
    </row>
    <row r="33">
      <c r="A33" s="2" t="n">
        <v>44978</v>
      </c>
      <c r="B33" t="n">
        <v>-1.53616066059874</v>
      </c>
      <c r="C33" t="n">
        <v>-32.19678327495995</v>
      </c>
      <c r="D33" t="n">
        <v>-43.38267310530798</v>
      </c>
      <c r="E33" t="n">
        <v>4.023449837408033</v>
      </c>
      <c r="F33" t="n">
        <v>-34.1356185034021</v>
      </c>
      <c r="G33" t="n">
        <v>4.643965608786749</v>
      </c>
      <c r="H33" t="n">
        <v>-13.22089659814519</v>
      </c>
      <c r="I33" t="n">
        <v>13.0355000451077</v>
      </c>
      <c r="J33" t="n">
        <v>15.03130536260191</v>
      </c>
      <c r="K33" t="n">
        <v>22.67450908288051</v>
      </c>
    </row>
    <row r="34">
      <c r="A34" s="2" t="n">
        <v>44979</v>
      </c>
      <c r="B34" t="n">
        <v>-2.265768192199635</v>
      </c>
      <c r="C34" t="n">
        <v>-29.09861363356969</v>
      </c>
      <c r="D34" t="n">
        <v>-43.74304275301641</v>
      </c>
      <c r="E34" t="n">
        <v>4.204511586122073</v>
      </c>
      <c r="F34" t="n">
        <v>-33.75111517842685</v>
      </c>
      <c r="G34" t="n">
        <v>4.798628868876231</v>
      </c>
      <c r="H34" t="n">
        <v>-13.48820079681664</v>
      </c>
      <c r="I34" t="n">
        <v>13.50366853308098</v>
      </c>
      <c r="J34" t="n">
        <v>16.24816450475108</v>
      </c>
      <c r="K34" t="n">
        <v>22.11441259756848</v>
      </c>
    </row>
    <row r="35">
      <c r="A35" s="2" t="n">
        <v>44980</v>
      </c>
      <c r="B35" t="n">
        <v>-0.25336099015556</v>
      </c>
      <c r="C35" t="n">
        <v>-27.76511779738903</v>
      </c>
      <c r="D35" t="n">
        <v>-43.88715048917447</v>
      </c>
      <c r="E35" t="n">
        <v>6.145112588245683</v>
      </c>
      <c r="F35" t="n">
        <v>-33.49575049006124</v>
      </c>
      <c r="G35" t="n">
        <v>3.678481623872121</v>
      </c>
      <c r="H35" t="n">
        <v>-13.71599746772275</v>
      </c>
      <c r="I35" t="n">
        <v>13.92036003482495</v>
      </c>
      <c r="J35" t="n">
        <v>13.16626501378473</v>
      </c>
      <c r="K35" t="n">
        <v>25.13660585363953</v>
      </c>
    </row>
    <row r="36">
      <c r="A36" s="2" t="n">
        <v>44981</v>
      </c>
      <c r="B36" t="n">
        <v>1.407116712197176</v>
      </c>
      <c r="C36" t="n">
        <v>-25.47409251987357</v>
      </c>
      <c r="D36" t="n">
        <v>-41.50571826581714</v>
      </c>
      <c r="E36" t="n">
        <v>6.527710682872279</v>
      </c>
      <c r="F36" t="n">
        <v>-31.01667394252158</v>
      </c>
      <c r="G36" t="n">
        <v>5.202990974672272</v>
      </c>
      <c r="H36" t="n">
        <v>-12.78979076185504</v>
      </c>
      <c r="I36" t="n">
        <v>16.25254801456173</v>
      </c>
      <c r="J36" t="n">
        <v>13.47537054974204</v>
      </c>
      <c r="K36" t="n">
        <v>26.57734448046709</v>
      </c>
    </row>
    <row r="37">
      <c r="A37" s="2" t="n">
        <v>44984</v>
      </c>
      <c r="B37" t="n">
        <v>-2.581649780757</v>
      </c>
      <c r="C37" t="n">
        <v>-27.05782392559992</v>
      </c>
      <c r="D37" t="n">
        <v>-40.15855059648226</v>
      </c>
      <c r="E37" t="n">
        <v>4.534288147563315</v>
      </c>
      <c r="F37" t="n">
        <v>-31.82202650205203</v>
      </c>
      <c r="G37" t="n">
        <v>5.518721651522918</v>
      </c>
      <c r="H37" t="n">
        <v>-12.43391002172024</v>
      </c>
      <c r="I37" t="n">
        <v>15.33318238713637</v>
      </c>
      <c r="J37" t="n">
        <v>11.32976636360992</v>
      </c>
      <c r="K37" t="n">
        <v>25.34240961238541</v>
      </c>
    </row>
    <row r="38">
      <c r="A38" s="2" t="n">
        <v>44985</v>
      </c>
      <c r="B38" t="n">
        <v>-4.145553090709786</v>
      </c>
      <c r="C38" t="n">
        <v>-26.27568869773279</v>
      </c>
      <c r="D38" t="n">
        <v>-41.9598047605385</v>
      </c>
      <c r="E38" t="n">
        <v>-0.4477704816477135</v>
      </c>
      <c r="F38" t="n">
        <v>-31.91048276086222</v>
      </c>
      <c r="G38" t="n">
        <v>3.457349605104443</v>
      </c>
      <c r="H38" t="n">
        <v>-12.25513967796759</v>
      </c>
      <c r="I38" t="n">
        <v>15.07843715838801</v>
      </c>
      <c r="J38" t="n">
        <v>8.494332369385171</v>
      </c>
      <c r="K38" t="n">
        <v>26.2139103276273</v>
      </c>
    </row>
    <row r="39">
      <c r="A39" s="2" t="n">
        <v>44986</v>
      </c>
      <c r="B39" t="n">
        <v>1.13889332216035</v>
      </c>
      <c r="C39" t="n">
        <v>-22.27695717188188</v>
      </c>
      <c r="D39" t="n">
        <v>-39.1910380623237</v>
      </c>
      <c r="E39" t="n">
        <v>0.9120720971750318</v>
      </c>
      <c r="F39" t="n">
        <v>-27.16949509817178</v>
      </c>
      <c r="G39" t="n">
        <v>6.87796799222371</v>
      </c>
      <c r="H39" t="n">
        <v>-6.686142097752724</v>
      </c>
      <c r="I39" t="n">
        <v>18.50606100661696</v>
      </c>
      <c r="J39" t="n">
        <v>12.48705797344773</v>
      </c>
      <c r="K39" t="n">
        <v>38.34450252790928</v>
      </c>
    </row>
    <row r="40">
      <c r="A40" s="2" t="n">
        <v>44987</v>
      </c>
      <c r="B40" t="n">
        <v>-4.602233089013897</v>
      </c>
      <c r="C40" t="n">
        <v>-24.83594405646112</v>
      </c>
      <c r="D40" t="n">
        <v>-43.26172470883996</v>
      </c>
      <c r="E40" t="n">
        <v>-3.561245585425554</v>
      </c>
      <c r="F40" t="n">
        <v>-30.33327087283109</v>
      </c>
      <c r="G40" t="n">
        <v>5.844430850312921</v>
      </c>
      <c r="H40" t="n">
        <v>-10.52575058264407</v>
      </c>
      <c r="I40" t="n">
        <v>17.34000676207998</v>
      </c>
      <c r="J40" t="n">
        <v>12.8302699788732</v>
      </c>
      <c r="K40" t="n">
        <v>32.0303264824209</v>
      </c>
    </row>
    <row r="41">
      <c r="A41" s="2" t="n">
        <v>44988</v>
      </c>
      <c r="B41" t="n">
        <v>-7.838465955441021</v>
      </c>
      <c r="C41" t="n">
        <v>-25.33883729067613</v>
      </c>
      <c r="D41" t="n">
        <v>-35.24031634772628</v>
      </c>
      <c r="E41" t="n">
        <v>-4.554495832799832</v>
      </c>
      <c r="F41" t="n">
        <v>-32.65602256256111</v>
      </c>
      <c r="G41" t="n">
        <v>9.96635079486563</v>
      </c>
      <c r="H41" t="n">
        <v>-10.57539338125795</v>
      </c>
      <c r="I41" t="n">
        <v>15.81443746811402</v>
      </c>
      <c r="J41" t="n">
        <v>10.50238399357819</v>
      </c>
      <c r="K41" t="n">
        <v>32.16936885653989</v>
      </c>
    </row>
    <row r="42">
      <c r="A42" s="2" t="n">
        <v>44991</v>
      </c>
      <c r="B42" t="n">
        <v>-8.682222569970865</v>
      </c>
      <c r="C42" t="n">
        <v>-23.59558759993643</v>
      </c>
      <c r="D42" t="n">
        <v>-34.24227477197478</v>
      </c>
      <c r="E42" t="n">
        <v>-4.107947477501639</v>
      </c>
      <c r="F42" t="n">
        <v>-31.05833328544636</v>
      </c>
      <c r="G42" t="n">
        <v>15.99942394308991</v>
      </c>
      <c r="H42" t="n">
        <v>-8.456905909797086</v>
      </c>
      <c r="I42" t="n">
        <v>18.85616116873623</v>
      </c>
      <c r="J42" t="n">
        <v>10.29081959614071</v>
      </c>
      <c r="K42" t="n">
        <v>35.06867089306347</v>
      </c>
    </row>
    <row r="43">
      <c r="A43" s="2" t="n">
        <v>44993</v>
      </c>
      <c r="B43" t="n">
        <v>-10.65211672188246</v>
      </c>
      <c r="C43" t="n">
        <v>-24.17329918787907</v>
      </c>
      <c r="D43" t="n">
        <v>-34.13879964005576</v>
      </c>
      <c r="E43" t="n">
        <v>-5.710574226728227</v>
      </c>
      <c r="F43" t="n">
        <v>-31.34880400721104</v>
      </c>
      <c r="G43" t="n">
        <v>19.83793328246393</v>
      </c>
      <c r="H43" t="n">
        <v>-7.104626692898719</v>
      </c>
      <c r="I43" t="n">
        <v>17.90185383480725</v>
      </c>
      <c r="J43" t="n">
        <v>9.974411632113188</v>
      </c>
      <c r="K43" t="n">
        <v>35.04766180841665</v>
      </c>
    </row>
    <row r="44">
      <c r="A44" s="2" t="n">
        <v>44994</v>
      </c>
      <c r="B44" t="n">
        <v>-6.551717882441843</v>
      </c>
      <c r="C44" t="n">
        <v>-23.79874848269952</v>
      </c>
      <c r="D44" t="n">
        <v>-31.68452324693993</v>
      </c>
      <c r="E44" t="n">
        <v>-4.85033875125862</v>
      </c>
      <c r="F44" t="n">
        <v>-30.84442823361615</v>
      </c>
      <c r="G44" t="n">
        <v>15.20987224637407</v>
      </c>
      <c r="H44" t="n">
        <v>-5.992249046730802</v>
      </c>
      <c r="I44" t="n">
        <v>16.07359770798953</v>
      </c>
      <c r="J44" t="n">
        <v>11.2675479596128</v>
      </c>
      <c r="K44" t="n">
        <v>36.45264770964793</v>
      </c>
    </row>
    <row r="45">
      <c r="A45" s="2" t="n">
        <v>44995</v>
      </c>
      <c r="B45" t="n">
        <v>-7.062916797934992</v>
      </c>
      <c r="C45" t="n">
        <v>-24.41537550948782</v>
      </c>
      <c r="D45" t="n">
        <v>-32.0874951866648</v>
      </c>
      <c r="E45" t="n">
        <v>-5.914988902016017</v>
      </c>
      <c r="F45" t="n">
        <v>-31.07057716779559</v>
      </c>
      <c r="G45" t="n">
        <v>17.4107961841864</v>
      </c>
      <c r="H45" t="n">
        <v>-5.796028396346131</v>
      </c>
      <c r="I45" t="n">
        <v>17.4114532200861</v>
      </c>
      <c r="J45" t="n">
        <v>13.98133726892716</v>
      </c>
      <c r="K45" t="n">
        <v>39.81359323876754</v>
      </c>
    </row>
    <row r="46">
      <c r="A46" s="2" t="n">
        <v>44998</v>
      </c>
      <c r="B46" t="n">
        <v>-7.612388385113366</v>
      </c>
      <c r="C46" t="n">
        <v>-27.2371072453198</v>
      </c>
      <c r="D46" t="n">
        <v>-34.66820440486874</v>
      </c>
      <c r="E46" t="n">
        <v>-9.334240566510299</v>
      </c>
      <c r="F46" t="n">
        <v>-33.04477998396402</v>
      </c>
      <c r="G46" t="n">
        <v>13.74700641480213</v>
      </c>
      <c r="H46" t="n">
        <v>-7.062349246326916</v>
      </c>
      <c r="I46" t="n">
        <v>12.79760527236551</v>
      </c>
      <c r="J46" t="n">
        <v>11.8449914172152</v>
      </c>
      <c r="K46" t="n">
        <v>36.29610396589451</v>
      </c>
    </row>
    <row r="47">
      <c r="A47" s="2" t="n">
        <v>44999</v>
      </c>
      <c r="B47" t="n">
        <v>-8.358440404129553</v>
      </c>
      <c r="C47" t="n">
        <v>-28.03193976011998</v>
      </c>
      <c r="D47" t="n">
        <v>-35.41987322606167</v>
      </c>
      <c r="E47" t="n">
        <v>-10.72420154402351</v>
      </c>
      <c r="F47" t="n">
        <v>-34.38536699149907</v>
      </c>
      <c r="G47" t="n">
        <v>11.4215195571046</v>
      </c>
      <c r="H47" t="n">
        <v>-10.70028745248789</v>
      </c>
      <c r="I47" t="n">
        <v>11.43716853897674</v>
      </c>
      <c r="J47" t="n">
        <v>11.52460038870169</v>
      </c>
      <c r="K47" t="n">
        <v>31.88288722183432</v>
      </c>
    </row>
    <row r="48">
      <c r="A48" s="2" t="n">
        <v>45000</v>
      </c>
      <c r="B48" t="n">
        <v>-8.872518311575551</v>
      </c>
      <c r="C48" t="n">
        <v>-26.20636873766555</v>
      </c>
      <c r="D48" t="n">
        <v>-33.49123648837043</v>
      </c>
      <c r="E48" t="n">
        <v>-10.62101531237528</v>
      </c>
      <c r="F48" t="n">
        <v>-34.96593854366427</v>
      </c>
      <c r="G48" t="n">
        <v>13.67053667915681</v>
      </c>
      <c r="H48" t="n">
        <v>-10.43267045008339</v>
      </c>
      <c r="I48" t="n">
        <v>10.59634702327688</v>
      </c>
      <c r="J48" t="n">
        <v>13.17138395894975</v>
      </c>
      <c r="K48" t="n">
        <v>30.35998020100286</v>
      </c>
    </row>
    <row r="49">
      <c r="A49" s="2" t="n">
        <v>45001</v>
      </c>
      <c r="B49" t="n">
        <v>-10.65864841906617</v>
      </c>
      <c r="C49" t="n">
        <v>-25.21332156163237</v>
      </c>
      <c r="D49" t="n">
        <v>-33.0597524033618</v>
      </c>
      <c r="E49" t="n">
        <v>-14.96317657027405</v>
      </c>
      <c r="F49" t="n">
        <v>-34.94383046932121</v>
      </c>
      <c r="G49" t="n">
        <v>11.02227670290576</v>
      </c>
      <c r="H49" t="n">
        <v>-10.3697963259966</v>
      </c>
      <c r="I49" t="n">
        <v>8.410574464099096</v>
      </c>
      <c r="J49" t="n">
        <v>11.84085663112984</v>
      </c>
      <c r="K49" t="n">
        <v>30.33491437841551</v>
      </c>
    </row>
    <row r="50">
      <c r="A50" s="2" t="n">
        <v>45002</v>
      </c>
      <c r="B50" t="n">
        <v>-11.35815472973047</v>
      </c>
      <c r="C50" t="n">
        <v>-23.18463001569733</v>
      </c>
      <c r="D50" t="n">
        <v>-38.35515244141199</v>
      </c>
      <c r="E50" t="n">
        <v>-16.24504737480914</v>
      </c>
      <c r="F50" t="n">
        <v>-35.98091942550685</v>
      </c>
      <c r="G50" t="n">
        <v>12.86890411237371</v>
      </c>
      <c r="H50" t="n">
        <v>-11.28728868261505</v>
      </c>
      <c r="I50" t="n">
        <v>8.49633424869265</v>
      </c>
      <c r="J50" t="n">
        <v>10.34392956256911</v>
      </c>
      <c r="K50" t="n">
        <v>31.59159041668824</v>
      </c>
    </row>
    <row r="51">
      <c r="A51" s="2" t="n">
        <v>45005</v>
      </c>
      <c r="B51" t="n">
        <v>-10.02101843408912</v>
      </c>
      <c r="C51" t="n">
        <v>-22.57608099501968</v>
      </c>
      <c r="D51" t="n">
        <v>-38.28807459150156</v>
      </c>
      <c r="E51" t="n">
        <v>-18.45789316201036</v>
      </c>
      <c r="F51" t="n">
        <v>-35.67087281583158</v>
      </c>
      <c r="G51" t="n">
        <v>14.6168160371406</v>
      </c>
      <c r="H51" t="n">
        <v>-11.86108634698855</v>
      </c>
      <c r="I51" t="n">
        <v>8.966103921411506</v>
      </c>
      <c r="J51" t="n">
        <v>7.872908802629031</v>
      </c>
      <c r="K51" t="n">
        <v>29.76505816109385</v>
      </c>
    </row>
    <row r="52">
      <c r="A52" s="2" t="n">
        <v>45006</v>
      </c>
      <c r="B52" t="n">
        <v>-13.19199194505062</v>
      </c>
      <c r="C52" t="n">
        <v>-25.49985490864339</v>
      </c>
      <c r="D52" t="n">
        <v>-38.81389222720162</v>
      </c>
      <c r="E52" t="n">
        <v>-17.92581245297208</v>
      </c>
      <c r="F52" t="n">
        <v>-36.64399965467777</v>
      </c>
      <c r="G52" t="n">
        <v>12.82636692471735</v>
      </c>
      <c r="H52" t="n">
        <v>-12.82819224740335</v>
      </c>
      <c r="I52" t="n">
        <v>8.697950202428251</v>
      </c>
      <c r="J52" t="n">
        <v>8.174229472497885</v>
      </c>
      <c r="K52" t="n">
        <v>28.42251329130561</v>
      </c>
    </row>
    <row r="53">
      <c r="A53" s="2" t="n">
        <v>45007</v>
      </c>
      <c r="B53" t="n">
        <v>-11.10086215324379</v>
      </c>
      <c r="C53" t="n">
        <v>-24.11966942342213</v>
      </c>
      <c r="D53" t="n">
        <v>-38.44355593896876</v>
      </c>
      <c r="E53" t="n">
        <v>-17.25374098500452</v>
      </c>
      <c r="F53" t="n">
        <v>-37.57116306171226</v>
      </c>
      <c r="G53" t="n">
        <v>11.46609105108247</v>
      </c>
      <c r="H53" t="n">
        <v>-13.37968304534787</v>
      </c>
      <c r="I53" t="n">
        <v>7.784530226718278</v>
      </c>
      <c r="J53" t="n">
        <v>7.503353775350075</v>
      </c>
      <c r="K53" t="n">
        <v>29.13989559693972</v>
      </c>
    </row>
    <row r="54">
      <c r="A54" s="2" t="n">
        <v>45008</v>
      </c>
      <c r="B54" t="n">
        <v>-10.00273143797907</v>
      </c>
      <c r="C54" t="n">
        <v>-27.37559437431365</v>
      </c>
      <c r="D54" t="n">
        <v>-37.13334703456341</v>
      </c>
      <c r="E54" t="n">
        <v>-16.85021877022089</v>
      </c>
      <c r="F54" t="n">
        <v>-36.61578556944743</v>
      </c>
      <c r="G54" t="n">
        <v>11.79752915655135</v>
      </c>
      <c r="H54" t="n">
        <v>-13.58214684844242</v>
      </c>
      <c r="I54" t="n">
        <v>8.144484392016714</v>
      </c>
      <c r="J54" t="n">
        <v>12.74901383144835</v>
      </c>
      <c r="K54" t="n">
        <v>32.57513966182812</v>
      </c>
    </row>
    <row r="55">
      <c r="A55" s="2" t="n">
        <v>45009</v>
      </c>
      <c r="B55" t="n">
        <v>-8.05385588516252</v>
      </c>
      <c r="C55" t="n">
        <v>-26.12018234111014</v>
      </c>
      <c r="D55" t="n">
        <v>-40.53755705497123</v>
      </c>
      <c r="E55" t="n">
        <v>-14.63182122637694</v>
      </c>
      <c r="F55" t="n">
        <v>-36.41772600508247</v>
      </c>
      <c r="G55" t="n">
        <v>11.52265909504511</v>
      </c>
      <c r="H55" t="n">
        <v>-14.95789103881872</v>
      </c>
      <c r="I55" t="n">
        <v>7.578217896759254</v>
      </c>
      <c r="J55" t="n">
        <v>11.82633704830027</v>
      </c>
      <c r="K55" t="n">
        <v>34.44707832217016</v>
      </c>
    </row>
    <row r="56">
      <c r="A56" s="2" t="n">
        <v>45012</v>
      </c>
      <c r="B56" t="n">
        <v>-5.911961087930329</v>
      </c>
      <c r="C56" t="n">
        <v>-25.04876669789864</v>
      </c>
      <c r="D56" t="n">
        <v>-38.61695722241048</v>
      </c>
      <c r="E56" t="n">
        <v>-11.91085619060781</v>
      </c>
      <c r="F56" t="n">
        <v>-37.39261998665271</v>
      </c>
      <c r="G56" t="n">
        <v>9.427477301437115</v>
      </c>
      <c r="H56" t="n">
        <v>-11.18210252462099</v>
      </c>
      <c r="I56" t="n">
        <v>10.35602504409754</v>
      </c>
      <c r="J56" t="n">
        <v>10.39508086610934</v>
      </c>
      <c r="K56" t="n">
        <v>31.96100620962758</v>
      </c>
    </row>
    <row r="57">
      <c r="A57" s="2" t="n">
        <v>45013</v>
      </c>
      <c r="B57" t="n">
        <v>-5.989403052904541</v>
      </c>
      <c r="C57" t="n">
        <v>-28.0194113848173</v>
      </c>
      <c r="D57" t="n">
        <v>-40.74584870657388</v>
      </c>
      <c r="E57" t="n">
        <v>-13.13689616406181</v>
      </c>
      <c r="F57" t="n">
        <v>-37.08220480285846</v>
      </c>
      <c r="G57" t="n">
        <v>5.298202833798049</v>
      </c>
      <c r="H57" t="n">
        <v>-16.29115138691265</v>
      </c>
      <c r="I57" t="n">
        <v>9.461984047362982</v>
      </c>
      <c r="J57" t="n">
        <v>11.07963353822354</v>
      </c>
      <c r="K57" t="n">
        <v>32.99453181572072</v>
      </c>
    </row>
    <row r="58">
      <c r="A58" s="2" t="n">
        <v>45014</v>
      </c>
      <c r="B58" t="n">
        <v>-6.456100383770435</v>
      </c>
      <c r="C58" t="n">
        <v>-27.9179029349897</v>
      </c>
      <c r="D58" t="n">
        <v>-42.12510943036762</v>
      </c>
      <c r="E58" t="n">
        <v>-11.98692463987496</v>
      </c>
      <c r="F58" t="n">
        <v>-36.19792938059978</v>
      </c>
      <c r="G58" t="n">
        <v>5.449180334034764</v>
      </c>
      <c r="H58" t="n">
        <v>-13.2070508088716</v>
      </c>
      <c r="I58" t="n">
        <v>11.11303676833291</v>
      </c>
      <c r="J58" t="n">
        <v>14.20527218273135</v>
      </c>
      <c r="K58" t="n">
        <v>37.50884644465631</v>
      </c>
    </row>
    <row r="59">
      <c r="A59" s="2" t="n">
        <v>45016</v>
      </c>
      <c r="B59" t="n">
        <v>-7.085062954822452</v>
      </c>
      <c r="C59" t="n">
        <v>-25.59783078397075</v>
      </c>
      <c r="D59" t="n">
        <v>-40.21314220063077</v>
      </c>
      <c r="E59" t="n">
        <v>-11.0338477283446</v>
      </c>
      <c r="F59" t="n">
        <v>-35.58400672542984</v>
      </c>
      <c r="G59" t="n">
        <v>8.610277496634566</v>
      </c>
      <c r="H59" t="n">
        <v>-13.28633385275267</v>
      </c>
      <c r="I59" t="n">
        <v>9.695681686576819</v>
      </c>
      <c r="J59" t="n">
        <v>14.65162981623036</v>
      </c>
      <c r="K59" t="n">
        <v>40.22706269002412</v>
      </c>
    </row>
    <row r="60">
      <c r="A60" s="2" t="n">
        <v>45019</v>
      </c>
      <c r="B60" t="n">
        <v>-7.847791092021906</v>
      </c>
      <c r="C60" t="n">
        <v>-23.78657008678165</v>
      </c>
      <c r="D60" t="n">
        <v>-38.94657422354636</v>
      </c>
      <c r="E60" t="n">
        <v>-13.77188072096269</v>
      </c>
      <c r="F60" t="n">
        <v>-36.49800888742342</v>
      </c>
      <c r="G60" t="n">
        <v>8.43915395840218</v>
      </c>
      <c r="H60" t="n">
        <v>-13.87331841107001</v>
      </c>
      <c r="I60" t="n">
        <v>7.645571824282249</v>
      </c>
      <c r="J60" t="n">
        <v>11.91236748832427</v>
      </c>
      <c r="K60" t="n">
        <v>39.30555868781271</v>
      </c>
    </row>
    <row r="61">
      <c r="A61" s="2" t="n">
        <v>45021</v>
      </c>
      <c r="B61" t="n">
        <v>-8.595482095176642</v>
      </c>
      <c r="C61" t="n">
        <v>-21.65658630417914</v>
      </c>
      <c r="D61" t="n">
        <v>-37.68319518924014</v>
      </c>
      <c r="E61" t="n">
        <v>-12.5223103987802</v>
      </c>
      <c r="F61" t="n">
        <v>-35.84094720610732</v>
      </c>
      <c r="G61" t="n">
        <v>8.279024404804215</v>
      </c>
      <c r="H61" t="n">
        <v>-11.50065440445842</v>
      </c>
      <c r="I61" t="n">
        <v>9.486769945775265</v>
      </c>
      <c r="J61" t="n">
        <v>13.54222145309996</v>
      </c>
      <c r="K61" t="n">
        <v>39.56237099432656</v>
      </c>
    </row>
    <row r="62">
      <c r="A62" s="2" t="n">
        <v>45022</v>
      </c>
      <c r="B62" t="n">
        <v>-6.575579790299768</v>
      </c>
      <c r="C62" t="n">
        <v>-18.76580932486377</v>
      </c>
      <c r="D62" t="n">
        <v>-35.59343685868023</v>
      </c>
      <c r="E62" t="n">
        <v>-11.8225954918886</v>
      </c>
      <c r="F62" t="n">
        <v>-33.12626971713624</v>
      </c>
      <c r="G62" t="n">
        <v>10.15412252320136</v>
      </c>
      <c r="H62" t="n">
        <v>-10.55067361481037</v>
      </c>
      <c r="I62" t="n">
        <v>11.83896250046512</v>
      </c>
      <c r="J62" t="n">
        <v>14.77838669809715</v>
      </c>
      <c r="K62" t="n">
        <v>42.80925435360767</v>
      </c>
    </row>
    <row r="63">
      <c r="A63" s="2" t="n">
        <v>45026</v>
      </c>
      <c r="B63" t="n">
        <v>-5.604009768545049</v>
      </c>
      <c r="C63" t="n">
        <v>-19.56832838755566</v>
      </c>
      <c r="D63" t="n">
        <v>-36.86811649153216</v>
      </c>
      <c r="E63" t="n">
        <v>-10.70293439451145</v>
      </c>
      <c r="F63" t="n">
        <v>-33.05650181210412</v>
      </c>
      <c r="G63" t="n">
        <v>11.9835130504115</v>
      </c>
      <c r="H63" t="n">
        <v>-12.75913428702171</v>
      </c>
      <c r="I63" t="n">
        <v>12.19422489924071</v>
      </c>
      <c r="J63" t="n">
        <v>15.10048189213851</v>
      </c>
      <c r="K63" t="n">
        <v>41.09964795579917</v>
      </c>
    </row>
    <row r="64">
      <c r="A64" s="2" t="n">
        <v>45027</v>
      </c>
      <c r="B64" t="n">
        <v>-6.049960697151224</v>
      </c>
      <c r="C64" t="n">
        <v>-20.45725229371203</v>
      </c>
      <c r="D64" t="n">
        <v>-37.55268220780847</v>
      </c>
      <c r="E64" t="n">
        <v>-11.30988214579139</v>
      </c>
      <c r="F64" t="n">
        <v>-34.41479384663045</v>
      </c>
      <c r="G64" t="n">
        <v>11.09189609775036</v>
      </c>
      <c r="H64" t="n">
        <v>-15.96264527802632</v>
      </c>
      <c r="I64" t="n">
        <v>10.16318988065683</v>
      </c>
      <c r="J64" t="n">
        <v>11.97622814866397</v>
      </c>
      <c r="K64" t="n">
        <v>38.85234155626658</v>
      </c>
    </row>
    <row r="65">
      <c r="A65" s="2" t="n">
        <v>45028</v>
      </c>
      <c r="B65" t="n">
        <v>-4.751103364175324</v>
      </c>
      <c r="C65" t="n">
        <v>-19.19664418590671</v>
      </c>
      <c r="D65" t="n">
        <v>-35.49925640903955</v>
      </c>
      <c r="E65" t="n">
        <v>-9.696062635541203</v>
      </c>
      <c r="F65" t="n">
        <v>-27.44799615009876</v>
      </c>
      <c r="G65" t="n">
        <v>13.50055521486315</v>
      </c>
      <c r="H65" t="n">
        <v>-11.90707076590055</v>
      </c>
      <c r="I65" t="n">
        <v>10.61206271806448</v>
      </c>
      <c r="J65" t="n">
        <v>15.95535210338161</v>
      </c>
      <c r="K65" t="n">
        <v>39.06556624832367</v>
      </c>
    </row>
    <row r="66">
      <c r="A66" s="2" t="n">
        <v>45029</v>
      </c>
      <c r="B66" t="n">
        <v>-2.115752912373092</v>
      </c>
      <c r="C66" t="n">
        <v>-18.44356808331059</v>
      </c>
      <c r="D66" t="n">
        <v>-35.92296915682396</v>
      </c>
      <c r="E66" t="n">
        <v>-10.57347993742542</v>
      </c>
      <c r="F66" t="n">
        <v>-26.86578861339712</v>
      </c>
      <c r="G66" t="n">
        <v>14.24954698138312</v>
      </c>
      <c r="H66" t="n">
        <v>-12.58064772974152</v>
      </c>
      <c r="I66" t="n">
        <v>9.293595410199828</v>
      </c>
      <c r="J66" t="n">
        <v>17.45184740893737</v>
      </c>
      <c r="K66" t="n">
        <v>37.28235929275206</v>
      </c>
    </row>
    <row r="67">
      <c r="A67" s="2" t="n">
        <v>45033</v>
      </c>
      <c r="B67" t="n">
        <v>-2.906543128737271</v>
      </c>
      <c r="C67" t="n">
        <v>-18.88223692030239</v>
      </c>
      <c r="D67" t="n">
        <v>-36.51857978661562</v>
      </c>
      <c r="E67" t="n">
        <v>-12.13912293513898</v>
      </c>
      <c r="F67" t="n">
        <v>-28.36019335002558</v>
      </c>
      <c r="G67" t="n">
        <v>13.15987529165497</v>
      </c>
      <c r="H67" t="n">
        <v>-15.594666268889</v>
      </c>
      <c r="I67" t="n">
        <v>8.437836371253393</v>
      </c>
      <c r="J67" t="n">
        <v>17.24405721404965</v>
      </c>
      <c r="K67" t="n">
        <v>36.98964215749281</v>
      </c>
    </row>
    <row r="68">
      <c r="A68" s="2" t="n">
        <v>45034</v>
      </c>
      <c r="B68" t="n">
        <v>-5.422150473024634</v>
      </c>
      <c r="C68" t="n">
        <v>-16.35883829756474</v>
      </c>
      <c r="D68" t="n">
        <v>-34.51415912845714</v>
      </c>
      <c r="E68" t="n">
        <v>-8.19096499917814</v>
      </c>
      <c r="F68" t="n">
        <v>-26.86030463843679</v>
      </c>
      <c r="G68" t="n">
        <v>11.64073683257863</v>
      </c>
      <c r="H68" t="n">
        <v>-10.12140759557981</v>
      </c>
      <c r="I68" t="n">
        <v>9.849444664029438</v>
      </c>
      <c r="J68" t="n">
        <v>15.82383088310302</v>
      </c>
      <c r="K68" t="n">
        <v>40.71662007128973</v>
      </c>
    </row>
    <row r="69">
      <c r="A69" s="2" t="n">
        <v>45035</v>
      </c>
      <c r="B69" t="n">
        <v>-6.953378352053274</v>
      </c>
      <c r="C69" t="n">
        <v>-14.60801910095331</v>
      </c>
      <c r="D69" t="n">
        <v>-34.6035752154239</v>
      </c>
      <c r="E69" t="n">
        <v>-10.6455186968769</v>
      </c>
      <c r="F69" t="n">
        <v>-25.21450023487813</v>
      </c>
      <c r="G69" t="n">
        <v>12.84110417368527</v>
      </c>
      <c r="H69" t="n">
        <v>-12.01492866590975</v>
      </c>
      <c r="I69" t="n">
        <v>8.738650853896068</v>
      </c>
      <c r="J69" t="n">
        <v>16.06544619350312</v>
      </c>
      <c r="K69" t="n">
        <v>40.02008012411382</v>
      </c>
    </row>
    <row r="70">
      <c r="A70" s="2" t="n">
        <v>45036</v>
      </c>
      <c r="B70" t="n">
        <v>-5.622451978415366</v>
      </c>
      <c r="C70" t="n">
        <v>-13.46650508372846</v>
      </c>
      <c r="D70" t="n">
        <v>-34.16281444670004</v>
      </c>
      <c r="E70" t="n">
        <v>-11.57052372257474</v>
      </c>
      <c r="F70" t="n">
        <v>-27.84858690995782</v>
      </c>
      <c r="G70" t="n">
        <v>11.87357407665681</v>
      </c>
      <c r="H70" t="n">
        <v>-10.99966000857567</v>
      </c>
      <c r="I70" t="n">
        <v>8.372258987130078</v>
      </c>
      <c r="J70" t="n">
        <v>15.24619387473716</v>
      </c>
      <c r="K70" t="n">
        <v>42.3917182956093</v>
      </c>
    </row>
    <row r="71">
      <c r="A71" s="2" t="n">
        <v>45037</v>
      </c>
      <c r="B71" t="n">
        <v>-7.699739263474081</v>
      </c>
      <c r="C71" t="n">
        <v>-12.70454042452172</v>
      </c>
      <c r="D71" t="n">
        <v>-34.63944661966685</v>
      </c>
      <c r="E71" t="n">
        <v>-9.551895388716636</v>
      </c>
      <c r="F71" t="n">
        <v>-27.62373219081567</v>
      </c>
      <c r="G71" t="n">
        <v>14.02414675313373</v>
      </c>
      <c r="H71" t="n">
        <v>-9.511715374048524</v>
      </c>
      <c r="I71" t="n">
        <v>6.768285630124438</v>
      </c>
      <c r="J71" t="n">
        <v>15.21328890073661</v>
      </c>
      <c r="K71" t="n">
        <v>43.21997773803255</v>
      </c>
    </row>
    <row r="72">
      <c r="A72" s="2" t="n">
        <v>45040</v>
      </c>
      <c r="B72" t="n">
        <v>-3.017984413399721</v>
      </c>
      <c r="C72" t="n">
        <v>-11.16877939886789</v>
      </c>
      <c r="D72" t="n">
        <v>-34.14501823358067</v>
      </c>
      <c r="E72" t="n">
        <v>-11.71991565285828</v>
      </c>
      <c r="F72" t="n">
        <v>-28.89804119673236</v>
      </c>
      <c r="G72" t="n">
        <v>12.93123745198901</v>
      </c>
      <c r="H72" t="n">
        <v>-8.275354411952696</v>
      </c>
      <c r="I72" t="n">
        <v>6.710584767064764</v>
      </c>
      <c r="J72" t="n">
        <v>15.62487795510619</v>
      </c>
      <c r="K72" t="n">
        <v>42.6839208738961</v>
      </c>
    </row>
    <row r="73">
      <c r="A73" s="2" t="n">
        <v>45041</v>
      </c>
      <c r="B73" t="n">
        <v>-7.926830333512102</v>
      </c>
      <c r="C73" t="n">
        <v>-7.956226947850076</v>
      </c>
      <c r="D73" t="n">
        <v>-31.56599379718713</v>
      </c>
      <c r="E73" t="n">
        <v>-8.620485285039015</v>
      </c>
      <c r="F73" t="n">
        <v>-26.30117284705702</v>
      </c>
      <c r="G73" t="n">
        <v>15.60047711767807</v>
      </c>
      <c r="H73" t="n">
        <v>-7.746752504977317</v>
      </c>
      <c r="I73" t="n">
        <v>6.618083569395417</v>
      </c>
      <c r="J73" t="n">
        <v>17.66211048676001</v>
      </c>
      <c r="K73" t="n">
        <v>46.58784313008268</v>
      </c>
    </row>
    <row r="74">
      <c r="A74" s="2" t="n">
        <v>45042</v>
      </c>
      <c r="B74" t="n">
        <v>-7.37318377538273</v>
      </c>
      <c r="C74" t="n">
        <v>-7.163006273429906</v>
      </c>
      <c r="D74" t="n">
        <v>-34.42841247813806</v>
      </c>
      <c r="E74" t="n">
        <v>-9.537454068409733</v>
      </c>
      <c r="F74" t="n">
        <v>-27.17897676562496</v>
      </c>
      <c r="G74" t="n">
        <v>13.62358156347552</v>
      </c>
      <c r="H74" t="n">
        <v>-8.375902673046465</v>
      </c>
      <c r="I74" t="n">
        <v>6.308066812279778</v>
      </c>
      <c r="J74" t="n">
        <v>15.43412408337983</v>
      </c>
      <c r="K74" t="n">
        <v>44.17558268073481</v>
      </c>
    </row>
    <row r="75">
      <c r="A75" s="2" t="n">
        <v>45043</v>
      </c>
      <c r="B75" t="n">
        <v>-9.204834657156747</v>
      </c>
      <c r="C75" t="n">
        <v>-7.022100607082149</v>
      </c>
      <c r="D75" t="n">
        <v>-37.60500419831082</v>
      </c>
      <c r="E75" t="n">
        <v>-8.027624173891379</v>
      </c>
      <c r="F75" t="n">
        <v>-27.94865268737312</v>
      </c>
      <c r="G75" t="n">
        <v>14.62786911844318</v>
      </c>
      <c r="H75" t="n">
        <v>-10.78461779072788</v>
      </c>
      <c r="I75" t="n">
        <v>4.786111314966401</v>
      </c>
      <c r="J75" t="n">
        <v>17.15613324878578</v>
      </c>
      <c r="K75" t="n">
        <v>43.36528596922622</v>
      </c>
    </row>
    <row r="76">
      <c r="A76" s="2" t="n">
        <v>45044</v>
      </c>
      <c r="B76" t="n">
        <v>-5.848618051959753</v>
      </c>
      <c r="C76" t="n">
        <v>-6.072553372865319</v>
      </c>
      <c r="D76" t="n">
        <v>-37.97750863288729</v>
      </c>
      <c r="E76" t="n">
        <v>-5.639975060943203</v>
      </c>
      <c r="F76" t="n">
        <v>-26.70190016633528</v>
      </c>
      <c r="G76" t="n">
        <v>18.38638775805335</v>
      </c>
      <c r="H76" t="n">
        <v>-5.341593571919101</v>
      </c>
      <c r="I76" t="n">
        <v>7.95118552332803</v>
      </c>
      <c r="J76" t="n">
        <v>22.82392006009526</v>
      </c>
      <c r="K76" t="n">
        <v>48.63036591793885</v>
      </c>
    </row>
    <row r="77">
      <c r="A77" s="2" t="n">
        <v>45048</v>
      </c>
      <c r="B77" t="n">
        <v>-3.568797551155201</v>
      </c>
      <c r="C77" t="n">
        <v>-1.93791068820639</v>
      </c>
      <c r="D77" t="n">
        <v>-37.17062025154267</v>
      </c>
      <c r="E77" t="n">
        <v>-3.251500521084716</v>
      </c>
      <c r="F77" t="n">
        <v>-25.65682195627237</v>
      </c>
      <c r="G77" t="n">
        <v>21.11279010217519</v>
      </c>
      <c r="H77" t="n">
        <v>-1.680551236177785</v>
      </c>
      <c r="I77" t="n">
        <v>9.286063556200496</v>
      </c>
      <c r="J77" t="n">
        <v>23.32429884161262</v>
      </c>
      <c r="K77" t="n">
        <v>52.61722251970345</v>
      </c>
    </row>
    <row r="78">
      <c r="A78" s="2" t="n">
        <v>45049</v>
      </c>
      <c r="B78" t="n">
        <v>-1.949124114358036</v>
      </c>
      <c r="C78" t="n">
        <v>-1.934233137048769</v>
      </c>
      <c r="D78" t="n">
        <v>-37.20966976956475</v>
      </c>
      <c r="E78" t="n">
        <v>-5.445360259581323</v>
      </c>
      <c r="F78" t="n">
        <v>-27.12244841361904</v>
      </c>
      <c r="G78" t="n">
        <v>20.01778962200167</v>
      </c>
      <c r="H78" t="n">
        <v>-5.870717740559139</v>
      </c>
      <c r="I78" t="n">
        <v>6.096886291311421</v>
      </c>
      <c r="J78" t="n">
        <v>23.14824829832334</v>
      </c>
      <c r="K78" t="n">
        <v>50.08751658589541</v>
      </c>
    </row>
    <row r="79">
      <c r="A79" s="2" t="n">
        <v>45050</v>
      </c>
      <c r="B79" t="n">
        <v>1.080627988081062</v>
      </c>
      <c r="C79" t="n">
        <v>-1.176829297351567</v>
      </c>
      <c r="D79" t="n">
        <v>-36.66975278263578</v>
      </c>
      <c r="E79" t="n">
        <v>-4.06187527877433</v>
      </c>
      <c r="F79" t="n">
        <v>-26.99247869686299</v>
      </c>
      <c r="G79" t="n">
        <v>22.68815816514762</v>
      </c>
      <c r="H79" t="n">
        <v>-3.808763413603866</v>
      </c>
      <c r="I79" t="n">
        <v>8.65630474025938</v>
      </c>
      <c r="J79" t="n">
        <v>24.63533148482466</v>
      </c>
      <c r="K79" t="n">
        <v>51.73110710063149</v>
      </c>
    </row>
    <row r="80">
      <c r="A80" s="2" t="n">
        <v>45051</v>
      </c>
      <c r="B80" t="n">
        <v>1.83957107032604</v>
      </c>
      <c r="C80" t="n">
        <v>-4.010711401235111</v>
      </c>
      <c r="D80" t="n">
        <v>-35.43674235870252</v>
      </c>
      <c r="E80" t="n">
        <v>-5.290172661530967</v>
      </c>
      <c r="F80" t="n">
        <v>-27.35414113267588</v>
      </c>
      <c r="G80" t="n">
        <v>20.72296815158328</v>
      </c>
      <c r="H80" t="n">
        <v>-5.332046018594494</v>
      </c>
      <c r="I80" t="n">
        <v>6.508840014031625</v>
      </c>
      <c r="J80" t="n">
        <v>20.54062601567921</v>
      </c>
      <c r="K80" t="n">
        <v>47.13308993105836</v>
      </c>
    </row>
    <row r="81">
      <c r="A81" s="2" t="n">
        <v>45054</v>
      </c>
      <c r="B81" t="n">
        <v>4.258078079172534</v>
      </c>
      <c r="C81" t="n">
        <v>-0.1361587853293988</v>
      </c>
      <c r="D81" t="n">
        <v>-33.58816703110973</v>
      </c>
      <c r="E81" t="n">
        <v>-4.419688388244292</v>
      </c>
      <c r="F81" t="n">
        <v>-26.50024490602178</v>
      </c>
      <c r="G81" t="n">
        <v>19.57401671940055</v>
      </c>
      <c r="H81" t="n">
        <v>-1.01295786732718</v>
      </c>
      <c r="I81" t="n">
        <v>4.69535022352856</v>
      </c>
      <c r="J81" t="n">
        <v>20.56763642070609</v>
      </c>
      <c r="K81" t="n">
        <v>50.28803455037541</v>
      </c>
    </row>
    <row r="82">
      <c r="A82" s="2" t="n">
        <v>45055</v>
      </c>
      <c r="B82" t="n">
        <v>7.133716614651897</v>
      </c>
      <c r="C82" t="n">
        <v>-2.984936942401495</v>
      </c>
      <c r="D82" t="n">
        <v>-33.8391636390672</v>
      </c>
      <c r="E82" t="n">
        <v>-3.362394959556825</v>
      </c>
      <c r="F82" t="n">
        <v>-24.40432963559686</v>
      </c>
      <c r="G82" t="n">
        <v>20.44590558109851</v>
      </c>
      <c r="H82" t="n">
        <v>1.12393091356342</v>
      </c>
      <c r="I82" t="n">
        <v>4.808943388561526</v>
      </c>
      <c r="J82" t="n">
        <v>20.2940633370583</v>
      </c>
      <c r="K82" t="n">
        <v>50.99555158798381</v>
      </c>
    </row>
    <row r="83">
      <c r="A83" s="2" t="n">
        <v>45056</v>
      </c>
      <c r="B83" t="n">
        <v>15.12029379422775</v>
      </c>
      <c r="C83" t="n">
        <v>0.5428923771703342</v>
      </c>
      <c r="D83" t="n">
        <v>-32.72086446446961</v>
      </c>
      <c r="E83" t="n">
        <v>-0.8941429313363725</v>
      </c>
      <c r="F83" t="n">
        <v>-20.54897228110895</v>
      </c>
      <c r="G83" t="n">
        <v>22.75142965578347</v>
      </c>
      <c r="H83" t="n">
        <v>3.868849501755256</v>
      </c>
      <c r="I83" t="n">
        <v>7.017019896317489</v>
      </c>
      <c r="J83" t="n">
        <v>25.76354878087632</v>
      </c>
      <c r="K83" t="n">
        <v>56.08596666733507</v>
      </c>
    </row>
    <row r="84">
      <c r="A84" s="2" t="n">
        <v>45057</v>
      </c>
      <c r="B84" t="n">
        <v>16.83924042438889</v>
      </c>
      <c r="C84" t="n">
        <v>-1.582141378324708</v>
      </c>
      <c r="D84" t="n">
        <v>-31.92562109075963</v>
      </c>
      <c r="E84" t="n">
        <v>-0.02276407670407377</v>
      </c>
      <c r="F84" t="n">
        <v>-23.15987637559819</v>
      </c>
      <c r="G84" t="n">
        <v>15.11853055742387</v>
      </c>
      <c r="H84" t="n">
        <v>6.038659578598948</v>
      </c>
      <c r="I84" t="n">
        <v>10.62402050428539</v>
      </c>
      <c r="J84" t="n">
        <v>25.5427696929377</v>
      </c>
      <c r="K84" t="n">
        <v>51.89510864511959</v>
      </c>
    </row>
    <row r="85">
      <c r="A85" s="2" t="n">
        <v>45058</v>
      </c>
      <c r="B85" t="n">
        <v>20.8169931175179</v>
      </c>
      <c r="C85" t="n">
        <v>0.872473668213436</v>
      </c>
      <c r="D85" t="n">
        <v>-29.45525406405096</v>
      </c>
      <c r="E85" t="n">
        <v>0.7760668554491312</v>
      </c>
      <c r="F85" t="n">
        <v>-19.81399802267472</v>
      </c>
      <c r="G85" t="n">
        <v>14.40133126405476</v>
      </c>
      <c r="H85" t="n">
        <v>7.537811579865461</v>
      </c>
      <c r="I85" t="n">
        <v>9.401139942896975</v>
      </c>
      <c r="J85" t="n">
        <v>26.68751181245916</v>
      </c>
      <c r="K85" t="n">
        <v>52.95079317822599</v>
      </c>
    </row>
    <row r="86">
      <c r="A86" s="2" t="n">
        <v>45061</v>
      </c>
      <c r="B86" t="n">
        <v>23.32292427617892</v>
      </c>
      <c r="C86" t="n">
        <v>1.38602551023832</v>
      </c>
      <c r="D86" t="n">
        <v>-26.64294849400073</v>
      </c>
      <c r="E86" t="n">
        <v>-1.174136019257699</v>
      </c>
      <c r="F86" t="n">
        <v>-21.96869365264354</v>
      </c>
      <c r="G86" t="n">
        <v>16.48129204791386</v>
      </c>
      <c r="H86" t="n">
        <v>8.061852471817943</v>
      </c>
      <c r="I86" t="n">
        <v>8.7991479941272</v>
      </c>
      <c r="J86" t="n">
        <v>30.53852997459132</v>
      </c>
      <c r="K86" t="n">
        <v>55.2655491665341</v>
      </c>
    </row>
    <row r="87">
      <c r="A87" s="2" t="n">
        <v>45062</v>
      </c>
      <c r="B87" t="n">
        <v>24.05366594743887</v>
      </c>
      <c r="C87" t="n">
        <v>7.947195296380793</v>
      </c>
      <c r="D87" t="n">
        <v>-25.43906170530618</v>
      </c>
      <c r="E87" t="n">
        <v>0.04638841083703937</v>
      </c>
      <c r="F87" t="n">
        <v>-23.08458061767699</v>
      </c>
      <c r="G87" t="n">
        <v>16.14722158324387</v>
      </c>
      <c r="H87" t="n">
        <v>11.36805205734577</v>
      </c>
      <c r="I87" t="n">
        <v>10.35882058306452</v>
      </c>
      <c r="J87" t="n">
        <v>28.04359722075085</v>
      </c>
      <c r="K87" t="n">
        <v>57.46668352972888</v>
      </c>
    </row>
    <row r="88">
      <c r="A88" s="2" t="n">
        <v>45063</v>
      </c>
      <c r="B88" t="n">
        <v>22.30744450400126</v>
      </c>
      <c r="C88" t="n">
        <v>7.606610987319851</v>
      </c>
      <c r="D88" t="n">
        <v>-26.44838359613155</v>
      </c>
      <c r="E88" t="n">
        <v>-0.9770910083406914</v>
      </c>
      <c r="F88" t="n">
        <v>-23.30759557229072</v>
      </c>
      <c r="G88" t="n">
        <v>16.17312187602034</v>
      </c>
      <c r="H88" t="n">
        <v>9.627257185648229</v>
      </c>
      <c r="I88" t="n">
        <v>10.67772711716783</v>
      </c>
      <c r="J88" t="n">
        <v>32.01063275793545</v>
      </c>
      <c r="K88" t="n">
        <v>57.52694377515834</v>
      </c>
    </row>
    <row r="89">
      <c r="A89" s="2" t="n">
        <v>45064</v>
      </c>
      <c r="B89" t="n">
        <v>24.55623244193963</v>
      </c>
      <c r="C89" t="n">
        <v>6.659198703695268</v>
      </c>
      <c r="D89" t="n">
        <v>-25.15760123494692</v>
      </c>
      <c r="E89" t="n">
        <v>-0.1962793352492609</v>
      </c>
      <c r="F89" t="n">
        <v>-24.93879028363901</v>
      </c>
      <c r="G89" t="n">
        <v>14.77890035460079</v>
      </c>
      <c r="H89" t="n">
        <v>12.96519395780733</v>
      </c>
      <c r="I89" t="n">
        <v>10.5535476447713</v>
      </c>
      <c r="J89" t="n">
        <v>34.0755232766196</v>
      </c>
      <c r="K89" t="n">
        <v>53.47627493728082</v>
      </c>
    </row>
    <row r="90">
      <c r="A90" s="2" t="n">
        <v>45065</v>
      </c>
      <c r="B90" t="n">
        <v>25.86229722624349</v>
      </c>
      <c r="C90" t="n">
        <v>6.454867254279195</v>
      </c>
      <c r="D90" t="n">
        <v>-25.75799315524038</v>
      </c>
      <c r="E90" t="n">
        <v>-1.48712517378754</v>
      </c>
      <c r="F90" t="n">
        <v>-27.07437734140362</v>
      </c>
      <c r="G90" t="n">
        <v>12.68400097495033</v>
      </c>
      <c r="H90" t="n">
        <v>11.90023446059501</v>
      </c>
      <c r="I90" t="n">
        <v>6.046917132262597</v>
      </c>
      <c r="J90" t="n">
        <v>30.94950378397716</v>
      </c>
      <c r="K90" t="n">
        <v>46.17696594211045</v>
      </c>
    </row>
    <row r="91">
      <c r="A91" s="2" t="n">
        <v>45068</v>
      </c>
      <c r="B91" t="n">
        <v>25.42590067608055</v>
      </c>
      <c r="C91" t="n">
        <v>11.00554127374047</v>
      </c>
      <c r="D91" t="n">
        <v>-24.71452821971163</v>
      </c>
      <c r="E91" t="n">
        <v>-0.4238755946460504</v>
      </c>
      <c r="F91" t="n">
        <v>-22.002921132757</v>
      </c>
      <c r="G91" t="n">
        <v>15.42557446528869</v>
      </c>
      <c r="H91" t="n">
        <v>13.74606815452402</v>
      </c>
      <c r="I91" t="n">
        <v>6.999723696535165</v>
      </c>
      <c r="J91" t="n">
        <v>31.64473583416387</v>
      </c>
      <c r="K91" t="n">
        <v>47.74758443142826</v>
      </c>
    </row>
    <row r="92">
      <c r="A92" s="2" t="n">
        <v>45069</v>
      </c>
      <c r="B92" t="n">
        <v>19.82257124631641</v>
      </c>
      <c r="C92" t="n">
        <v>14.34941428332739</v>
      </c>
      <c r="D92" t="n">
        <v>-26.60284652848051</v>
      </c>
      <c r="E92" t="n">
        <v>-0.3283543202101225</v>
      </c>
      <c r="F92" t="n">
        <v>-20.71944940344944</v>
      </c>
      <c r="G92" t="n">
        <v>15.03915190785099</v>
      </c>
      <c r="H92" t="n">
        <v>13.13975165947792</v>
      </c>
      <c r="I92" t="n">
        <v>5.598680835188508</v>
      </c>
      <c r="J92" t="n">
        <v>31.44350302601584</v>
      </c>
      <c r="K92" t="n">
        <v>46.42188301380781</v>
      </c>
    </row>
    <row r="93">
      <c r="A93" s="2" t="n">
        <v>45070</v>
      </c>
      <c r="B93" t="n">
        <v>21.95469945679236</v>
      </c>
      <c r="C93" t="n">
        <v>9.491730136272469</v>
      </c>
      <c r="D93" t="n">
        <v>-27.95847518519348</v>
      </c>
      <c r="E93" t="n">
        <v>-1.519497415464677</v>
      </c>
      <c r="F93" t="n">
        <v>-21.93075900490061</v>
      </c>
      <c r="G93" t="n">
        <v>16.49932779876204</v>
      </c>
      <c r="H93" t="n">
        <v>14.56014940385297</v>
      </c>
      <c r="I93" t="n">
        <v>7.039826283494621</v>
      </c>
      <c r="J93" t="n">
        <v>30.42286538318834</v>
      </c>
      <c r="K93" t="n">
        <v>46.10262511252794</v>
      </c>
    </row>
    <row r="94">
      <c r="A94" s="2" t="n">
        <v>45071</v>
      </c>
      <c r="B94" t="n">
        <v>26.29652458950265</v>
      </c>
      <c r="C94" t="n">
        <v>17.44001592042084</v>
      </c>
      <c r="D94" t="n">
        <v>-25.50783066919586</v>
      </c>
      <c r="E94" t="n">
        <v>1.28391089600739</v>
      </c>
      <c r="F94" t="n">
        <v>-17.55690322096508</v>
      </c>
      <c r="G94" t="n">
        <v>15.40611085447305</v>
      </c>
      <c r="H94" t="n">
        <v>23.44571083433413</v>
      </c>
      <c r="I94" t="n">
        <v>7.983408230334232</v>
      </c>
      <c r="J94" t="n">
        <v>33.55634949692832</v>
      </c>
      <c r="K94" t="n">
        <v>50.35366506645342</v>
      </c>
    </row>
    <row r="95">
      <c r="A95" s="2" t="n">
        <v>45072</v>
      </c>
      <c r="B95" t="n">
        <v>26.19297215614558</v>
      </c>
      <c r="C95" t="n">
        <v>11.84374483693329</v>
      </c>
      <c r="D95" t="n">
        <v>-29.45983725144324</v>
      </c>
      <c r="E95" t="n">
        <v>-2.292349377897884</v>
      </c>
      <c r="F95" t="n">
        <v>-17.74527582414216</v>
      </c>
      <c r="G95" t="n">
        <v>7.364162210199732</v>
      </c>
      <c r="H95" t="n">
        <v>22.93263834201336</v>
      </c>
      <c r="I95" t="n">
        <v>7.070432924544767</v>
      </c>
      <c r="J95" t="n">
        <v>29.84359219483614</v>
      </c>
      <c r="K95" t="n">
        <v>43.44717530519036</v>
      </c>
    </row>
    <row r="96">
      <c r="A96" s="2" t="n">
        <v>45075</v>
      </c>
      <c r="B96" t="n">
        <v>25.35634755070584</v>
      </c>
      <c r="C96" t="n">
        <v>11.02883633347169</v>
      </c>
      <c r="D96" t="n">
        <v>-28.28255617024226</v>
      </c>
      <c r="E96" t="n">
        <v>-0.9437103040058181</v>
      </c>
      <c r="F96" t="n">
        <v>-10.09325992484812</v>
      </c>
      <c r="G96" t="n">
        <v>7.310836268943155</v>
      </c>
      <c r="H96" t="n">
        <v>31.07714116443676</v>
      </c>
      <c r="I96" t="n">
        <v>6.168308816548063</v>
      </c>
      <c r="J96" t="n">
        <v>32.67624999754644</v>
      </c>
      <c r="K96" t="n">
        <v>42.26717708086794</v>
      </c>
    </row>
    <row r="97">
      <c r="A97" s="2" t="n">
        <v>45076</v>
      </c>
      <c r="B97" t="n">
        <v>27.15882770093536</v>
      </c>
      <c r="C97" t="n">
        <v>22.63825202771186</v>
      </c>
      <c r="D97" t="n">
        <v>-26.52089838545186</v>
      </c>
      <c r="E97" t="n">
        <v>-0.6066412682955158</v>
      </c>
      <c r="F97" t="n">
        <v>-4.840033828740353</v>
      </c>
      <c r="G97" t="n">
        <v>4.664684398707419</v>
      </c>
      <c r="H97" t="n">
        <v>34.57587391687811</v>
      </c>
      <c r="I97" t="n">
        <v>6.602814714291227</v>
      </c>
      <c r="J97" t="n">
        <v>34.67509535133009</v>
      </c>
      <c r="K97" t="n">
        <v>38.37907212059473</v>
      </c>
    </row>
    <row r="98">
      <c r="A98" s="2" t="n">
        <v>45077</v>
      </c>
      <c r="B98" t="n">
        <v>31.68168129158098</v>
      </c>
      <c r="C98" t="n">
        <v>27.78351365683454</v>
      </c>
      <c r="D98" t="n">
        <v>-24.24556626930657</v>
      </c>
      <c r="E98" t="n">
        <v>-1.458040866851018</v>
      </c>
      <c r="F98" t="n">
        <v>-1.403333019618969</v>
      </c>
      <c r="G98" t="n">
        <v>5.210883839582281</v>
      </c>
      <c r="H98" t="n">
        <v>37.14607299980066</v>
      </c>
      <c r="I98" t="n">
        <v>8.197922502738475</v>
      </c>
      <c r="J98" t="n">
        <v>41.7861215773009</v>
      </c>
      <c r="K98" t="n">
        <v>38.09161340579013</v>
      </c>
    </row>
    <row r="99">
      <c r="A99" s="2" t="n">
        <v>45078</v>
      </c>
      <c r="B99" t="n">
        <v>31.97402446131687</v>
      </c>
      <c r="C99" t="n">
        <v>24.76198712602222</v>
      </c>
      <c r="D99" t="n">
        <v>-24.49415316005948</v>
      </c>
      <c r="E99" t="n">
        <v>0.5066560850071067</v>
      </c>
      <c r="F99" t="n">
        <v>3.006592328727531</v>
      </c>
      <c r="G99" t="n">
        <v>6.484556637268213</v>
      </c>
      <c r="H99" t="n">
        <v>36.08696875058488</v>
      </c>
      <c r="I99" t="n">
        <v>10.93759665499401</v>
      </c>
      <c r="J99" t="n">
        <v>24.49882762347133</v>
      </c>
      <c r="K99" t="n">
        <v>38.47834258565501</v>
      </c>
    </row>
    <row r="100">
      <c r="A100" s="2" t="n">
        <v>45079</v>
      </c>
      <c r="B100" t="n">
        <v>29.15441253275086</v>
      </c>
      <c r="C100" t="n">
        <v>26.93862285774722</v>
      </c>
      <c r="D100" t="n">
        <v>-27.7363739171806</v>
      </c>
      <c r="E100" t="n">
        <v>0.4338241295870571</v>
      </c>
      <c r="F100" t="n">
        <v>0.6766792810178002</v>
      </c>
      <c r="G100" t="n">
        <v>5.729541833672691</v>
      </c>
      <c r="H100" t="n">
        <v>35.70482740635161</v>
      </c>
      <c r="I100" t="n">
        <v>11.78357878555174</v>
      </c>
      <c r="J100" t="n">
        <v>23.15637978822933</v>
      </c>
      <c r="K100" t="n">
        <v>39.53227313199847</v>
      </c>
    </row>
    <row r="101">
      <c r="A101" s="2" t="n">
        <v>45082</v>
      </c>
      <c r="B101" t="n">
        <v>27.71107319889212</v>
      </c>
      <c r="C101" t="n">
        <v>26.61932241471057</v>
      </c>
      <c r="D101" t="n">
        <v>-27.61870051450318</v>
      </c>
      <c r="E101" t="n">
        <v>-0.7361442989540445</v>
      </c>
      <c r="F101" t="n">
        <v>-2.178446091234287</v>
      </c>
      <c r="G101" t="n">
        <v>6.059271740234395</v>
      </c>
      <c r="H101" t="n">
        <v>34.67170292534563</v>
      </c>
      <c r="I101" t="n">
        <v>14.78788547273064</v>
      </c>
      <c r="J101" t="n">
        <v>25.2080134045666</v>
      </c>
      <c r="K101" t="n">
        <v>36.05786949255256</v>
      </c>
    </row>
    <row r="102">
      <c r="A102" s="2" t="n">
        <v>45083</v>
      </c>
      <c r="B102" t="n">
        <v>24.65279891780738</v>
      </c>
      <c r="C102" t="n">
        <v>26.96235879104783</v>
      </c>
      <c r="D102" t="n">
        <v>-27.0449327487822</v>
      </c>
      <c r="E102" t="n">
        <v>-1.629257498970194</v>
      </c>
      <c r="F102" t="n">
        <v>-0.7327772741560046</v>
      </c>
      <c r="G102" t="n">
        <v>6.837745427872588</v>
      </c>
      <c r="H102" t="n">
        <v>33.65040102473951</v>
      </c>
      <c r="I102" t="n">
        <v>19.07569401719789</v>
      </c>
      <c r="J102" t="n">
        <v>28.45840478641677</v>
      </c>
      <c r="K102" t="n">
        <v>37.2123447348723</v>
      </c>
    </row>
    <row r="103">
      <c r="A103" s="2" t="n">
        <v>45084</v>
      </c>
      <c r="B103" t="n">
        <v>31.46683093311111</v>
      </c>
      <c r="C103" t="n">
        <v>26.13938940869847</v>
      </c>
      <c r="D103" t="n">
        <v>-25.5131421505762</v>
      </c>
      <c r="E103" t="n">
        <v>-1.874222773766665</v>
      </c>
      <c r="F103" t="n">
        <v>0.3956535944357631</v>
      </c>
      <c r="G103" t="n">
        <v>8.955540468337597</v>
      </c>
      <c r="H103" t="n">
        <v>35.32962752620901</v>
      </c>
      <c r="I103" t="n">
        <v>22.20125754218662</v>
      </c>
      <c r="J103" t="n">
        <v>30.20296223732766</v>
      </c>
      <c r="K103" t="n">
        <v>39.21650266709644</v>
      </c>
    </row>
    <row r="104">
      <c r="A104" s="2" t="n">
        <v>45085</v>
      </c>
      <c r="B104" t="n">
        <v>35.70548545412233</v>
      </c>
      <c r="C104" t="n">
        <v>27.30713769672068</v>
      </c>
      <c r="D104" t="n">
        <v>-25.07276837361406</v>
      </c>
      <c r="E104" t="n">
        <v>-1.723229077441424</v>
      </c>
      <c r="F104" t="n">
        <v>0.06077329482883087</v>
      </c>
      <c r="G104" t="n">
        <v>8.033936582403989</v>
      </c>
      <c r="H104" t="n">
        <v>33.32794987811904</v>
      </c>
      <c r="I104" t="n">
        <v>16.06951306421389</v>
      </c>
      <c r="J104" t="n">
        <v>29.9489527580415</v>
      </c>
      <c r="K104" t="n">
        <v>41.40547689956789</v>
      </c>
    </row>
    <row r="105">
      <c r="A105" s="2" t="n">
        <v>45086</v>
      </c>
      <c r="B105" t="n">
        <v>37.84146381155231</v>
      </c>
      <c r="C105" t="n">
        <v>28.5762476032746</v>
      </c>
      <c r="D105" t="n">
        <v>-24.60527853800492</v>
      </c>
      <c r="E105" t="n">
        <v>1.353739222532968</v>
      </c>
      <c r="F105" t="n">
        <v>-0.6699181621975914</v>
      </c>
      <c r="G105" t="n">
        <v>8.26709653680695</v>
      </c>
      <c r="H105" t="n">
        <v>32.76879783619782</v>
      </c>
      <c r="I105" t="n">
        <v>14.96850800973459</v>
      </c>
      <c r="J105" t="n">
        <v>31.10147861916883</v>
      </c>
      <c r="K105" t="n">
        <v>40.80056630864082</v>
      </c>
    </row>
    <row r="106">
      <c r="A106" s="2" t="n">
        <v>45089</v>
      </c>
      <c r="B106" t="n">
        <v>36.08431991721815</v>
      </c>
      <c r="C106" t="n">
        <v>27.82297336278461</v>
      </c>
      <c r="D106" t="n">
        <v>-24.85534905369653</v>
      </c>
      <c r="E106" t="n">
        <v>-1.171698884198713</v>
      </c>
      <c r="F106" t="n">
        <v>-0.996575120308052</v>
      </c>
      <c r="G106" t="n">
        <v>9.335247548038229</v>
      </c>
      <c r="H106" t="n">
        <v>36.0961685083125</v>
      </c>
      <c r="I106" t="n">
        <v>15.85353256031574</v>
      </c>
      <c r="J106" t="n">
        <v>31.08099074502944</v>
      </c>
      <c r="K106" t="n">
        <v>40.84283191093876</v>
      </c>
    </row>
    <row r="107">
      <c r="A107" s="2" t="n">
        <v>45090</v>
      </c>
      <c r="B107" t="n">
        <v>37.73595345570033</v>
      </c>
      <c r="C107" t="n">
        <v>32.84673633918138</v>
      </c>
      <c r="D107" t="n">
        <v>-24.37692243679479</v>
      </c>
      <c r="E107" t="n">
        <v>1.389697213987851</v>
      </c>
      <c r="F107" t="n">
        <v>0.3755711274753715</v>
      </c>
      <c r="G107" t="n">
        <v>14.24447280782381</v>
      </c>
      <c r="H107" t="n">
        <v>34.91924635908543</v>
      </c>
      <c r="I107" t="n">
        <v>17.74680500806005</v>
      </c>
      <c r="J107" t="n">
        <v>31.39061012041839</v>
      </c>
      <c r="K107" t="n">
        <v>45.97751631073766</v>
      </c>
    </row>
    <row r="108">
      <c r="A108" s="2" t="n">
        <v>45091</v>
      </c>
      <c r="B108" t="n">
        <v>38.31724244569696</v>
      </c>
      <c r="C108" t="n">
        <v>28.88948047417246</v>
      </c>
      <c r="D108" t="n">
        <v>-25.21090499218043</v>
      </c>
      <c r="E108" t="n">
        <v>2.129362889486797</v>
      </c>
      <c r="F108" t="n">
        <v>0.4959877414411951</v>
      </c>
      <c r="G108" t="n">
        <v>12.67072721254399</v>
      </c>
      <c r="H108" t="n">
        <v>34.35148535938439</v>
      </c>
      <c r="I108" t="n">
        <v>17.71878605433115</v>
      </c>
      <c r="J108" t="n">
        <v>31.31963603685379</v>
      </c>
      <c r="K108" t="n">
        <v>49.28690620993459</v>
      </c>
    </row>
    <row r="109">
      <c r="A109" s="2" t="n">
        <v>45092</v>
      </c>
      <c r="B109" t="n">
        <v>42.78003430679313</v>
      </c>
      <c r="C109" t="n">
        <v>30.1711114089972</v>
      </c>
      <c r="D109" t="n">
        <v>-27.66035096520696</v>
      </c>
      <c r="E109" t="n">
        <v>3.199688265641232</v>
      </c>
      <c r="F109" t="n">
        <v>2.887334450399104</v>
      </c>
      <c r="G109" t="n">
        <v>11.87811279293312</v>
      </c>
      <c r="H109" t="n">
        <v>35.82515760869344</v>
      </c>
      <c r="I109" t="n">
        <v>16.3289041762402</v>
      </c>
      <c r="J109" t="n">
        <v>28.48721727091081</v>
      </c>
      <c r="K109" t="n">
        <v>53.06056923068478</v>
      </c>
    </row>
    <row r="110">
      <c r="A110" s="2" t="n">
        <v>45093</v>
      </c>
      <c r="B110" t="n">
        <v>41.09771819631541</v>
      </c>
      <c r="C110" t="n">
        <v>28.7282636900283</v>
      </c>
      <c r="D110" t="n">
        <v>-27.64147620151899</v>
      </c>
      <c r="E110" t="n">
        <v>4.565319859914485</v>
      </c>
      <c r="F110" t="n">
        <v>2.237878455611608</v>
      </c>
      <c r="G110" t="n">
        <v>13.72369443812524</v>
      </c>
      <c r="H110" t="n">
        <v>35.0708922114223</v>
      </c>
      <c r="I110" t="n">
        <v>18.56799867111514</v>
      </c>
      <c r="J110" t="n">
        <v>30.94079765812086</v>
      </c>
      <c r="K110" t="n">
        <v>54.63858161789636</v>
      </c>
    </row>
    <row r="111">
      <c r="A111" s="2" t="n">
        <v>45096</v>
      </c>
      <c r="B111" t="n">
        <v>41.46193438958106</v>
      </c>
      <c r="C111" t="n">
        <v>32.02695065789926</v>
      </c>
      <c r="D111" t="n">
        <v>-25.91895873750382</v>
      </c>
      <c r="E111" t="n">
        <v>6.432346759315122</v>
      </c>
      <c r="F111" t="n">
        <v>3.973439598893203</v>
      </c>
      <c r="G111" t="n">
        <v>15.12107359694987</v>
      </c>
      <c r="H111" t="n">
        <v>35.61178473132232</v>
      </c>
      <c r="I111" t="n">
        <v>22.07780284350245</v>
      </c>
      <c r="J111" t="n">
        <v>32.29708314918305</v>
      </c>
      <c r="K111" t="n">
        <v>58.66955959001405</v>
      </c>
    </row>
    <row r="112">
      <c r="A112" s="2" t="n">
        <v>45097</v>
      </c>
      <c r="B112" t="n">
        <v>39.85123371293338</v>
      </c>
      <c r="C112" t="n">
        <v>27.90174329982844</v>
      </c>
      <c r="D112" t="n">
        <v>-24.8290524510818</v>
      </c>
      <c r="E112" t="n">
        <v>5.324178201576157</v>
      </c>
      <c r="F112" t="n">
        <v>1.924489712147137</v>
      </c>
      <c r="G112" t="n">
        <v>14.46860045669536</v>
      </c>
      <c r="H112" t="n">
        <v>37.04155554625903</v>
      </c>
      <c r="I112" t="n">
        <v>21.52949078408177</v>
      </c>
      <c r="J112" t="n">
        <v>33.35723356384916</v>
      </c>
      <c r="K112" t="n">
        <v>59.1909770786266</v>
      </c>
    </row>
    <row r="113">
      <c r="A113" s="2" t="n">
        <v>45098</v>
      </c>
      <c r="B113" t="n">
        <v>38.0635126435779</v>
      </c>
      <c r="C113" t="n">
        <v>27.36200735216126</v>
      </c>
      <c r="D113" t="n">
        <v>-24.57888439033452</v>
      </c>
      <c r="E113" t="n">
        <v>4.645060454728078</v>
      </c>
      <c r="F113" t="n">
        <v>-1.247735329312527</v>
      </c>
      <c r="G113" t="n">
        <v>14.0367284828052</v>
      </c>
      <c r="H113" t="n">
        <v>43.47295231742277</v>
      </c>
      <c r="I113" t="n">
        <v>21.92976517493017</v>
      </c>
      <c r="J113" t="n">
        <v>33.38816425775777</v>
      </c>
      <c r="K113" t="n">
        <v>59.96391646361345</v>
      </c>
    </row>
    <row r="114">
      <c r="A114" s="2" t="n">
        <v>45099</v>
      </c>
      <c r="B114" t="n">
        <v>38.84306028274227</v>
      </c>
      <c r="C114" t="n">
        <v>29.30459608277241</v>
      </c>
      <c r="D114" t="n">
        <v>-25.614361398267</v>
      </c>
      <c r="E114" t="n">
        <v>6.610321276482556</v>
      </c>
      <c r="F114" t="n">
        <v>0.1705524410807957</v>
      </c>
      <c r="G114" t="n">
        <v>15.05626590354894</v>
      </c>
      <c r="H114" t="n">
        <v>42.23090581928845</v>
      </c>
      <c r="I114" t="n">
        <v>22.88376542377255</v>
      </c>
      <c r="J114" t="n">
        <v>34.31176027766411</v>
      </c>
      <c r="K114" t="n">
        <v>62.25557839848155</v>
      </c>
    </row>
    <row r="115">
      <c r="A115" s="2" t="n">
        <v>45100</v>
      </c>
      <c r="B115" t="n">
        <v>36.87511846954894</v>
      </c>
      <c r="C115" t="n">
        <v>36.41263232410286</v>
      </c>
      <c r="D115" t="n">
        <v>-24.45639265881846</v>
      </c>
      <c r="E115" t="n">
        <v>8.686164658906836</v>
      </c>
      <c r="F115" t="n">
        <v>0.2156869987630206</v>
      </c>
      <c r="G115" t="n">
        <v>21.2562838575527</v>
      </c>
      <c r="H115" t="n">
        <v>44.50952951312277</v>
      </c>
      <c r="I115" t="n">
        <v>26.31377331826503</v>
      </c>
      <c r="J115" t="n">
        <v>36.93318976882129</v>
      </c>
      <c r="K115" t="n">
        <v>67.14067549470242</v>
      </c>
    </row>
    <row r="116">
      <c r="A116" s="2" t="n">
        <v>45103</v>
      </c>
      <c r="B116" t="n">
        <v>32.68504397608469</v>
      </c>
      <c r="C116" t="n">
        <v>42.40071632713973</v>
      </c>
      <c r="D116" t="n">
        <v>-23.96792968241947</v>
      </c>
      <c r="E116" t="n">
        <v>10.91047000832364</v>
      </c>
      <c r="F116" t="n">
        <v>0.788359115273618</v>
      </c>
      <c r="G116" t="n">
        <v>22.26410176919873</v>
      </c>
      <c r="H116" t="n">
        <v>44.9303127668319</v>
      </c>
      <c r="I116" t="n">
        <v>24.88655215409092</v>
      </c>
      <c r="J116" t="n">
        <v>36.85930055847857</v>
      </c>
      <c r="K116" t="n">
        <v>69.1554361803602</v>
      </c>
    </row>
    <row r="117">
      <c r="A117" s="2" t="n">
        <v>45104</v>
      </c>
      <c r="B117" t="n">
        <v>35.59786147464985</v>
      </c>
      <c r="C117" t="n">
        <v>35.32777585494205</v>
      </c>
      <c r="D117" t="n">
        <v>-24.9097359097513</v>
      </c>
      <c r="E117" t="n">
        <v>8.095609869209008</v>
      </c>
      <c r="F117" t="n">
        <v>0.3120314066165975</v>
      </c>
      <c r="G117" t="n">
        <v>18.53985774021904</v>
      </c>
      <c r="H117" t="n">
        <v>40.85654744311258</v>
      </c>
      <c r="I117" t="n">
        <v>23.87734994602799</v>
      </c>
      <c r="J117" t="n">
        <v>34.89563342966746</v>
      </c>
      <c r="K117" t="n">
        <v>66.07591371607072</v>
      </c>
    </row>
    <row r="118">
      <c r="A118" s="2" t="n">
        <v>45105</v>
      </c>
      <c r="B118" t="n">
        <v>35.90846883815424</v>
      </c>
      <c r="C118" t="n">
        <v>43.37456659099954</v>
      </c>
      <c r="D118" t="n">
        <v>-21.84854740398588</v>
      </c>
      <c r="E118" t="n">
        <v>10.67795660074304</v>
      </c>
      <c r="F118" t="n">
        <v>0.8201250705940577</v>
      </c>
      <c r="G118" t="n">
        <v>20.6990541582174</v>
      </c>
      <c r="H118" t="n">
        <v>45.98940551699562</v>
      </c>
      <c r="I118" t="n">
        <v>27.62286965296534</v>
      </c>
      <c r="J118" t="n">
        <v>40.52734394417783</v>
      </c>
      <c r="K118" t="n">
        <v>71.1268504040063</v>
      </c>
    </row>
    <row r="119">
      <c r="A119" s="2" t="n">
        <v>45107</v>
      </c>
      <c r="B119" t="n">
        <v>32.94523550563615</v>
      </c>
      <c r="C119" t="n">
        <v>41.43485663800279</v>
      </c>
      <c r="D119" t="n">
        <v>-18.58912819249075</v>
      </c>
      <c r="E119" t="n">
        <v>9.270994834748979</v>
      </c>
      <c r="F119" t="n">
        <v>-1.507401873788516</v>
      </c>
      <c r="G119" t="n">
        <v>20.95672286292183</v>
      </c>
      <c r="H119" t="n">
        <v>44.46020569935454</v>
      </c>
      <c r="I119" t="n">
        <v>28.86096572868975</v>
      </c>
      <c r="J119" t="n">
        <v>35.23196397227633</v>
      </c>
      <c r="K119" t="n">
        <v>69.52285577221795</v>
      </c>
    </row>
    <row r="120">
      <c r="A120" s="2" t="n">
        <v>45110</v>
      </c>
      <c r="B120" t="n">
        <v>32.5873953287249</v>
      </c>
      <c r="C120" t="n">
        <v>36.15980305065891</v>
      </c>
      <c r="D120" t="n">
        <v>-19.27652802327913</v>
      </c>
      <c r="E120" t="n">
        <v>7.814802496354845</v>
      </c>
      <c r="F120" t="n">
        <v>-1.792604151488875</v>
      </c>
      <c r="G120" t="n">
        <v>19.1106135760698</v>
      </c>
      <c r="H120" t="n">
        <v>42.65185820532152</v>
      </c>
      <c r="I120" t="n">
        <v>26.5910262457133</v>
      </c>
      <c r="J120" t="n">
        <v>33.58663627126097</v>
      </c>
      <c r="K120" t="n">
        <v>64.86313529434618</v>
      </c>
    </row>
    <row r="121">
      <c r="A121" s="2" t="n">
        <v>45111</v>
      </c>
      <c r="B121" t="n">
        <v>35.21817281453976</v>
      </c>
      <c r="C121" t="n">
        <v>37.57948571980469</v>
      </c>
      <c r="D121" t="n">
        <v>-17.80781731273929</v>
      </c>
      <c r="E121" t="n">
        <v>9.054086821042407</v>
      </c>
      <c r="F121" t="n">
        <v>-2.618034716885154</v>
      </c>
      <c r="G121" t="n">
        <v>20.90980088755008</v>
      </c>
      <c r="H121" t="n">
        <v>42.37226581089464</v>
      </c>
      <c r="I121" t="n">
        <v>26.86458835117314</v>
      </c>
      <c r="J121" t="n">
        <v>32.96344071403177</v>
      </c>
      <c r="K121" t="n">
        <v>63.38316766421626</v>
      </c>
    </row>
    <row r="122">
      <c r="A122" s="2" t="n">
        <v>45112</v>
      </c>
      <c r="B122" t="n">
        <v>32.86306983297544</v>
      </c>
      <c r="C122" t="n">
        <v>41.21074119745034</v>
      </c>
      <c r="D122" t="n">
        <v>-18.32063410282885</v>
      </c>
      <c r="E122" t="n">
        <v>7.47123891541932</v>
      </c>
      <c r="F122" t="n">
        <v>4.516249015279783</v>
      </c>
      <c r="G122" t="n">
        <v>19.18460432349871</v>
      </c>
      <c r="H122" t="n">
        <v>42.53404676010122</v>
      </c>
      <c r="I122" t="n">
        <v>27.44383723794448</v>
      </c>
      <c r="J122" t="n">
        <v>32.57047131435491</v>
      </c>
      <c r="K122" t="n">
        <v>64.69354265524845</v>
      </c>
    </row>
    <row r="123">
      <c r="A123" s="2" t="n">
        <v>45113</v>
      </c>
      <c r="B123" t="n">
        <v>42.86726977833364</v>
      </c>
      <c r="C123" t="n">
        <v>48.91419521171012</v>
      </c>
      <c r="D123" t="n">
        <v>-16.20922586949671</v>
      </c>
      <c r="E123" t="n">
        <v>8.290117391543085</v>
      </c>
      <c r="F123" t="n">
        <v>5.082031832208367</v>
      </c>
      <c r="G123" t="n">
        <v>20.69758984754007</v>
      </c>
      <c r="H123" t="n">
        <v>46.77058802046879</v>
      </c>
      <c r="I123" t="n">
        <v>25.64393804916341</v>
      </c>
      <c r="J123" t="n">
        <v>35.56675370191258</v>
      </c>
      <c r="K123" t="n">
        <v>66.24006636619961</v>
      </c>
    </row>
    <row r="124">
      <c r="A124" s="2" t="n">
        <v>45114</v>
      </c>
      <c r="B124" t="n">
        <v>40.28240773430398</v>
      </c>
      <c r="C124" t="n">
        <v>46.2269064837803</v>
      </c>
      <c r="D124" t="n">
        <v>-17.17690016363963</v>
      </c>
      <c r="E124" t="n">
        <v>11.81951970217012</v>
      </c>
      <c r="F124" t="n">
        <v>1.827211960774844</v>
      </c>
      <c r="G124" t="n">
        <v>18.75887294492131</v>
      </c>
      <c r="H124" t="n">
        <v>48.32677846107583</v>
      </c>
      <c r="I124" t="n">
        <v>26.04168621535439</v>
      </c>
      <c r="J124" t="n">
        <v>34.81132263647506</v>
      </c>
      <c r="K124" t="n">
        <v>64.26370711564158</v>
      </c>
    </row>
    <row r="125">
      <c r="A125" s="2" t="n">
        <v>45117</v>
      </c>
      <c r="B125" t="n">
        <v>38.63072600173196</v>
      </c>
      <c r="C125" t="n">
        <v>41.66459347876821</v>
      </c>
      <c r="D125" t="n">
        <v>-17.77216210024977</v>
      </c>
      <c r="E125" t="n">
        <v>7.620277757321747</v>
      </c>
      <c r="F125" t="n">
        <v>0.8320149453818981</v>
      </c>
      <c r="G125" t="n">
        <v>18.34033070964689</v>
      </c>
      <c r="H125" t="n">
        <v>44.27090156853139</v>
      </c>
      <c r="I125" t="n">
        <v>27.38050236028759</v>
      </c>
      <c r="J125" t="n">
        <v>32.86490330302809</v>
      </c>
      <c r="K125" t="n">
        <v>62.12754384134913</v>
      </c>
    </row>
    <row r="126">
      <c r="A126" s="2" t="n">
        <v>45118</v>
      </c>
      <c r="B126" t="n">
        <v>40.0096792884036</v>
      </c>
      <c r="C126" t="n">
        <v>40.0155728977758</v>
      </c>
      <c r="D126" t="n">
        <v>-17.8676806497675</v>
      </c>
      <c r="E126" t="n">
        <v>10.97547205431098</v>
      </c>
      <c r="F126" t="n">
        <v>0.8181350515135355</v>
      </c>
      <c r="G126" t="n">
        <v>20.38117709175986</v>
      </c>
      <c r="H126" t="n">
        <v>46.40890862756726</v>
      </c>
      <c r="I126" t="n">
        <v>30.678485491731</v>
      </c>
      <c r="J126" t="n">
        <v>35.5200364837873</v>
      </c>
      <c r="K126" t="n">
        <v>63.28205129995399</v>
      </c>
    </row>
    <row r="127">
      <c r="A127" s="2" t="n">
        <v>45119</v>
      </c>
      <c r="B127" t="n">
        <v>38.14467715455838</v>
      </c>
      <c r="C127" t="n">
        <v>38.67152686251172</v>
      </c>
      <c r="D127" t="n">
        <v>-16.86918573996046</v>
      </c>
      <c r="E127" t="n">
        <v>9.576061606913111</v>
      </c>
      <c r="F127" t="n">
        <v>1.420099515029993</v>
      </c>
      <c r="G127" t="n">
        <v>19.82678616003673</v>
      </c>
      <c r="H127" t="n">
        <v>50.69278338311685</v>
      </c>
      <c r="I127" t="n">
        <v>30.46397189440548</v>
      </c>
      <c r="J127" t="n">
        <v>35.27160725518949</v>
      </c>
      <c r="K127" t="n">
        <v>65.41690750771367</v>
      </c>
    </row>
    <row r="128">
      <c r="A128" s="2" t="n">
        <v>45120</v>
      </c>
      <c r="B128" t="n">
        <v>33.98218600242097</v>
      </c>
      <c r="C128" t="n">
        <v>33.99942334172898</v>
      </c>
      <c r="D128" t="n">
        <v>-19.42521598655717</v>
      </c>
      <c r="E128" t="n">
        <v>8.466451406709407</v>
      </c>
      <c r="F128" t="n">
        <v>0.1047824624514027</v>
      </c>
      <c r="G128" t="n">
        <v>18.86545306538711</v>
      </c>
      <c r="H128" t="n">
        <v>48.66895132068292</v>
      </c>
      <c r="I128" t="n">
        <v>29.79399098082058</v>
      </c>
      <c r="J128" t="n">
        <v>34.95086862175554</v>
      </c>
      <c r="K128" t="n">
        <v>62.84511285909507</v>
      </c>
    </row>
    <row r="129">
      <c r="A129" s="2" t="n">
        <v>45121</v>
      </c>
      <c r="B129" t="n">
        <v>32.63409536917974</v>
      </c>
      <c r="C129" t="n">
        <v>36.05313178973834</v>
      </c>
      <c r="D129" t="n">
        <v>-17.94510036737884</v>
      </c>
      <c r="E129" t="n">
        <v>10.76270942625685</v>
      </c>
      <c r="F129" t="n">
        <v>1.338755777913625</v>
      </c>
      <c r="G129" t="n">
        <v>19.15394200775362</v>
      </c>
      <c r="H129" t="n">
        <v>48.62312102090887</v>
      </c>
      <c r="I129" t="n">
        <v>27.67730516506683</v>
      </c>
      <c r="J129" t="n">
        <v>33.72680060926083</v>
      </c>
      <c r="K129" t="n">
        <v>63.16062949883283</v>
      </c>
    </row>
    <row r="130">
      <c r="A130" s="2" t="n">
        <v>45124</v>
      </c>
      <c r="B130" t="n">
        <v>33.14154321052465</v>
      </c>
      <c r="C130" t="n">
        <v>35.66649094142618</v>
      </c>
      <c r="D130" t="n">
        <v>-17.55315975299909</v>
      </c>
      <c r="E130" t="n">
        <v>10.92700780654043</v>
      </c>
      <c r="F130" t="n">
        <v>0.5349797990898519</v>
      </c>
      <c r="G130" t="n">
        <v>20.43889464007012</v>
      </c>
      <c r="H130" t="n">
        <v>48.70406850910258</v>
      </c>
      <c r="I130" t="n">
        <v>26.9972410716478</v>
      </c>
      <c r="J130" t="n">
        <v>34.25164365507594</v>
      </c>
      <c r="K130" t="n">
        <v>65.97085993301444</v>
      </c>
    </row>
    <row r="131">
      <c r="A131" s="2" t="n">
        <v>45125</v>
      </c>
      <c r="B131" t="n">
        <v>31.79226472507031</v>
      </c>
      <c r="C131" t="n">
        <v>39.32115864558676</v>
      </c>
      <c r="D131" t="n">
        <v>-18.62356026303972</v>
      </c>
      <c r="E131" t="n">
        <v>9.31431483409777</v>
      </c>
      <c r="F131" t="n">
        <v>-2.134025242927196</v>
      </c>
      <c r="G131" t="n">
        <v>16.23181910764782</v>
      </c>
      <c r="H131" t="n">
        <v>46.88602484496327</v>
      </c>
      <c r="I131" t="n">
        <v>25.83172559362055</v>
      </c>
      <c r="J131" t="n">
        <v>31.70546918931618</v>
      </c>
      <c r="K131" t="n">
        <v>63.5724908420864</v>
      </c>
    </row>
    <row r="132">
      <c r="A132" s="2" t="n">
        <v>45126</v>
      </c>
      <c r="B132" t="n">
        <v>32.24348497227687</v>
      </c>
      <c r="C132" t="n">
        <v>41.20967699951237</v>
      </c>
      <c r="D132" t="n">
        <v>-17.29044402928725</v>
      </c>
      <c r="E132" t="n">
        <v>11.22971350773243</v>
      </c>
      <c r="F132" t="n">
        <v>-0.5843811199378823</v>
      </c>
      <c r="G132" t="n">
        <v>17.36247769872272</v>
      </c>
      <c r="H132" t="n">
        <v>48.83994589537202</v>
      </c>
      <c r="I132" t="n">
        <v>28.41137618731062</v>
      </c>
      <c r="J132" t="n">
        <v>31.48888081550072</v>
      </c>
      <c r="K132" t="n">
        <v>68.36886843046895</v>
      </c>
    </row>
    <row r="133">
      <c r="A133" s="2" t="n">
        <v>45127</v>
      </c>
      <c r="B133" t="n">
        <v>34.85779400038691</v>
      </c>
      <c r="C133" t="n">
        <v>38.96865628391821</v>
      </c>
      <c r="D133" t="n">
        <v>-18.62718356839124</v>
      </c>
      <c r="E133" t="n">
        <v>11.3633947950371</v>
      </c>
      <c r="F133" t="n">
        <v>-2.227718485802033</v>
      </c>
      <c r="G133" t="n">
        <v>19.53647873903508</v>
      </c>
      <c r="H133" t="n">
        <v>47.77348475599874</v>
      </c>
      <c r="I133" t="n">
        <v>28.99173680380571</v>
      </c>
      <c r="J133" t="n">
        <v>31.68541629594277</v>
      </c>
      <c r="K133" t="n">
        <v>68.85415072024203</v>
      </c>
    </row>
    <row r="134">
      <c r="A134" s="2" t="n">
        <v>45128</v>
      </c>
      <c r="B134" t="n">
        <v>34.0719407725832</v>
      </c>
      <c r="C134" t="n">
        <v>41.93120549036726</v>
      </c>
      <c r="D134" t="n">
        <v>-20.01066610117513</v>
      </c>
      <c r="E134" t="n">
        <v>11.7168238725254</v>
      </c>
      <c r="F134" t="n">
        <v>-0.4623849396584112</v>
      </c>
      <c r="G134" t="n">
        <v>16.48281227540927</v>
      </c>
      <c r="H134" t="n">
        <v>46.24841333703898</v>
      </c>
      <c r="I134" t="n">
        <v>26.03895808563612</v>
      </c>
      <c r="J134" t="n">
        <v>31.0107047563251</v>
      </c>
      <c r="K134" t="n">
        <v>66.98478552600619</v>
      </c>
    </row>
    <row r="135">
      <c r="A135" s="2" t="n">
        <v>45131</v>
      </c>
      <c r="B135" t="n">
        <v>32.30902919944039</v>
      </c>
      <c r="C135" t="n">
        <v>44.00728880689908</v>
      </c>
      <c r="D135" t="n">
        <v>-24.50342529885612</v>
      </c>
      <c r="E135" t="n">
        <v>9.993748569493066</v>
      </c>
      <c r="F135" t="n">
        <v>-0.363007101813817</v>
      </c>
      <c r="G135" t="n">
        <v>19.53066475375449</v>
      </c>
      <c r="H135" t="n">
        <v>46.8117957301972</v>
      </c>
      <c r="I135" t="n">
        <v>26.62820647745803</v>
      </c>
      <c r="J135" t="n">
        <v>29.59448483128939</v>
      </c>
      <c r="K135" t="n">
        <v>66.65250371119794</v>
      </c>
    </row>
    <row r="136">
      <c r="A136" s="2" t="n">
        <v>45132</v>
      </c>
      <c r="B136" t="n">
        <v>32.59157416777645</v>
      </c>
      <c r="C136" t="n">
        <v>43.24274152751608</v>
      </c>
      <c r="D136" t="n">
        <v>-25.66446708600518</v>
      </c>
      <c r="E136" t="n">
        <v>10.45329955670811</v>
      </c>
      <c r="F136" t="n">
        <v>0.2520682475402936</v>
      </c>
      <c r="G136" t="n">
        <v>22.42958782750652</v>
      </c>
      <c r="H136" t="n">
        <v>45.90126830204</v>
      </c>
      <c r="I136" t="n">
        <v>25.3844843287448</v>
      </c>
      <c r="J136" t="n">
        <v>32.7426231337983</v>
      </c>
      <c r="K136" t="n">
        <v>74.79539332773741</v>
      </c>
    </row>
    <row r="137">
      <c r="A137" s="2" t="n">
        <v>45133</v>
      </c>
      <c r="B137" t="n">
        <v>28.77072325094541</v>
      </c>
      <c r="C137" t="n">
        <v>42.63686830334559</v>
      </c>
      <c r="D137" t="n">
        <v>-23.75010125879312</v>
      </c>
      <c r="E137" t="n">
        <v>12.67358507295011</v>
      </c>
      <c r="F137" t="n">
        <v>-1.188956513808714</v>
      </c>
      <c r="G137" t="n">
        <v>24.06911232866678</v>
      </c>
      <c r="H137" t="n">
        <v>46.85667385743248</v>
      </c>
      <c r="I137" t="n">
        <v>28.41625497261984</v>
      </c>
      <c r="J137" t="n">
        <v>33.33647586404646</v>
      </c>
      <c r="K137" t="n">
        <v>75.54201195132408</v>
      </c>
    </row>
    <row r="138">
      <c r="A138" s="2" t="n">
        <v>45134</v>
      </c>
      <c r="B138" t="n">
        <v>27.40916833377456</v>
      </c>
      <c r="C138" t="n">
        <v>50.15736492162275</v>
      </c>
      <c r="D138" t="n">
        <v>-20.99709367906621</v>
      </c>
      <c r="E138" t="n">
        <v>20.90555365915417</v>
      </c>
      <c r="F138" t="n">
        <v>0.7722737525066137</v>
      </c>
      <c r="G138" t="n">
        <v>24.47582148051164</v>
      </c>
      <c r="H138" t="n">
        <v>49.64692825781118</v>
      </c>
      <c r="I138" t="n">
        <v>32.24502548223358</v>
      </c>
      <c r="J138" t="n">
        <v>34.90135599554662</v>
      </c>
      <c r="K138" t="n">
        <v>82.31698328046102</v>
      </c>
    </row>
    <row r="139">
      <c r="A139" s="2" t="n">
        <v>45135</v>
      </c>
      <c r="B139" t="n">
        <v>29.36768720772087</v>
      </c>
      <c r="C139" t="n">
        <v>51.80052801709225</v>
      </c>
      <c r="D139" t="n">
        <v>-22.02816803386944</v>
      </c>
      <c r="E139" t="n">
        <v>23.19265954779102</v>
      </c>
      <c r="F139" t="n">
        <v>-0.7069811620489586</v>
      </c>
      <c r="G139" t="n">
        <v>28.72412120735992</v>
      </c>
      <c r="H139" t="n">
        <v>50.49289798363408</v>
      </c>
      <c r="I139" t="n">
        <v>32.80459569809544</v>
      </c>
      <c r="J139" t="n">
        <v>35.86199011502282</v>
      </c>
      <c r="K139" t="n">
        <v>83.59045180136215</v>
      </c>
    </row>
    <row r="140">
      <c r="A140" s="2" t="n">
        <v>45138</v>
      </c>
      <c r="B140" t="n">
        <v>25.92089090785514</v>
      </c>
      <c r="C140" t="n">
        <v>50.18104859488825</v>
      </c>
      <c r="D140" t="n">
        <v>-21.0518140852072</v>
      </c>
      <c r="E140" t="n">
        <v>22.44463515493846</v>
      </c>
      <c r="F140" t="n">
        <v>-2.218883546034733</v>
      </c>
      <c r="G140" t="n">
        <v>29.97733362667776</v>
      </c>
      <c r="H140" t="n">
        <v>54.77416513599604</v>
      </c>
      <c r="I140" t="n">
        <v>32.63061063451809</v>
      </c>
      <c r="J140" t="n">
        <v>37.12967009521713</v>
      </c>
      <c r="K140" t="n">
        <v>83.44997997775624</v>
      </c>
    </row>
    <row r="141">
      <c r="A141" s="2" t="n">
        <v>45139</v>
      </c>
      <c r="B141" t="n">
        <v>20.599198155332</v>
      </c>
      <c r="C141" t="n">
        <v>51.44783337650545</v>
      </c>
      <c r="D141" t="n">
        <v>-20.28282327362122</v>
      </c>
      <c r="E141" t="n">
        <v>24.36736467610232</v>
      </c>
      <c r="F141" t="n">
        <v>-2.833323864113768</v>
      </c>
      <c r="G141" t="n">
        <v>31.88550981725404</v>
      </c>
      <c r="H141" t="n">
        <v>56.92390129077904</v>
      </c>
      <c r="I141" t="n">
        <v>33.57579974313381</v>
      </c>
      <c r="J141" t="n">
        <v>35.42517350978811</v>
      </c>
      <c r="K141" t="n">
        <v>85.54403050164036</v>
      </c>
    </row>
    <row r="142">
      <c r="A142" s="2" t="n">
        <v>45140</v>
      </c>
      <c r="B142" t="n">
        <v>22.06681224724021</v>
      </c>
      <c r="C142" t="n">
        <v>56.10267535962492</v>
      </c>
      <c r="D142" t="n">
        <v>-20.05635475074006</v>
      </c>
      <c r="E142" t="n">
        <v>23.83563974319858</v>
      </c>
      <c r="F142" t="n">
        <v>0.8639303252664376</v>
      </c>
      <c r="G142" t="n">
        <v>35.43958112092464</v>
      </c>
      <c r="H142" t="n">
        <v>59.12269415297094</v>
      </c>
      <c r="I142" t="n">
        <v>32.72486716811791</v>
      </c>
      <c r="J142" t="n">
        <v>35.7530616826037</v>
      </c>
      <c r="K142" t="n">
        <v>86.5440477122734</v>
      </c>
    </row>
    <row r="143">
      <c r="A143" s="2" t="n">
        <v>45141</v>
      </c>
      <c r="B143" t="n">
        <v>21.60019617145352</v>
      </c>
      <c r="C143" t="n">
        <v>55.99268483388096</v>
      </c>
      <c r="D143" t="n">
        <v>-20.80730668379801</v>
      </c>
      <c r="E143" t="n">
        <v>21.24790100549943</v>
      </c>
      <c r="F143" t="n">
        <v>-0.8351773404155605</v>
      </c>
      <c r="G143" t="n">
        <v>33.07726075344375</v>
      </c>
      <c r="H143" t="n">
        <v>62.3321483722469</v>
      </c>
      <c r="I143" t="n">
        <v>29.46533567785037</v>
      </c>
      <c r="J143" t="n">
        <v>35.33504427117704</v>
      </c>
      <c r="K143" t="n">
        <v>85.11744884373317</v>
      </c>
    </row>
    <row r="144">
      <c r="A144" s="2" t="n">
        <v>45142</v>
      </c>
      <c r="B144" t="n">
        <v>19.33358845074049</v>
      </c>
      <c r="C144" t="n">
        <v>55.74138982277999</v>
      </c>
      <c r="D144" t="n">
        <v>-16.86255446448277</v>
      </c>
      <c r="E144" t="n">
        <v>26.67178383442259</v>
      </c>
      <c r="F144" t="n">
        <v>-1.9632196328632</v>
      </c>
      <c r="G144" t="n">
        <v>33.65406849659236</v>
      </c>
      <c r="H144" t="n">
        <v>66.55117517817055</v>
      </c>
      <c r="I144" t="n">
        <v>29.10998731804573</v>
      </c>
      <c r="J144" t="n">
        <v>39.07587215608645</v>
      </c>
      <c r="K144" t="n">
        <v>87.58816115557451</v>
      </c>
    </row>
    <row r="145">
      <c r="A145" s="2" t="n">
        <v>45145</v>
      </c>
      <c r="B145" t="n">
        <v>19.52882346983305</v>
      </c>
      <c r="C145" t="n">
        <v>59.72793938017644</v>
      </c>
      <c r="D145" t="n">
        <v>-14.41414637698808</v>
      </c>
      <c r="E145" t="n">
        <v>26.82291602263118</v>
      </c>
      <c r="F145" t="n">
        <v>2.840470110717308</v>
      </c>
      <c r="G145" t="n">
        <v>38.73467590941084</v>
      </c>
      <c r="H145" t="n">
        <v>68.57885140261186</v>
      </c>
      <c r="I145" t="n">
        <v>24.84152411791287</v>
      </c>
      <c r="J145" t="n">
        <v>35.9979524865252</v>
      </c>
      <c r="K145" t="n">
        <v>90.68889472799411</v>
      </c>
    </row>
    <row r="146">
      <c r="A146" s="2" t="n">
        <v>45146</v>
      </c>
      <c r="B146" t="n">
        <v>17.62551639633383</v>
      </c>
      <c r="C146" t="n">
        <v>56.4559608094783</v>
      </c>
      <c r="D146" t="n">
        <v>-11.14552435043142</v>
      </c>
      <c r="E146" t="n">
        <v>27.71128525790218</v>
      </c>
      <c r="F146" t="n">
        <v>2.124942676882635</v>
      </c>
      <c r="G146" t="n">
        <v>38.72436676986047</v>
      </c>
      <c r="H146" t="n">
        <v>69.75393800698029</v>
      </c>
      <c r="I146" t="n">
        <v>26.82926896832558</v>
      </c>
      <c r="J146" t="n">
        <v>35.54468379567064</v>
      </c>
      <c r="K146" t="n">
        <v>88.90774344209585</v>
      </c>
    </row>
    <row r="147">
      <c r="A147" s="2" t="n">
        <v>45147</v>
      </c>
      <c r="B147" t="n">
        <v>15.62284367087978</v>
      </c>
      <c r="C147" t="n">
        <v>53.82145452392359</v>
      </c>
      <c r="D147" t="n">
        <v>-12.69042853881177</v>
      </c>
      <c r="E147" t="n">
        <v>27.71545760735943</v>
      </c>
      <c r="F147" t="n">
        <v>-1.531703928085271</v>
      </c>
      <c r="G147" t="n">
        <v>44.83067983070859</v>
      </c>
      <c r="H147" t="n">
        <v>72.89525822809991</v>
      </c>
      <c r="I147" t="n">
        <v>27.48869541742593</v>
      </c>
      <c r="J147" t="n">
        <v>38.53291408807105</v>
      </c>
      <c r="K147" t="n">
        <v>90.66769452806629</v>
      </c>
    </row>
    <row r="148">
      <c r="A148" s="2" t="n">
        <v>45148</v>
      </c>
      <c r="B148" t="n">
        <v>14.67701212082309</v>
      </c>
      <c r="C148" t="n">
        <v>57.79726251732696</v>
      </c>
      <c r="D148" t="n">
        <v>-14.74716093688159</v>
      </c>
      <c r="E148" t="n">
        <v>26.03907391552449</v>
      </c>
      <c r="F148" t="n">
        <v>-1.221620025733638</v>
      </c>
      <c r="G148" t="n">
        <v>43.95690020801073</v>
      </c>
      <c r="H148" t="n">
        <v>73.68300224472972</v>
      </c>
      <c r="I148" t="n">
        <v>30.08408318011544</v>
      </c>
      <c r="J148" t="n">
        <v>36.02375969395833</v>
      </c>
      <c r="K148" t="n">
        <v>91.65353947046675</v>
      </c>
    </row>
    <row r="149">
      <c r="A149" s="2" t="n">
        <v>45149</v>
      </c>
      <c r="B149" t="n">
        <v>12.06652398038213</v>
      </c>
      <c r="C149" t="n">
        <v>52.08891329234333</v>
      </c>
      <c r="D149" t="n">
        <v>-17.93326178391618</v>
      </c>
      <c r="E149" t="n">
        <v>21.25057604321601</v>
      </c>
      <c r="F149" t="n">
        <v>-3.881035202511918</v>
      </c>
      <c r="G149" t="n">
        <v>41.4803970059882</v>
      </c>
      <c r="H149" t="n">
        <v>63.88332083989208</v>
      </c>
      <c r="I149" t="n">
        <v>25.05669969340396</v>
      </c>
      <c r="J149" t="n">
        <v>29.57184962551296</v>
      </c>
      <c r="K149" t="n">
        <v>80.20284160704247</v>
      </c>
    </row>
    <row r="150">
      <c r="A150" s="2" t="n">
        <v>45152</v>
      </c>
      <c r="B150" t="n">
        <v>10.66436333916407</v>
      </c>
      <c r="C150" t="n">
        <v>54.24834594226353</v>
      </c>
      <c r="D150" t="n">
        <v>-18.26357662389192</v>
      </c>
      <c r="E150" t="n">
        <v>21.02809121626297</v>
      </c>
      <c r="F150" t="n">
        <v>-3.137342295416123</v>
      </c>
      <c r="G150" t="n">
        <v>41.18600323793518</v>
      </c>
      <c r="H150" t="n">
        <v>62.65083252971819</v>
      </c>
      <c r="I150" t="n">
        <v>25.61528115012335</v>
      </c>
      <c r="J150" t="n">
        <v>28.39691266477833</v>
      </c>
      <c r="K150" t="n">
        <v>81.10536278242304</v>
      </c>
    </row>
    <row r="151">
      <c r="A151" s="2" t="n">
        <v>45154</v>
      </c>
      <c r="B151" t="n">
        <v>12.07869888270123</v>
      </c>
      <c r="C151" t="n">
        <v>54.83781090881572</v>
      </c>
      <c r="D151" t="n">
        <v>-17.55019028565737</v>
      </c>
      <c r="E151" t="n">
        <v>21.76539145335827</v>
      </c>
      <c r="F151" t="n">
        <v>-4.238105325139241</v>
      </c>
      <c r="G151" t="n">
        <v>39.78616163699409</v>
      </c>
      <c r="H151" t="n">
        <v>67.65216258319184</v>
      </c>
      <c r="I151" t="n">
        <v>27.42844064426744</v>
      </c>
      <c r="J151" t="n">
        <v>29.45512706075115</v>
      </c>
      <c r="K151" t="n">
        <v>83.95608831805843</v>
      </c>
    </row>
    <row r="152">
      <c r="A152" s="2" t="n">
        <v>45155</v>
      </c>
      <c r="B152" t="n">
        <v>8.75805455065608</v>
      </c>
      <c r="C152" t="n">
        <v>54.46426700730736</v>
      </c>
      <c r="D152" t="n">
        <v>-17.90157853353266</v>
      </c>
      <c r="E152" t="n">
        <v>20.48586987560925</v>
      </c>
      <c r="F152" t="n">
        <v>-5.985012054412964</v>
      </c>
      <c r="G152" t="n">
        <v>39.67048098310775</v>
      </c>
      <c r="H152" t="n">
        <v>63.74022228494616</v>
      </c>
      <c r="I152" t="n">
        <v>26.26669707734433</v>
      </c>
      <c r="J152" t="n">
        <v>30.27841224848487</v>
      </c>
      <c r="K152" t="n">
        <v>78.53862123432569</v>
      </c>
    </row>
    <row r="153">
      <c r="A153" s="2" t="n">
        <v>45156</v>
      </c>
      <c r="B153" t="n">
        <v>10.10248960796472</v>
      </c>
      <c r="C153" t="n">
        <v>49.93851258870446</v>
      </c>
      <c r="D153" t="n">
        <v>-17.7510256201054</v>
      </c>
      <c r="E153" t="n">
        <v>20.0334755397574</v>
      </c>
      <c r="F153" t="n">
        <v>-6.677714525545097</v>
      </c>
      <c r="G153" t="n">
        <v>39.03175421650153</v>
      </c>
      <c r="H153" t="n">
        <v>55.33616783386712</v>
      </c>
      <c r="I153" t="n">
        <v>24.99132051537281</v>
      </c>
      <c r="J153" t="n">
        <v>30.7185863822244</v>
      </c>
      <c r="K153" t="n">
        <v>71.31007333048215</v>
      </c>
    </row>
    <row r="154">
      <c r="A154" s="2" t="n">
        <v>45159</v>
      </c>
      <c r="B154" t="n">
        <v>15.05318469521124</v>
      </c>
      <c r="C154" t="n">
        <v>44.70781026475243</v>
      </c>
      <c r="D154" t="n">
        <v>-16.1309657215109</v>
      </c>
      <c r="E154" t="n">
        <v>21.09297837494644</v>
      </c>
      <c r="F154" t="n">
        <v>-0.8414965253143447</v>
      </c>
      <c r="G154" t="n">
        <v>39.8111577833034</v>
      </c>
      <c r="H154" t="n">
        <v>59.77724990073749</v>
      </c>
      <c r="I154" t="n">
        <v>26.30887345615058</v>
      </c>
      <c r="J154" t="n">
        <v>30.03436798963179</v>
      </c>
      <c r="K154" t="n">
        <v>70.3992243683326</v>
      </c>
    </row>
    <row r="155">
      <c r="A155" s="2" t="n">
        <v>45160</v>
      </c>
      <c r="B155" t="n">
        <v>13.78300591892661</v>
      </c>
      <c r="C155" t="n">
        <v>45.19705203931434</v>
      </c>
      <c r="D155" t="n">
        <v>-17.5951987132766</v>
      </c>
      <c r="E155" t="n">
        <v>18.97951887194857</v>
      </c>
      <c r="F155" t="n">
        <v>-1.319728721611435</v>
      </c>
      <c r="G155" t="n">
        <v>38.95221804661195</v>
      </c>
      <c r="H155" t="n">
        <v>60.31150519643936</v>
      </c>
      <c r="I155" t="n">
        <v>26.16672445101622</v>
      </c>
      <c r="J155" t="n">
        <v>27.3003464003448</v>
      </c>
      <c r="K155" t="n">
        <v>64.83981170605406</v>
      </c>
    </row>
    <row r="156">
      <c r="A156" s="2" t="n">
        <v>45161</v>
      </c>
      <c r="B156" t="n">
        <v>15.54277302682852</v>
      </c>
      <c r="C156" t="n">
        <v>45.56419530860663</v>
      </c>
      <c r="D156" t="n">
        <v>-17.52325693010367</v>
      </c>
      <c r="E156" t="n">
        <v>20.94867211897269</v>
      </c>
      <c r="F156" t="n">
        <v>-0.3826065100146492</v>
      </c>
      <c r="G156" t="n">
        <v>39.01866926698494</v>
      </c>
      <c r="H156" t="n">
        <v>59.72415987501789</v>
      </c>
      <c r="I156" t="n">
        <v>23.79140698878126</v>
      </c>
      <c r="J156" t="n">
        <v>26.13298437204015</v>
      </c>
      <c r="K156" t="n">
        <v>62.90290475921682</v>
      </c>
    </row>
    <row r="157">
      <c r="A157" s="2" t="n">
        <v>45162</v>
      </c>
      <c r="B157" t="n">
        <v>15.68032578841292</v>
      </c>
      <c r="C157" t="n">
        <v>43.86797341865283</v>
      </c>
      <c r="D157" t="n">
        <v>-16.82077489607122</v>
      </c>
      <c r="E157" t="n">
        <v>19.20157128106801</v>
      </c>
      <c r="F157" t="n">
        <v>-1.329310340571266</v>
      </c>
      <c r="G157" t="n">
        <v>40.90423633025497</v>
      </c>
      <c r="H157" t="n">
        <v>58.85633260645706</v>
      </c>
      <c r="I157" t="n">
        <v>23.74080787947599</v>
      </c>
      <c r="J157" t="n">
        <v>27.38484499315204</v>
      </c>
      <c r="K157" t="n">
        <v>64.1480286213737</v>
      </c>
    </row>
    <row r="158">
      <c r="A158" s="2" t="n">
        <v>45163</v>
      </c>
      <c r="B158" t="n">
        <v>18.0323478027965</v>
      </c>
      <c r="C158" t="n">
        <v>46.44509172562119</v>
      </c>
      <c r="D158" t="n">
        <v>-16.63642289177422</v>
      </c>
      <c r="E158" t="n">
        <v>18.35829548523025</v>
      </c>
      <c r="F158" t="n">
        <v>-0.82078243285022</v>
      </c>
      <c r="G158" t="n">
        <v>38.54529537845974</v>
      </c>
      <c r="H158" t="n">
        <v>57.08702609663432</v>
      </c>
      <c r="I158" t="n">
        <v>24.09704773095967</v>
      </c>
      <c r="J158" t="n">
        <v>27.30520717380924</v>
      </c>
      <c r="K158" t="n">
        <v>63.5765222867859</v>
      </c>
    </row>
    <row r="159">
      <c r="A159" s="2" t="n">
        <v>45166</v>
      </c>
      <c r="B159" t="n">
        <v>22.26709938415752</v>
      </c>
      <c r="C159" t="n">
        <v>51.18524118392136</v>
      </c>
      <c r="D159" t="n">
        <v>-14.43173787641502</v>
      </c>
      <c r="E159" t="n">
        <v>21.1546417791854</v>
      </c>
      <c r="F159" t="n">
        <v>2.288304665493812</v>
      </c>
      <c r="G159" t="n">
        <v>39.02887527019234</v>
      </c>
      <c r="H159" t="n">
        <v>62.94951877323931</v>
      </c>
      <c r="I159" t="n">
        <v>28.25701319300129</v>
      </c>
      <c r="J159" t="n">
        <v>29.99027000831198</v>
      </c>
      <c r="K159" t="n">
        <v>67.04871798720109</v>
      </c>
    </row>
    <row r="160">
      <c r="A160" s="2" t="n">
        <v>45167</v>
      </c>
      <c r="B160" t="n">
        <v>20.21743878820337</v>
      </c>
      <c r="C160" t="n">
        <v>49.07741370344814</v>
      </c>
      <c r="D160" t="n">
        <v>-15.08171991864601</v>
      </c>
      <c r="E160" t="n">
        <v>19.12973914791161</v>
      </c>
      <c r="F160" t="n">
        <v>4.36907778778588</v>
      </c>
      <c r="G160" t="n">
        <v>36.52912558362624</v>
      </c>
      <c r="H160" t="n">
        <v>58.52149620121143</v>
      </c>
      <c r="I160" t="n">
        <v>26.5091440476962</v>
      </c>
      <c r="J160" t="n">
        <v>29.47792135307397</v>
      </c>
      <c r="K160" t="n">
        <v>66.19133173223142</v>
      </c>
    </row>
    <row r="161">
      <c r="A161" s="2" t="n">
        <v>45168</v>
      </c>
      <c r="B161" t="n">
        <v>16.13322461465316</v>
      </c>
      <c r="C161" t="n">
        <v>49.67531633037461</v>
      </c>
      <c r="D161" t="n">
        <v>-14.7615157184922</v>
      </c>
      <c r="E161" t="n">
        <v>20.13068139066803</v>
      </c>
      <c r="F161" t="n">
        <v>4.674937973059667</v>
      </c>
      <c r="G161" t="n">
        <v>34.98968202083681</v>
      </c>
      <c r="H161" t="n">
        <v>63.15693701210141</v>
      </c>
      <c r="I161" t="n">
        <v>27.95050673957626</v>
      </c>
      <c r="J161" t="n">
        <v>27.47760043023826</v>
      </c>
      <c r="K161" t="n">
        <v>62.07501987812665</v>
      </c>
    </row>
    <row r="162">
      <c r="A162" s="2" t="n">
        <v>45169</v>
      </c>
      <c r="B162" t="n">
        <v>15.84835996086147</v>
      </c>
      <c r="C162" t="n">
        <v>50.50385341017986</v>
      </c>
      <c r="D162" t="n">
        <v>-14.89141199097956</v>
      </c>
      <c r="E162" t="n">
        <v>23.59732472398735</v>
      </c>
      <c r="F162" t="n">
        <v>2.41112329039237</v>
      </c>
      <c r="G162" t="n">
        <v>33.360954662944</v>
      </c>
      <c r="H162" t="n">
        <v>65.82770433869918</v>
      </c>
      <c r="I162" t="n">
        <v>28.10980655101059</v>
      </c>
      <c r="J162" t="n">
        <v>21.86193003233672</v>
      </c>
      <c r="K162" t="n">
        <v>64.09544909496915</v>
      </c>
    </row>
    <row r="163">
      <c r="A163" s="2" t="n">
        <v>45170</v>
      </c>
      <c r="B163" t="n">
        <v>15.19650697974075</v>
      </c>
      <c r="C163" t="n">
        <v>51.08541842843535</v>
      </c>
      <c r="D163" t="n">
        <v>-14.48532978757282</v>
      </c>
      <c r="E163" t="n">
        <v>22.99184569421362</v>
      </c>
      <c r="F163" t="n">
        <v>0.8580030503618774</v>
      </c>
      <c r="G163" t="n">
        <v>33.12280123865101</v>
      </c>
      <c r="H163" t="n">
        <v>68.31180869575026</v>
      </c>
      <c r="I163" t="n">
        <v>27.3962970731028</v>
      </c>
      <c r="J163" t="n">
        <v>16.93666966129097</v>
      </c>
      <c r="K163" t="n">
        <v>61.98524669188066</v>
      </c>
    </row>
    <row r="164">
      <c r="A164" s="2" t="n">
        <v>45173</v>
      </c>
      <c r="B164" t="n">
        <v>13.8485372401562</v>
      </c>
      <c r="C164" t="n">
        <v>52.81745254545929</v>
      </c>
      <c r="D164" t="n">
        <v>-13.38732755024999</v>
      </c>
      <c r="E164" t="n">
        <v>22.76590214458336</v>
      </c>
      <c r="F164" t="n">
        <v>2.127170630120601</v>
      </c>
      <c r="G164" t="n">
        <v>35.47519165064772</v>
      </c>
      <c r="H164" t="n">
        <v>66.49844880412607</v>
      </c>
      <c r="I164" t="n">
        <v>27.51521019334666</v>
      </c>
      <c r="J164" t="n">
        <v>20.12735151026062</v>
      </c>
      <c r="K164" t="n">
        <v>65.92543071833541</v>
      </c>
    </row>
    <row r="165">
      <c r="A165" s="2" t="n">
        <v>45174</v>
      </c>
      <c r="B165" t="n">
        <v>15.67304552357247</v>
      </c>
      <c r="C165" t="n">
        <v>57.12451606303435</v>
      </c>
      <c r="D165" t="n">
        <v>-13.30978936012743</v>
      </c>
      <c r="E165" t="n">
        <v>20.27524553156688</v>
      </c>
      <c r="F165" t="n">
        <v>1.23685756624099</v>
      </c>
      <c r="G165" t="n">
        <v>32.4490548763791</v>
      </c>
      <c r="H165" t="n">
        <v>67.99895550156907</v>
      </c>
      <c r="I165" t="n">
        <v>28.14871511817692</v>
      </c>
      <c r="J165" t="n">
        <v>22.46180166143832</v>
      </c>
      <c r="K165" t="n">
        <v>69.21253263180986</v>
      </c>
    </row>
    <row r="166">
      <c r="A166" s="2" t="n">
        <v>45175</v>
      </c>
      <c r="B166" t="n">
        <v>18.05025959533364</v>
      </c>
      <c r="C166" t="n">
        <v>61.15024881794247</v>
      </c>
      <c r="D166" t="n">
        <v>-10.15707297356226</v>
      </c>
      <c r="E166" t="n">
        <v>23.84581664845749</v>
      </c>
      <c r="F166" t="n">
        <v>3.853327418810393</v>
      </c>
      <c r="G166" t="n">
        <v>33.90834161415148</v>
      </c>
      <c r="H166" t="n">
        <v>73.14458925401637</v>
      </c>
      <c r="I166" t="n">
        <v>32.47665374899815</v>
      </c>
      <c r="J166" t="n">
        <v>26.87910000442095</v>
      </c>
      <c r="K166" t="n">
        <v>72.43861417804425</v>
      </c>
    </row>
    <row r="167">
      <c r="A167" s="2" t="n">
        <v>45176</v>
      </c>
      <c r="B167" t="n">
        <v>16.99240653764351</v>
      </c>
      <c r="C167" t="n">
        <v>62.10890465693841</v>
      </c>
      <c r="D167" t="n">
        <v>-8.945925969941381</v>
      </c>
      <c r="E167" t="n">
        <v>24.00869489011277</v>
      </c>
      <c r="F167" t="n">
        <v>3.492813380868798</v>
      </c>
      <c r="G167" t="n">
        <v>35.06274705109049</v>
      </c>
      <c r="H167" t="n">
        <v>74.56080557041749</v>
      </c>
      <c r="I167" t="n">
        <v>31.74570194769095</v>
      </c>
      <c r="J167" t="n">
        <v>26.13580566765796</v>
      </c>
      <c r="K167" t="n">
        <v>73.28507856943307</v>
      </c>
    </row>
    <row r="168">
      <c r="A168" s="2" t="n">
        <v>45177</v>
      </c>
      <c r="B168" t="n">
        <v>16.77814786423464</v>
      </c>
      <c r="C168" t="n">
        <v>60.11499747223621</v>
      </c>
      <c r="D168" t="n">
        <v>-8.487425496438705</v>
      </c>
      <c r="E168" t="n">
        <v>22.33160581147988</v>
      </c>
      <c r="F168" t="n">
        <v>3.783048314494342</v>
      </c>
      <c r="G168" t="n">
        <v>33.53423597517853</v>
      </c>
      <c r="H168" t="n">
        <v>73.53919719628124</v>
      </c>
      <c r="I168" t="n">
        <v>29.20705606903804</v>
      </c>
      <c r="J168" t="n">
        <v>24.81153058892562</v>
      </c>
      <c r="K168" t="n">
        <v>70.79924927056864</v>
      </c>
    </row>
    <row r="169">
      <c r="A169" s="2" t="n">
        <v>45180</v>
      </c>
      <c r="B169" t="n">
        <v>15.77934886071024</v>
      </c>
      <c r="C169" t="n">
        <v>62.45166852380106</v>
      </c>
      <c r="D169" t="n">
        <v>-4.922368034722401</v>
      </c>
      <c r="E169" t="n">
        <v>20.81151083372121</v>
      </c>
      <c r="F169" t="n">
        <v>5.045818226098353</v>
      </c>
      <c r="G169" t="n">
        <v>33.461508442617</v>
      </c>
      <c r="H169" t="n">
        <v>73.37554176976128</v>
      </c>
      <c r="I169" t="n">
        <v>29.4832240083154</v>
      </c>
      <c r="J169" t="n">
        <v>25.92301981133467</v>
      </c>
      <c r="K169" t="n">
        <v>70.79301220284198</v>
      </c>
    </row>
    <row r="170">
      <c r="A170" s="2" t="n">
        <v>45181</v>
      </c>
      <c r="B170" t="n">
        <v>14.13492361468331</v>
      </c>
      <c r="C170" t="n">
        <v>60.93262523004452</v>
      </c>
      <c r="D170" t="n">
        <v>-11.03439766610209</v>
      </c>
      <c r="E170" t="n">
        <v>18.86402384988826</v>
      </c>
      <c r="F170" t="n">
        <v>6.333534051667078</v>
      </c>
      <c r="G170" t="n">
        <v>34.56735477961739</v>
      </c>
      <c r="H170" t="n">
        <v>71.59895144952056</v>
      </c>
      <c r="I170" t="n">
        <v>29.55858210943516</v>
      </c>
      <c r="J170" t="n">
        <v>23.71791701282386</v>
      </c>
      <c r="K170" t="n">
        <v>68.44427276358299</v>
      </c>
    </row>
    <row r="171">
      <c r="A171" s="2" t="n">
        <v>45182</v>
      </c>
      <c r="B171" t="n">
        <v>13.86734502899394</v>
      </c>
      <c r="C171" t="n">
        <v>67.52948083909662</v>
      </c>
      <c r="D171" t="n">
        <v>-9.252251134202504</v>
      </c>
      <c r="E171" t="n">
        <v>17.27317074398837</v>
      </c>
      <c r="F171" t="n">
        <v>5.961656163449258</v>
      </c>
      <c r="G171" t="n">
        <v>35.39919147658028</v>
      </c>
      <c r="H171" t="n">
        <v>72.54506728050065</v>
      </c>
      <c r="I171" t="n">
        <v>29.87459554670597</v>
      </c>
      <c r="J171" t="n">
        <v>25.46803969165239</v>
      </c>
      <c r="K171" t="n">
        <v>73.2944225461172</v>
      </c>
    </row>
    <row r="172">
      <c r="A172" s="2" t="n">
        <v>45183</v>
      </c>
      <c r="B172" t="n">
        <v>14.35875558978683</v>
      </c>
      <c r="C172" t="n">
        <v>66.21515644729187</v>
      </c>
      <c r="D172" t="n">
        <v>-8.473071181194037</v>
      </c>
      <c r="E172" t="n">
        <v>17.52395430093554</v>
      </c>
      <c r="F172" t="n">
        <v>6.82006302972491</v>
      </c>
      <c r="G172" t="n">
        <v>36.06199515576325</v>
      </c>
      <c r="H172" t="n">
        <v>73.60526195681423</v>
      </c>
      <c r="I172" t="n">
        <v>29.93974945995825</v>
      </c>
      <c r="J172" t="n">
        <v>22.39558576948009</v>
      </c>
      <c r="K172" t="n">
        <v>72.64540195043321</v>
      </c>
    </row>
    <row r="173">
      <c r="A173" s="2" t="n">
        <v>45184</v>
      </c>
      <c r="B173" t="n">
        <v>13.9787867820929</v>
      </c>
      <c r="C173" t="n">
        <v>64.11216591306281</v>
      </c>
      <c r="D173" t="n">
        <v>-8.298792213005168</v>
      </c>
      <c r="E173" t="n">
        <v>16.97774322604673</v>
      </c>
      <c r="F173" t="n">
        <v>4.576063770907179</v>
      </c>
      <c r="G173" t="n">
        <v>37.63913805180037</v>
      </c>
      <c r="H173" t="n">
        <v>72.06377944869979</v>
      </c>
      <c r="I173" t="n">
        <v>30.95980124435162</v>
      </c>
      <c r="J173" t="n">
        <v>26.15941465684863</v>
      </c>
      <c r="K173" t="n">
        <v>74.11581851386532</v>
      </c>
    </row>
    <row r="174">
      <c r="A174" s="2" t="n">
        <v>45187</v>
      </c>
      <c r="B174" t="n">
        <v>13.39103174486267</v>
      </c>
      <c r="C174" t="n">
        <v>62.74563230784662</v>
      </c>
      <c r="D174" t="n">
        <v>-9.430329612559218</v>
      </c>
      <c r="E174" t="n">
        <v>18.10476631325371</v>
      </c>
      <c r="F174" t="n">
        <v>4.042517169185111</v>
      </c>
      <c r="G174" t="n">
        <v>35.73781501560413</v>
      </c>
      <c r="H174" t="n">
        <v>69.81503858543854</v>
      </c>
      <c r="I174" t="n">
        <v>30.35516033137735</v>
      </c>
      <c r="J174" t="n">
        <v>26.33478484353122</v>
      </c>
      <c r="K174" t="n">
        <v>72.82742206486795</v>
      </c>
    </row>
    <row r="175">
      <c r="A175" s="2" t="n">
        <v>45189</v>
      </c>
      <c r="B175" t="n">
        <v>13.43165646234501</v>
      </c>
      <c r="C175" t="n">
        <v>62.18733610218892</v>
      </c>
      <c r="D175" t="n">
        <v>-9.97924740052416</v>
      </c>
      <c r="E175" t="n">
        <v>17.90690468801921</v>
      </c>
      <c r="F175" t="n">
        <v>3.858960239051545</v>
      </c>
      <c r="G175" t="n">
        <v>34.28475007801129</v>
      </c>
      <c r="H175" t="n">
        <v>73.24605026676139</v>
      </c>
      <c r="I175" t="n">
        <v>31.92841133452522</v>
      </c>
      <c r="J175" t="n">
        <v>27.13461885421584</v>
      </c>
      <c r="K175" t="n">
        <v>67.97423861260239</v>
      </c>
    </row>
    <row r="176">
      <c r="A176" s="2" t="n">
        <v>45190</v>
      </c>
      <c r="B176" t="n">
        <v>15.98960130924918</v>
      </c>
      <c r="C176" t="n">
        <v>61.1922542046327</v>
      </c>
      <c r="D176" t="n">
        <v>-10.31814775134707</v>
      </c>
      <c r="E176" t="n">
        <v>17.69905313062128</v>
      </c>
      <c r="F176" t="n">
        <v>4.759542407006867</v>
      </c>
      <c r="G176" t="n">
        <v>37.03116383035041</v>
      </c>
      <c r="H176" t="n">
        <v>70.78981186223889</v>
      </c>
      <c r="I176" t="n">
        <v>32.54487002852762</v>
      </c>
      <c r="J176" t="n">
        <v>26.70026742105576</v>
      </c>
      <c r="K176" t="n">
        <v>67.53582048291067</v>
      </c>
    </row>
    <row r="177">
      <c r="A177" s="2" t="n">
        <v>45191</v>
      </c>
      <c r="B177" t="n">
        <v>16.957680015602</v>
      </c>
      <c r="C177" t="n">
        <v>63.54347326361387</v>
      </c>
      <c r="D177" t="n">
        <v>-8.708346369283703</v>
      </c>
      <c r="E177" t="n">
        <v>14.56810446717316</v>
      </c>
      <c r="F177" t="n">
        <v>4.512562382772378</v>
      </c>
      <c r="G177" t="n">
        <v>36.36785021426439</v>
      </c>
      <c r="H177" t="n">
        <v>74.35525426231695</v>
      </c>
      <c r="I177" t="n">
        <v>31.89181899544498</v>
      </c>
      <c r="J177" t="n">
        <v>26.82892506388335</v>
      </c>
      <c r="K177" t="n">
        <v>66.38622554374277</v>
      </c>
    </row>
    <row r="178">
      <c r="A178" s="2" t="n">
        <v>45194</v>
      </c>
      <c r="B178" t="n">
        <v>18.68853555879431</v>
      </c>
      <c r="C178" t="n">
        <v>69.22921141286189</v>
      </c>
      <c r="D178" t="n">
        <v>-8.401555903900004</v>
      </c>
      <c r="E178" t="n">
        <v>14.72689960474503</v>
      </c>
      <c r="F178" t="n">
        <v>3.841765507098716</v>
      </c>
      <c r="G178" t="n">
        <v>33.71753338947259</v>
      </c>
      <c r="H178" t="n">
        <v>73.93268722048573</v>
      </c>
      <c r="I178" t="n">
        <v>29.90742957621668</v>
      </c>
      <c r="J178" t="n">
        <v>26.46505143124955</v>
      </c>
      <c r="K178" t="n">
        <v>69.23040971599764</v>
      </c>
    </row>
    <row r="179">
      <c r="A179" s="2" t="n">
        <v>45195</v>
      </c>
      <c r="B179" t="n">
        <v>11.19679537276841</v>
      </c>
      <c r="C179" t="n">
        <v>61.74783736592435</v>
      </c>
      <c r="D179" t="n">
        <v>-11.85018539332048</v>
      </c>
      <c r="E179" t="n">
        <v>7.396082776782253</v>
      </c>
      <c r="F179" t="n">
        <v>4.200933404726315</v>
      </c>
      <c r="G179" t="n">
        <v>30.70467849708243</v>
      </c>
      <c r="H179" t="n">
        <v>66.15915117045559</v>
      </c>
      <c r="I179" t="n">
        <v>24.82207225421689</v>
      </c>
      <c r="J179" t="n">
        <v>22.72074712768442</v>
      </c>
      <c r="K179" t="n">
        <v>62.74636063893628</v>
      </c>
    </row>
    <row r="180">
      <c r="A180" s="2" t="n">
        <v>45196</v>
      </c>
      <c r="B180" t="n">
        <v>11.22451462463701</v>
      </c>
      <c r="C180" t="n">
        <v>68.68925401193719</v>
      </c>
      <c r="D180" t="n">
        <v>-8.004594361736228</v>
      </c>
      <c r="E180" t="n">
        <v>11.18033213078715</v>
      </c>
      <c r="F180" t="n">
        <v>6.288264532309884</v>
      </c>
      <c r="G180" t="n">
        <v>33.39193697666314</v>
      </c>
      <c r="H180" t="n">
        <v>71.9569620740449</v>
      </c>
      <c r="I180" t="n">
        <v>27.3137234532967</v>
      </c>
      <c r="J180" t="n">
        <v>24.81069932233846</v>
      </c>
      <c r="K180" t="n">
        <v>66.72375262070607</v>
      </c>
    </row>
    <row r="181">
      <c r="A181" s="2" t="n">
        <v>45197</v>
      </c>
      <c r="B181" t="n">
        <v>9.269989951302971</v>
      </c>
      <c r="C181" t="n">
        <v>68.82952507282229</v>
      </c>
      <c r="D181" t="n">
        <v>-7.270561434026368</v>
      </c>
      <c r="E181" t="n">
        <v>10.50859533817563</v>
      </c>
      <c r="F181" t="n">
        <v>3.198016585062757</v>
      </c>
      <c r="G181" t="n">
        <v>30.82335554083247</v>
      </c>
      <c r="H181" t="n">
        <v>71.55742357737635</v>
      </c>
      <c r="I181" t="n">
        <v>26.08332240334574</v>
      </c>
      <c r="J181" t="n">
        <v>22.83264225974811</v>
      </c>
      <c r="K181" t="n">
        <v>67.50275382010233</v>
      </c>
    </row>
    <row r="182">
      <c r="A182" s="2" t="n">
        <v>45198</v>
      </c>
      <c r="B182" t="n">
        <v>16.6511053453418</v>
      </c>
      <c r="C182" t="n">
        <v>77.95217812372546</v>
      </c>
      <c r="D182" t="n">
        <v>-3.52974798434601</v>
      </c>
      <c r="E182" t="n">
        <v>11.95302163459886</v>
      </c>
      <c r="F182" t="n">
        <v>4.198941761790254</v>
      </c>
      <c r="G182" t="n">
        <v>36.033328579634</v>
      </c>
      <c r="H182" t="n">
        <v>81.43061288992558</v>
      </c>
      <c r="I182" t="n">
        <v>27.18252908230399</v>
      </c>
      <c r="J182" t="n">
        <v>28.95286129195338</v>
      </c>
      <c r="K182" t="n">
        <v>73.99698354620141</v>
      </c>
    </row>
    <row r="183">
      <c r="A183" s="2" t="n">
        <v>45202</v>
      </c>
      <c r="B183" t="n">
        <v>19.90825957699136</v>
      </c>
      <c r="C183" t="n">
        <v>82.09020194753911</v>
      </c>
      <c r="D183" t="n">
        <v>-0.639204283821837</v>
      </c>
      <c r="E183" t="n">
        <v>11.89347471630182</v>
      </c>
      <c r="F183" t="n">
        <v>2.303054573202723</v>
      </c>
      <c r="G183" t="n">
        <v>33.34814472853363</v>
      </c>
      <c r="H183" t="n">
        <v>80.32996557368024</v>
      </c>
      <c r="I183" t="n">
        <v>28.13231410490511</v>
      </c>
      <c r="J183" t="n">
        <v>25.96989552970301</v>
      </c>
      <c r="K183" t="n">
        <v>73.07350990588878</v>
      </c>
    </row>
    <row r="184">
      <c r="A184" s="2" t="n">
        <v>45203</v>
      </c>
      <c r="B184" t="n">
        <v>19.33986984597591</v>
      </c>
      <c r="C184" t="n">
        <v>76.54606737298005</v>
      </c>
      <c r="D184" t="n">
        <v>-4.911706559923368</v>
      </c>
      <c r="E184" t="n">
        <v>7.082468607723591</v>
      </c>
      <c r="F184" t="n">
        <v>1.562085886014652</v>
      </c>
      <c r="G184" t="n">
        <v>30.57605635807941</v>
      </c>
      <c r="H184" t="n">
        <v>76.19717140895162</v>
      </c>
      <c r="I184" t="n">
        <v>26.65022679571731</v>
      </c>
      <c r="J184" t="n">
        <v>23.17732354581668</v>
      </c>
      <c r="K184" t="n">
        <v>69.02360904005009</v>
      </c>
    </row>
    <row r="185">
      <c r="A185" s="2" t="n">
        <v>45204</v>
      </c>
      <c r="B185" t="n">
        <v>18.60481653057453</v>
      </c>
      <c r="C185" t="n">
        <v>76.35969968655598</v>
      </c>
      <c r="D185" t="n">
        <v>-6.659891353425951</v>
      </c>
      <c r="E185" t="n">
        <v>6.687032438952589</v>
      </c>
      <c r="F185" t="n">
        <v>0.6400142121963492</v>
      </c>
      <c r="G185" t="n">
        <v>27.63273529727741</v>
      </c>
      <c r="H185" t="n">
        <v>72.21129781909188</v>
      </c>
      <c r="I185" t="n">
        <v>23.27616356636097</v>
      </c>
      <c r="J185" t="n">
        <v>25.5184211620761</v>
      </c>
      <c r="K185" t="n">
        <v>65.43180436115999</v>
      </c>
    </row>
    <row r="186">
      <c r="A186" s="2" t="n">
        <v>45205</v>
      </c>
      <c r="B186" t="n">
        <v>15.59126400718225</v>
      </c>
      <c r="C186" t="n">
        <v>77.8530308819447</v>
      </c>
      <c r="D186" t="n">
        <v>-7.237918566648216</v>
      </c>
      <c r="E186" t="n">
        <v>5.0707722848083</v>
      </c>
      <c r="F186" t="n">
        <v>1.575703919977101</v>
      </c>
      <c r="G186" t="n">
        <v>25.37719208116853</v>
      </c>
      <c r="H186" t="n">
        <v>77.15875133246843</v>
      </c>
      <c r="I186" t="n">
        <v>22.46493972248036</v>
      </c>
      <c r="J186" t="n">
        <v>24.1854952293139</v>
      </c>
      <c r="K186" t="n">
        <v>59.16922926933306</v>
      </c>
    </row>
    <row r="187">
      <c r="A187" s="2" t="n">
        <v>45208</v>
      </c>
      <c r="B187" t="n">
        <v>15.5138052068363</v>
      </c>
      <c r="C187" t="n">
        <v>79.56946149032467</v>
      </c>
      <c r="D187" t="n">
        <v>-9.962450590164284</v>
      </c>
      <c r="E187" t="n">
        <v>4.839129091891836</v>
      </c>
      <c r="F187" t="n">
        <v>0.810146454373939</v>
      </c>
      <c r="G187" t="n">
        <v>27.7260981221237</v>
      </c>
      <c r="H187" t="n">
        <v>69.80380865614349</v>
      </c>
      <c r="I187" t="n">
        <v>19.69473962436794</v>
      </c>
      <c r="J187" t="n">
        <v>22.84599664794973</v>
      </c>
      <c r="K187" t="n">
        <v>56.83783776795848</v>
      </c>
    </row>
    <row r="188">
      <c r="A188" s="2" t="n">
        <v>45209</v>
      </c>
      <c r="B188" t="n">
        <v>16.44123752699491</v>
      </c>
      <c r="C188" t="n">
        <v>69.39787490159652</v>
      </c>
      <c r="D188" t="n">
        <v>-11.08847027996587</v>
      </c>
      <c r="E188" t="n">
        <v>2.977493820564137</v>
      </c>
      <c r="F188" t="n">
        <v>0.4503716861583795</v>
      </c>
      <c r="G188" t="n">
        <v>24.92830813871261</v>
      </c>
      <c r="H188" t="n">
        <v>60.70307691204253</v>
      </c>
      <c r="I188" t="n">
        <v>20.58994561763634</v>
      </c>
      <c r="J188" t="n">
        <v>19.92973279652919</v>
      </c>
      <c r="K188" t="n">
        <v>47.94048705819714</v>
      </c>
    </row>
    <row r="189">
      <c r="A189" s="2" t="n">
        <v>45210</v>
      </c>
      <c r="B189" t="n">
        <v>16.00052044016418</v>
      </c>
      <c r="C189" t="n">
        <v>66.3869652701887</v>
      </c>
      <c r="D189" t="n">
        <v>-13.28201243538483</v>
      </c>
      <c r="E189" t="n">
        <v>3.215376219468902</v>
      </c>
      <c r="F189" t="n">
        <v>0.01939344826544787</v>
      </c>
      <c r="G189" t="n">
        <v>27.12287339638946</v>
      </c>
      <c r="H189" t="n">
        <v>56.93580015633277</v>
      </c>
      <c r="I189" t="n">
        <v>20.82442081020106</v>
      </c>
      <c r="J189" t="n">
        <v>20.0599213215622</v>
      </c>
      <c r="K189" t="n">
        <v>44.18742570547553</v>
      </c>
    </row>
    <row r="190">
      <c r="A190" s="2" t="n">
        <v>45211</v>
      </c>
      <c r="B190" t="n">
        <v>14.10571379266345</v>
      </c>
      <c r="C190" t="n">
        <v>69.89154622112517</v>
      </c>
      <c r="D190" t="n">
        <v>-10.16064352650663</v>
      </c>
      <c r="E190" t="n">
        <v>2.8948960209632</v>
      </c>
      <c r="F190" t="n">
        <v>1.408278716780442</v>
      </c>
      <c r="G190" t="n">
        <v>26.73983920566114</v>
      </c>
      <c r="H190" t="n">
        <v>62.87502328546702</v>
      </c>
      <c r="I190" t="n">
        <v>19.8150245455921</v>
      </c>
      <c r="J190" t="n">
        <v>18.82724322883065</v>
      </c>
      <c r="K190" t="n">
        <v>41.63922565229156</v>
      </c>
    </row>
    <row r="191">
      <c r="A191" s="2" t="n">
        <v>45212</v>
      </c>
      <c r="B191" t="n">
        <v>14.54760025107982</v>
      </c>
      <c r="C191" t="n">
        <v>71.47383932446432</v>
      </c>
      <c r="D191" t="n">
        <v>-9.482067281508543</v>
      </c>
      <c r="E191" t="n">
        <v>4.132760818616465</v>
      </c>
      <c r="F191" t="n">
        <v>0.7966412813549262</v>
      </c>
      <c r="G191" t="n">
        <v>25.7331488149471</v>
      </c>
      <c r="H191" t="n">
        <v>65.42252220254817</v>
      </c>
      <c r="I191" t="n">
        <v>21.23545156177238</v>
      </c>
      <c r="J191" t="n">
        <v>22.18457167232884</v>
      </c>
      <c r="K191" t="n">
        <v>41.58042182450454</v>
      </c>
    </row>
    <row r="192">
      <c r="A192" s="2" t="n">
        <v>45215</v>
      </c>
      <c r="B192" t="n">
        <v>16.06112604560403</v>
      </c>
      <c r="C192" t="n">
        <v>70.92563869372862</v>
      </c>
      <c r="D192" t="n">
        <v>-7.830606784420047</v>
      </c>
      <c r="E192" t="n">
        <v>4.915197543487548</v>
      </c>
      <c r="F192" t="n">
        <v>-0.05118687838092661</v>
      </c>
      <c r="G192" t="n">
        <v>26.39398173357366</v>
      </c>
      <c r="H192" t="n">
        <v>70.17422962890154</v>
      </c>
      <c r="I192" t="n">
        <v>21.33287528676788</v>
      </c>
      <c r="J192" t="n">
        <v>21.62061237642374</v>
      </c>
      <c r="K192" t="n">
        <v>40.33686761596307</v>
      </c>
    </row>
    <row r="193">
      <c r="A193" s="2" t="n">
        <v>45216</v>
      </c>
      <c r="B193" t="n">
        <v>17.99354180228994</v>
      </c>
      <c r="C193" t="n">
        <v>79.07576390353329</v>
      </c>
      <c r="D193" t="n">
        <v>-4.602062198474421</v>
      </c>
      <c r="E193" t="n">
        <v>6.568536312120266</v>
      </c>
      <c r="F193" t="n">
        <v>4.963848774350144</v>
      </c>
      <c r="G193" t="n">
        <v>30.46420701908994</v>
      </c>
      <c r="H193" t="n">
        <v>76.63842418556557</v>
      </c>
      <c r="I193" t="n">
        <v>21.66038704453051</v>
      </c>
      <c r="J193" t="n">
        <v>22.63278466044621</v>
      </c>
      <c r="K193" t="n">
        <v>43.25653692717915</v>
      </c>
    </row>
    <row r="194">
      <c r="A194" s="2" t="n">
        <v>45217</v>
      </c>
      <c r="B194" t="n">
        <v>16.47069375297983</v>
      </c>
      <c r="C194" t="n">
        <v>75.10603188865421</v>
      </c>
      <c r="D194" t="n">
        <v>-10.24957921846167</v>
      </c>
      <c r="E194" t="n">
        <v>10.1013592193532</v>
      </c>
      <c r="F194" t="n">
        <v>4.047849205079834</v>
      </c>
      <c r="G194" t="n">
        <v>34.91266461197131</v>
      </c>
      <c r="H194" t="n">
        <v>76.091671056735</v>
      </c>
      <c r="I194" t="n">
        <v>22.04176309470149</v>
      </c>
      <c r="J194" t="n">
        <v>22.28849907221495</v>
      </c>
      <c r="K194" t="n">
        <v>40.09590642527265</v>
      </c>
    </row>
    <row r="195">
      <c r="A195" s="2" t="n">
        <v>45218</v>
      </c>
      <c r="B195" t="n">
        <v>17.50967063102855</v>
      </c>
      <c r="C195" t="n">
        <v>72.42752231006426</v>
      </c>
      <c r="D195" t="n">
        <v>-9.768063238377355</v>
      </c>
      <c r="E195" t="n">
        <v>11.74024238091458</v>
      </c>
      <c r="F195" t="n">
        <v>4.06578311953234</v>
      </c>
      <c r="G195" t="n">
        <v>33.38194676313944</v>
      </c>
      <c r="H195" t="n">
        <v>75.38811111432979</v>
      </c>
      <c r="I195" t="n">
        <v>19.1798998707801</v>
      </c>
      <c r="J195" t="n">
        <v>22.39803363882835</v>
      </c>
      <c r="K195" t="n">
        <v>43.6294440290163</v>
      </c>
    </row>
    <row r="196">
      <c r="A196" s="2" t="n">
        <v>45219</v>
      </c>
      <c r="B196" t="n">
        <v>16.20396672153348</v>
      </c>
      <c r="C196" t="n">
        <v>69.56501732110381</v>
      </c>
      <c r="D196" t="n">
        <v>-11.10113870926314</v>
      </c>
      <c r="E196" t="n">
        <v>9.111170607815922</v>
      </c>
      <c r="F196" t="n">
        <v>0.2854509833311258</v>
      </c>
      <c r="G196" t="n">
        <v>30.20443368354</v>
      </c>
      <c r="H196" t="n">
        <v>71.54008774862992</v>
      </c>
      <c r="I196" t="n">
        <v>18.28801786191119</v>
      </c>
      <c r="J196" t="n">
        <v>20.19537201833002</v>
      </c>
      <c r="K196" t="n">
        <v>41.87147002543517</v>
      </c>
    </row>
    <row r="197">
      <c r="A197" s="2" t="n">
        <v>45222</v>
      </c>
      <c r="B197" t="n">
        <v>16.18754131837108</v>
      </c>
      <c r="C197" t="n">
        <v>69.33789218422466</v>
      </c>
      <c r="D197" t="n">
        <v>-13.70292858914924</v>
      </c>
      <c r="E197" t="n">
        <v>7.693096896625407</v>
      </c>
      <c r="F197" t="n">
        <v>-1.378552867780969</v>
      </c>
      <c r="G197" t="n">
        <v>29.06826474056727</v>
      </c>
      <c r="H197" t="n">
        <v>69.8459741492005</v>
      </c>
      <c r="I197" t="n">
        <v>15.80379413747657</v>
      </c>
      <c r="J197" t="n">
        <v>20.38488493948887</v>
      </c>
      <c r="K197" t="n">
        <v>37.44012803733408</v>
      </c>
    </row>
    <row r="198">
      <c r="A198" s="2" t="n">
        <v>45224</v>
      </c>
      <c r="B198" t="n">
        <v>11.66818666249727</v>
      </c>
      <c r="C198" t="n">
        <v>67.37814158903561</v>
      </c>
      <c r="D198" t="n">
        <v>-15.40306387333326</v>
      </c>
      <c r="E198" t="n">
        <v>3.640559597523052</v>
      </c>
      <c r="F198" t="n">
        <v>-2.827246583129572</v>
      </c>
      <c r="G198" t="n">
        <v>27.5543595207985</v>
      </c>
      <c r="H198" t="n">
        <v>65.55728517609272</v>
      </c>
      <c r="I198" t="n">
        <v>15.77693443556227</v>
      </c>
      <c r="J198" t="n">
        <v>24.6395552536381</v>
      </c>
      <c r="K198" t="n">
        <v>39.58815556634985</v>
      </c>
    </row>
    <row r="199">
      <c r="A199" s="2" t="n">
        <v>45225</v>
      </c>
      <c r="B199" t="n">
        <v>8.812620128639569</v>
      </c>
      <c r="C199" t="n">
        <v>64.67184886936185</v>
      </c>
      <c r="D199" t="n">
        <v>-17.17045981172071</v>
      </c>
      <c r="E199" t="n">
        <v>3.403179260053313</v>
      </c>
      <c r="F199" t="n">
        <v>-4.826592770629934</v>
      </c>
      <c r="G199" t="n">
        <v>26.58044946710374</v>
      </c>
      <c r="H199" t="n">
        <v>66.36833123146985</v>
      </c>
      <c r="I199" t="n">
        <v>14.2307021192732</v>
      </c>
      <c r="J199" t="n">
        <v>21.39573828639816</v>
      </c>
      <c r="K199" t="n">
        <v>40.55497597551627</v>
      </c>
    </row>
    <row r="200">
      <c r="A200" s="2" t="n">
        <v>45226</v>
      </c>
      <c r="B200" t="n">
        <v>12.10267103179179</v>
      </c>
      <c r="C200" t="n">
        <v>63.60479397790635</v>
      </c>
      <c r="D200" t="n">
        <v>-17.20761995360655</v>
      </c>
      <c r="E200" t="n">
        <v>4.13206425687962</v>
      </c>
      <c r="F200" t="n">
        <v>-5.816178508892555</v>
      </c>
      <c r="G200" t="n">
        <v>25.07346442970069</v>
      </c>
      <c r="H200" t="n">
        <v>67.21117993890418</v>
      </c>
      <c r="I200" t="n">
        <v>14.61253728902596</v>
      </c>
      <c r="J200" t="n">
        <v>22.11781635090855</v>
      </c>
      <c r="K200" t="n">
        <v>40.09456847718433</v>
      </c>
    </row>
    <row r="201">
      <c r="A201" s="2" t="n">
        <v>45229</v>
      </c>
      <c r="B201" t="n">
        <v>10.66688618694513</v>
      </c>
      <c r="C201" t="n">
        <v>65.27188990368131</v>
      </c>
      <c r="D201" t="n">
        <v>-16.96796752638859</v>
      </c>
      <c r="E201" t="n">
        <v>6.02591971219808</v>
      </c>
      <c r="F201" t="n">
        <v>-3.934593644461726</v>
      </c>
      <c r="G201" t="n">
        <v>24.39159996698084</v>
      </c>
      <c r="H201" t="n">
        <v>68.7200814980132</v>
      </c>
      <c r="I201" t="n">
        <v>15.32647823213602</v>
      </c>
      <c r="J201" t="n">
        <v>24.32957854968598</v>
      </c>
      <c r="K201" t="n">
        <v>42.79172835230447</v>
      </c>
    </row>
    <row r="202">
      <c r="A202" s="2" t="n">
        <v>45230</v>
      </c>
      <c r="B202" t="n">
        <v>9.640391880571219</v>
      </c>
      <c r="C202" t="n">
        <v>62.98264112344101</v>
      </c>
      <c r="D202" t="n">
        <v>-18.20546728359933</v>
      </c>
      <c r="E202" t="n">
        <v>5.478442062622446</v>
      </c>
      <c r="F202" t="n">
        <v>-5.446202405831524</v>
      </c>
      <c r="G202" t="n">
        <v>23.57567415383319</v>
      </c>
      <c r="H202" t="n">
        <v>66.4369321890516</v>
      </c>
      <c r="I202" t="n">
        <v>11.51494599262974</v>
      </c>
      <c r="J202" t="n">
        <v>24.43485577946563</v>
      </c>
      <c r="K202" t="n">
        <v>41.1429535693119</v>
      </c>
    </row>
    <row r="203">
      <c r="A203" s="2" t="n">
        <v>45231</v>
      </c>
      <c r="B203" t="n">
        <v>9.260356982628304</v>
      </c>
      <c r="C203" t="n">
        <v>66.30212792971624</v>
      </c>
      <c r="D203" t="n">
        <v>-19.12811874733834</v>
      </c>
      <c r="E203" t="n">
        <v>4.76620513469832</v>
      </c>
      <c r="F203" t="n">
        <v>-6.229460501391515</v>
      </c>
      <c r="G203" t="n">
        <v>21.29301774789016</v>
      </c>
      <c r="H203" t="n">
        <v>66.19999726518166</v>
      </c>
      <c r="I203" t="n">
        <v>13.81757980117835</v>
      </c>
      <c r="J203" t="n">
        <v>23.32916880542615</v>
      </c>
      <c r="K203" t="n">
        <v>39.13874019937376</v>
      </c>
    </row>
    <row r="204">
      <c r="A204" s="2" t="n">
        <v>45232</v>
      </c>
      <c r="B204" t="n">
        <v>10.62242080788041</v>
      </c>
      <c r="C204" t="n">
        <v>62.65401240869408</v>
      </c>
      <c r="D204" t="n">
        <v>-19.26182364975358</v>
      </c>
      <c r="E204" t="n">
        <v>4.494471091458552</v>
      </c>
      <c r="F204" t="n">
        <v>-6.913801183483215</v>
      </c>
      <c r="G204" t="n">
        <v>19.79533446405439</v>
      </c>
      <c r="H204" t="n">
        <v>66.9623978777977</v>
      </c>
      <c r="I204" t="n">
        <v>13.22023193050634</v>
      </c>
      <c r="J204" t="n">
        <v>22.11799254988536</v>
      </c>
      <c r="K204" t="n">
        <v>34.49893518088947</v>
      </c>
    </row>
    <row r="205">
      <c r="A205" s="2" t="n">
        <v>45233</v>
      </c>
      <c r="B205" t="n">
        <v>13.19620130038561</v>
      </c>
      <c r="C205" t="n">
        <v>64.60966791350624</v>
      </c>
      <c r="D205" t="n">
        <v>-17.16608758641553</v>
      </c>
      <c r="E205" t="n">
        <v>5.27475150569563</v>
      </c>
      <c r="F205" t="n">
        <v>-4.784928486691409</v>
      </c>
      <c r="G205" t="n">
        <v>18.92975632826157</v>
      </c>
      <c r="H205" t="n">
        <v>71.11878868380184</v>
      </c>
      <c r="I205" t="n">
        <v>16.53875759769365</v>
      </c>
      <c r="J205" t="n">
        <v>24.08858407416783</v>
      </c>
      <c r="K205" t="n">
        <v>37.2797816924145</v>
      </c>
    </row>
    <row r="206">
      <c r="A206" s="2" t="n">
        <v>45236</v>
      </c>
      <c r="B206" t="n">
        <v>14.69744125965393</v>
      </c>
      <c r="C206" t="n">
        <v>63.39251050499699</v>
      </c>
      <c r="D206" t="n">
        <v>-16.19148904341466</v>
      </c>
      <c r="E206" t="n">
        <v>3.980254463942456</v>
      </c>
      <c r="F206" t="n">
        <v>-2.047324847967569</v>
      </c>
      <c r="G206" t="n">
        <v>21.3398377945738</v>
      </c>
      <c r="H206" t="n">
        <v>72.31423041304508</v>
      </c>
      <c r="I206" t="n">
        <v>14.3408645425025</v>
      </c>
      <c r="J206" t="n">
        <v>20.79327788582721</v>
      </c>
      <c r="K206" t="n">
        <v>36.2185555739025</v>
      </c>
    </row>
    <row r="207">
      <c r="A207" s="2" t="n">
        <v>45237</v>
      </c>
      <c r="B207" t="n">
        <v>14.22892558077247</v>
      </c>
      <c r="C207" t="n">
        <v>65.20737431003263</v>
      </c>
      <c r="D207" t="n">
        <v>-16.14496826396628</v>
      </c>
      <c r="E207" t="n">
        <v>4.509604333484241</v>
      </c>
      <c r="F207" t="n">
        <v>-8.521951772118774</v>
      </c>
      <c r="G207" t="n">
        <v>20.0937729253545</v>
      </c>
      <c r="H207" t="n">
        <v>68.46456542932621</v>
      </c>
      <c r="I207" t="n">
        <v>14.2113139708929</v>
      </c>
      <c r="J207" t="n">
        <v>20.12100856583854</v>
      </c>
      <c r="K207" t="n">
        <v>39.21469943049929</v>
      </c>
    </row>
    <row r="208">
      <c r="A208" s="2" t="n">
        <v>45238</v>
      </c>
      <c r="B208" t="n">
        <v>16.97850375853147</v>
      </c>
      <c r="C208" t="n">
        <v>69.1084505330181</v>
      </c>
      <c r="D208" t="n">
        <v>-15.0050737297883</v>
      </c>
      <c r="E208" t="n">
        <v>7.920202648568031</v>
      </c>
      <c r="F208" t="n">
        <v>-6.938163455956358</v>
      </c>
      <c r="G208" t="n">
        <v>20.64574513360324</v>
      </c>
      <c r="H208" t="n">
        <v>71.93121198436332</v>
      </c>
      <c r="I208" t="n">
        <v>13.09739027575989</v>
      </c>
      <c r="J208" t="n">
        <v>21.31984033531209</v>
      </c>
      <c r="K208" t="n">
        <v>44.35076509989173</v>
      </c>
    </row>
    <row r="209">
      <c r="A209" s="2" t="n">
        <v>45239</v>
      </c>
      <c r="B209" t="n">
        <v>20.92222612051968</v>
      </c>
      <c r="C209" t="n">
        <v>71.34967616693082</v>
      </c>
      <c r="D209" t="n">
        <v>-18.36637590175804</v>
      </c>
      <c r="E209" t="n">
        <v>7.315935530656414</v>
      </c>
      <c r="F209" t="n">
        <v>-6.735559399687475</v>
      </c>
      <c r="G209" t="n">
        <v>19.84208861776957</v>
      </c>
      <c r="H209" t="n">
        <v>69.87278190215638</v>
      </c>
      <c r="I209" t="n">
        <v>13.88837487194197</v>
      </c>
      <c r="J209" t="n">
        <v>23.04659991249021</v>
      </c>
      <c r="K209" t="n">
        <v>40.9233981673998</v>
      </c>
    </row>
    <row r="210">
      <c r="A210" s="2" t="n">
        <v>45240</v>
      </c>
      <c r="B210" t="n">
        <v>21.38106434202698</v>
      </c>
      <c r="C210" t="n">
        <v>78.08217553883445</v>
      </c>
      <c r="D210" t="n">
        <v>-16.52479001633444</v>
      </c>
      <c r="E210" t="n">
        <v>9.079281938050542</v>
      </c>
      <c r="F210" t="n">
        <v>-6.003118279605735</v>
      </c>
      <c r="G210" t="n">
        <v>20.82215906872065</v>
      </c>
      <c r="H210" t="n">
        <v>66.78305372779722</v>
      </c>
      <c r="I210" t="n">
        <v>14.66558151756752</v>
      </c>
      <c r="J210" t="n">
        <v>25.14421594861422</v>
      </c>
      <c r="K210" t="n">
        <v>42.16766725669751</v>
      </c>
    </row>
    <row r="211">
      <c r="A211" s="2" t="n">
        <v>45243</v>
      </c>
      <c r="B211" t="n">
        <v>20.01777861026646</v>
      </c>
      <c r="C211" t="n">
        <v>76.88177467215682</v>
      </c>
      <c r="D211" t="n">
        <v>-17.86213605751952</v>
      </c>
      <c r="E211" t="n">
        <v>10.58548286231886</v>
      </c>
      <c r="F211" t="n">
        <v>3.625377776103456</v>
      </c>
      <c r="G211" t="n">
        <v>21.77671415593818</v>
      </c>
      <c r="H211" t="n">
        <v>65.9947844135788</v>
      </c>
      <c r="I211" t="n">
        <v>15.80106765895668</v>
      </c>
      <c r="J211" t="n">
        <v>24.53886305325261</v>
      </c>
      <c r="K211" t="n">
        <v>38.79465269001827</v>
      </c>
    </row>
    <row r="212">
      <c r="A212" s="2" t="n">
        <v>45245</v>
      </c>
      <c r="B212" t="n">
        <v>20.18825006841567</v>
      </c>
      <c r="C212" t="n">
        <v>79.7160163831863</v>
      </c>
      <c r="D212" t="n">
        <v>-17.46706074826131</v>
      </c>
      <c r="E212" t="n">
        <v>10.83947185903864</v>
      </c>
      <c r="F212" t="n">
        <v>8.083601779925086</v>
      </c>
      <c r="G212" t="n">
        <v>20.45104458841909</v>
      </c>
      <c r="H212" t="n">
        <v>69.29073879050335</v>
      </c>
      <c r="I212" t="n">
        <v>17.80125726067634</v>
      </c>
      <c r="J212" t="n">
        <v>26.07499367572543</v>
      </c>
      <c r="K212" t="n">
        <v>39.81749830781336</v>
      </c>
    </row>
    <row r="213">
      <c r="A213" s="2" t="n">
        <v>45246</v>
      </c>
      <c r="B213" t="n">
        <v>24.97666497585642</v>
      </c>
      <c r="C213" t="n">
        <v>105.6704037789386</v>
      </c>
      <c r="D213" t="n">
        <v>-15.4591306603006</v>
      </c>
      <c r="E213" t="n">
        <v>10.91639297178157</v>
      </c>
      <c r="F213" t="n">
        <v>8.827860888583739</v>
      </c>
      <c r="G213" t="n">
        <v>22.81939938821476</v>
      </c>
      <c r="H213" t="n">
        <v>66.69960633739372</v>
      </c>
      <c r="I213" t="n">
        <v>19.00464538309759</v>
      </c>
      <c r="J213" t="n">
        <v>24.17785240290407</v>
      </c>
      <c r="K213" t="n">
        <v>47.01277554207633</v>
      </c>
    </row>
    <row r="214">
      <c r="A214" s="2" t="n">
        <v>45247</v>
      </c>
      <c r="B214" t="n">
        <v>24.31496045059993</v>
      </c>
      <c r="C214" t="n">
        <v>107.1708351454334</v>
      </c>
      <c r="D214" t="n">
        <v>-16.70405893410219</v>
      </c>
      <c r="E214" t="n">
        <v>12.31790056343938</v>
      </c>
      <c r="F214" t="n">
        <v>10.9593620083452</v>
      </c>
      <c r="G214" t="n">
        <v>24.58411017177276</v>
      </c>
      <c r="H214" t="n">
        <v>60.83848824923093</v>
      </c>
      <c r="I214" t="n">
        <v>19.16789772633067</v>
      </c>
      <c r="J214" t="n">
        <v>26.44952261952977</v>
      </c>
      <c r="K214" t="n">
        <v>49.60651644379177</v>
      </c>
    </row>
    <row r="215">
      <c r="A215" s="2" t="n">
        <v>45250</v>
      </c>
      <c r="B215" t="n">
        <v>20.51366514319621</v>
      </c>
      <c r="C215" t="n">
        <v>106.6629665712171</v>
      </c>
      <c r="D215" t="n">
        <v>-17.35444737502477</v>
      </c>
      <c r="E215" t="n">
        <v>11.3071623696962</v>
      </c>
      <c r="F215" t="n">
        <v>13.03251666887033</v>
      </c>
      <c r="G215" t="n">
        <v>29.432365217686</v>
      </c>
      <c r="H215" t="n">
        <v>58.48227794198997</v>
      </c>
      <c r="I215" t="n">
        <v>18.11907851445202</v>
      </c>
      <c r="J215" t="n">
        <v>29.76402270282588</v>
      </c>
      <c r="K215" t="n">
        <v>51.4700331689919</v>
      </c>
    </row>
    <row r="216">
      <c r="A216" s="2" t="n">
        <v>45251</v>
      </c>
      <c r="B216" t="n">
        <v>18.91437329651426</v>
      </c>
      <c r="C216" t="n">
        <v>110.6246219832883</v>
      </c>
      <c r="D216" t="n">
        <v>-17.18910892927146</v>
      </c>
      <c r="E216" t="n">
        <v>12.930888340504</v>
      </c>
      <c r="F216" t="n">
        <v>12.77729790511557</v>
      </c>
      <c r="G216" t="n">
        <v>28.34891960806456</v>
      </c>
      <c r="H216" t="n">
        <v>62.80570698021708</v>
      </c>
      <c r="I216" t="n">
        <v>19.55134688493207</v>
      </c>
      <c r="J216" t="n">
        <v>29.81113531884269</v>
      </c>
      <c r="K216" t="n">
        <v>54.77109108289773</v>
      </c>
    </row>
    <row r="217">
      <c r="A217" s="2" t="n">
        <v>45252</v>
      </c>
      <c r="B217" t="n">
        <v>23.89753407793243</v>
      </c>
      <c r="C217" t="n">
        <v>122.9680945417935</v>
      </c>
      <c r="D217" t="n">
        <v>-16.5358310316555</v>
      </c>
      <c r="E217" t="n">
        <v>14.32502021837425</v>
      </c>
      <c r="F217" t="n">
        <v>13.42903994650071</v>
      </c>
      <c r="G217" t="n">
        <v>27.40120186039929</v>
      </c>
      <c r="H217" t="n">
        <v>65.46466722998967</v>
      </c>
      <c r="I217" t="n">
        <v>19.51418101934059</v>
      </c>
      <c r="J217" t="n">
        <v>32.18654719299645</v>
      </c>
      <c r="K217" t="n">
        <v>56.13455865710981</v>
      </c>
    </row>
    <row r="218">
      <c r="A218" s="2" t="n">
        <v>45253</v>
      </c>
      <c r="B218" t="n">
        <v>25.25303115791411</v>
      </c>
      <c r="C218" t="n">
        <v>118.8918720123211</v>
      </c>
      <c r="D218" t="n">
        <v>-17.43423566849799</v>
      </c>
      <c r="E218" t="n">
        <v>5.417082891380254</v>
      </c>
      <c r="F218" t="n">
        <v>13.01769626906419</v>
      </c>
      <c r="G218" t="n">
        <v>28.66787833510889</v>
      </c>
      <c r="H218" t="n">
        <v>63.47254572702814</v>
      </c>
      <c r="I218" t="n">
        <v>19.61046803786557</v>
      </c>
      <c r="J218" t="n">
        <v>31.14451806646947</v>
      </c>
      <c r="K218" t="n">
        <v>56.09426844498768</v>
      </c>
    </row>
    <row r="219">
      <c r="A219" s="2" t="n">
        <v>45254</v>
      </c>
      <c r="B219" t="n">
        <v>23.17296710637853</v>
      </c>
      <c r="C219" t="n">
        <v>122.260394157951</v>
      </c>
      <c r="D219" t="n">
        <v>-17.62021536173859</v>
      </c>
      <c r="E219" t="n">
        <v>9.612804776858264</v>
      </c>
      <c r="F219" t="n">
        <v>15.44853516116946</v>
      </c>
      <c r="G219" t="n">
        <v>29.05962923315082</v>
      </c>
      <c r="H219" t="n">
        <v>73.15940239495143</v>
      </c>
      <c r="I219" t="n">
        <v>19.71924097881752</v>
      </c>
      <c r="J219" t="n">
        <v>30.66560950173185</v>
      </c>
      <c r="K219" t="n">
        <v>60.86336960150687</v>
      </c>
    </row>
    <row r="220">
      <c r="A220" s="2" t="n">
        <v>45258</v>
      </c>
      <c r="B220" t="n">
        <v>21.84058919013834</v>
      </c>
      <c r="C220" t="n">
        <v>121.1052016750525</v>
      </c>
      <c r="D220" t="n">
        <v>-17.86470502888199</v>
      </c>
      <c r="E220" t="n">
        <v>8.829742173587341</v>
      </c>
      <c r="F220" t="n">
        <v>16.06148920453021</v>
      </c>
      <c r="G220" t="n">
        <v>31.50307651494313</v>
      </c>
      <c r="H220" t="n">
        <v>73.43921762924015</v>
      </c>
      <c r="I220" t="n">
        <v>20.07578302967126</v>
      </c>
      <c r="J220" t="n">
        <v>29.65234705913651</v>
      </c>
      <c r="K220" t="n">
        <v>60.07863443364441</v>
      </c>
    </row>
    <row r="221">
      <c r="A221" s="2" t="n">
        <v>45259</v>
      </c>
      <c r="B221" t="n">
        <v>21.68955184654111</v>
      </c>
      <c r="C221" t="n">
        <v>123.7538399509454</v>
      </c>
      <c r="D221" t="n">
        <v>-15.61785133785665</v>
      </c>
      <c r="E221" t="n">
        <v>9.708808001521895</v>
      </c>
      <c r="F221" t="n">
        <v>13.74228867728511</v>
      </c>
      <c r="G221" t="n">
        <v>32.03542253491285</v>
      </c>
      <c r="H221" t="n">
        <v>74.35820254230808</v>
      </c>
      <c r="I221" t="n">
        <v>20.33565875475933</v>
      </c>
      <c r="J221" t="n">
        <v>29.65990732646766</v>
      </c>
      <c r="K221" t="n">
        <v>63.40885191172714</v>
      </c>
    </row>
    <row r="222">
      <c r="A222" s="2" t="n">
        <v>45260</v>
      </c>
      <c r="B222" t="n">
        <v>20.44257506913427</v>
      </c>
      <c r="C222" t="n">
        <v>128.7028400129114</v>
      </c>
      <c r="D222" t="n">
        <v>-14.44388260804189</v>
      </c>
      <c r="E222" t="n">
        <v>10.30075260996772</v>
      </c>
      <c r="F222" t="n">
        <v>15.73783386530059</v>
      </c>
      <c r="G222" t="n">
        <v>32.40759731834586</v>
      </c>
      <c r="H222" t="n">
        <v>78.90670403777933</v>
      </c>
      <c r="I222" t="n">
        <v>21.79255335722075</v>
      </c>
      <c r="J222" t="n">
        <v>32.97367975688774</v>
      </c>
      <c r="K222" t="n">
        <v>63.30276277412652</v>
      </c>
    </row>
    <row r="223">
      <c r="A223" s="2" t="n">
        <v>45261</v>
      </c>
      <c r="B223" t="n">
        <v>16.48934556231845</v>
      </c>
      <c r="C223" t="n">
        <v>128.6566059484793</v>
      </c>
      <c r="D223" t="n">
        <v>-11.80575274860444</v>
      </c>
      <c r="E223" t="n">
        <v>10.96713694033806</v>
      </c>
      <c r="F223" t="n">
        <v>15.66900205781219</v>
      </c>
      <c r="G223" t="n">
        <v>31.27681129956079</v>
      </c>
      <c r="H223" t="n">
        <v>81.09394878108485</v>
      </c>
      <c r="I223" t="n">
        <v>20.26683134560705</v>
      </c>
      <c r="J223" t="n">
        <v>35.07645871076561</v>
      </c>
      <c r="K223" t="n">
        <v>64.29123974470549</v>
      </c>
    </row>
    <row r="224">
      <c r="A224" s="2" t="n">
        <v>45264</v>
      </c>
      <c r="B224" t="n">
        <v>17.76966875567654</v>
      </c>
      <c r="C224" t="n">
        <v>126.773612070863</v>
      </c>
      <c r="D224" t="n">
        <v>-14.21260706362443</v>
      </c>
      <c r="E224" t="n">
        <v>10.94822196926815</v>
      </c>
      <c r="F224" t="n">
        <v>14.54286257848434</v>
      </c>
      <c r="G224" t="n">
        <v>31.30108137000245</v>
      </c>
      <c r="H224" t="n">
        <v>75.89310314274722</v>
      </c>
      <c r="I224" t="n">
        <v>20.40248156193496</v>
      </c>
      <c r="J224" t="n">
        <v>32.70217981709194</v>
      </c>
      <c r="K224" t="n">
        <v>58.99176359817169</v>
      </c>
    </row>
    <row r="225">
      <c r="A225" s="2" t="n">
        <v>45265</v>
      </c>
      <c r="B225" t="n">
        <v>18.55596337333598</v>
      </c>
      <c r="C225" t="n">
        <v>121.565780428066</v>
      </c>
      <c r="D225" t="n">
        <v>-13.04645231665438</v>
      </c>
      <c r="E225" t="n">
        <v>12.03819181379744</v>
      </c>
      <c r="F225" t="n">
        <v>11.72569933945642</v>
      </c>
      <c r="G225" t="n">
        <v>32.24949115713813</v>
      </c>
      <c r="H225" t="n">
        <v>72.23889978281606</v>
      </c>
      <c r="I225" t="n">
        <v>21.11852866462587</v>
      </c>
      <c r="J225" t="n">
        <v>30.08154867372008</v>
      </c>
      <c r="K225" t="n">
        <v>60.01046115284812</v>
      </c>
    </row>
    <row r="226">
      <c r="A226" s="2" t="n">
        <v>45266</v>
      </c>
      <c r="B226" t="n">
        <v>17.83387607670541</v>
      </c>
      <c r="C226" t="n">
        <v>119.9102487478865</v>
      </c>
      <c r="D226" t="n">
        <v>-14.2865343353617</v>
      </c>
      <c r="E226" t="n">
        <v>8.368613085108434</v>
      </c>
      <c r="F226" t="n">
        <v>11.61985479578704</v>
      </c>
      <c r="G226" t="n">
        <v>29.68130382768051</v>
      </c>
      <c r="H226" t="n">
        <v>66.19427604193655</v>
      </c>
      <c r="I226" t="n">
        <v>19.45351037591427</v>
      </c>
      <c r="J226" t="n">
        <v>28.93413461703227</v>
      </c>
      <c r="K226" t="n">
        <v>58.22742520827513</v>
      </c>
    </row>
    <row r="227">
      <c r="A227" s="2" t="n">
        <v>45267</v>
      </c>
      <c r="B227" t="n">
        <v>15.92024214087018</v>
      </c>
      <c r="C227" t="n">
        <v>121.1338627476168</v>
      </c>
      <c r="D227" t="n">
        <v>-13.85594928856455</v>
      </c>
      <c r="E227" t="n">
        <v>8.166309005366079</v>
      </c>
      <c r="F227" t="n">
        <v>10.56780819701872</v>
      </c>
      <c r="G227" t="n">
        <v>29.9341700317618</v>
      </c>
      <c r="H227" t="n">
        <v>63.73721599435969</v>
      </c>
      <c r="I227" t="n">
        <v>19.78597351906981</v>
      </c>
      <c r="J227" t="n">
        <v>28.25781874196445</v>
      </c>
      <c r="K227" t="n">
        <v>62.01138595754274</v>
      </c>
    </row>
    <row r="228">
      <c r="A228" s="2" t="n">
        <v>45268</v>
      </c>
      <c r="B228" t="n">
        <v>16.6971337702392</v>
      </c>
      <c r="C228" t="n">
        <v>118.9929932809081</v>
      </c>
      <c r="D228" t="n">
        <v>-15.81524434101282</v>
      </c>
      <c r="E228" t="n">
        <v>9.253024469247716</v>
      </c>
      <c r="F228" t="n">
        <v>8.87131895767752</v>
      </c>
      <c r="G228" t="n">
        <v>29.82836589664588</v>
      </c>
      <c r="H228" t="n">
        <v>61.58627915450418</v>
      </c>
      <c r="I228" t="n">
        <v>19.40201131402011</v>
      </c>
      <c r="J228" t="n">
        <v>26.77190781877299</v>
      </c>
      <c r="K228" t="n">
        <v>56.75635810009489</v>
      </c>
    </row>
    <row r="229">
      <c r="A229" s="2" t="n">
        <v>45271</v>
      </c>
      <c r="B229" t="n">
        <v>14.23867591405803</v>
      </c>
      <c r="C229" t="n">
        <v>115.6995188580022</v>
      </c>
      <c r="D229" t="n">
        <v>-14.8490081131948</v>
      </c>
      <c r="E229" t="n">
        <v>8.767543909978315</v>
      </c>
      <c r="F229" t="n">
        <v>9.431021090488434</v>
      </c>
      <c r="G229" t="n">
        <v>22.301850523247</v>
      </c>
      <c r="H229" t="n">
        <v>59.14400820134631</v>
      </c>
      <c r="I229" t="n">
        <v>20.68693670141091</v>
      </c>
      <c r="J229" t="n">
        <v>29.93963510512205</v>
      </c>
      <c r="K229" t="n">
        <v>53.91281103032639</v>
      </c>
    </row>
    <row r="230">
      <c r="A230" s="2" t="n">
        <v>45272</v>
      </c>
      <c r="B230" t="n">
        <v>13.97870699323229</v>
      </c>
      <c r="C230" t="n">
        <v>119.1051539811288</v>
      </c>
      <c r="D230" t="n">
        <v>-14.10360518118534</v>
      </c>
      <c r="E230" t="n">
        <v>8.340106247729739</v>
      </c>
      <c r="F230" t="n">
        <v>9.148573927816583</v>
      </c>
      <c r="G230" t="n">
        <v>24.65232358424809</v>
      </c>
      <c r="H230" t="n">
        <v>61.73258649546698</v>
      </c>
      <c r="I230" t="n">
        <v>18.4804006326112</v>
      </c>
      <c r="J230" t="n">
        <v>28.13696869583893</v>
      </c>
      <c r="K230" t="n">
        <v>55.11536043197822</v>
      </c>
    </row>
    <row r="231">
      <c r="A231" s="2" t="n">
        <v>45273</v>
      </c>
      <c r="B231" t="n">
        <v>13.70172121344073</v>
      </c>
      <c r="C231" t="n">
        <v>124.4481813629862</v>
      </c>
      <c r="D231" t="n">
        <v>-8.385298519192052</v>
      </c>
      <c r="E231" t="n">
        <v>10.52326269316832</v>
      </c>
      <c r="F231" t="n">
        <v>9.822097965763188</v>
      </c>
      <c r="G231" t="n">
        <v>28.99346649048762</v>
      </c>
      <c r="H231" t="n">
        <v>63.78601766367997</v>
      </c>
      <c r="I231" t="n">
        <v>20.62818117405156</v>
      </c>
      <c r="J231" t="n">
        <v>30.46538947324267</v>
      </c>
      <c r="K231" t="n">
        <v>58.08602677014407</v>
      </c>
    </row>
    <row r="232">
      <c r="A232" s="2" t="n">
        <v>45274</v>
      </c>
      <c r="B232" t="n">
        <v>17.05227443010824</v>
      </c>
      <c r="C232" t="n">
        <v>129.0389522297367</v>
      </c>
      <c r="D232" t="n">
        <v>-9.522332010531898</v>
      </c>
      <c r="E232" t="n">
        <v>9.872443077035854</v>
      </c>
      <c r="F232" t="n">
        <v>11.22412362448457</v>
      </c>
      <c r="G232" t="n">
        <v>28.78447770706632</v>
      </c>
      <c r="H232" t="n">
        <v>63.88784763740014</v>
      </c>
      <c r="I232" t="n">
        <v>22.32203552678491</v>
      </c>
      <c r="J232" t="n">
        <v>30.86800036805348</v>
      </c>
      <c r="K232" t="n">
        <v>60.34614919702121</v>
      </c>
    </row>
    <row r="233">
      <c r="A233" s="2" t="n">
        <v>45275</v>
      </c>
      <c r="B233" t="n">
        <v>18.37479657625949</v>
      </c>
      <c r="C233" t="n">
        <v>125.7691594000274</v>
      </c>
      <c r="D233" t="n">
        <v>-8.124331381259243</v>
      </c>
      <c r="E233" t="n">
        <v>9.877181127571388</v>
      </c>
      <c r="F233" t="n">
        <v>13.36754698723339</v>
      </c>
      <c r="G233" t="n">
        <v>29.31363937043361</v>
      </c>
      <c r="H233" t="n">
        <v>65.79167735107913</v>
      </c>
      <c r="I233" t="n">
        <v>27.38904272770839</v>
      </c>
      <c r="J233" t="n">
        <v>30.63569442505925</v>
      </c>
      <c r="K233" t="n">
        <v>58.21439948677902</v>
      </c>
    </row>
    <row r="234">
      <c r="A234" s="2" t="n">
        <v>45278</v>
      </c>
      <c r="B234" t="n">
        <v>17.73971916502781</v>
      </c>
      <c r="C234" t="n">
        <v>127.2361785467509</v>
      </c>
      <c r="D234" t="n">
        <v>-6.124028761539235</v>
      </c>
      <c r="E234" t="n">
        <v>10.72015949250556</v>
      </c>
      <c r="F234" t="n">
        <v>14.32416747717933</v>
      </c>
      <c r="G234" t="n">
        <v>27.85670720067772</v>
      </c>
      <c r="H234" t="n">
        <v>68.08766645562395</v>
      </c>
      <c r="I234" t="n">
        <v>27.57416732890823</v>
      </c>
      <c r="J234" t="n">
        <v>34.34665650981677</v>
      </c>
      <c r="K234" t="n">
        <v>68.47233038581476</v>
      </c>
    </row>
    <row r="235">
      <c r="A235" s="2" t="n">
        <v>45279</v>
      </c>
      <c r="B235" t="n">
        <v>17.52218719048573</v>
      </c>
      <c r="C235" t="n">
        <v>130.9630537556694</v>
      </c>
      <c r="D235" t="n">
        <v>-6.236730971202409</v>
      </c>
      <c r="E235" t="n">
        <v>13.7065291882809</v>
      </c>
      <c r="F235" t="n">
        <v>12.43463847904631</v>
      </c>
      <c r="G235" t="n">
        <v>27.61045079691613</v>
      </c>
      <c r="H235" t="n">
        <v>69.6386034837976</v>
      </c>
      <c r="I235" t="n">
        <v>27.479581395077</v>
      </c>
      <c r="J235" t="n">
        <v>36.27566396740598</v>
      </c>
      <c r="K235" t="n">
        <v>70.5666532411463</v>
      </c>
    </row>
    <row r="236">
      <c r="A236" s="2" t="n">
        <v>45280</v>
      </c>
      <c r="B236" t="n">
        <v>15.82901046886953</v>
      </c>
      <c r="C236" t="n">
        <v>129.578523745484</v>
      </c>
      <c r="D236" t="n">
        <v>-8.301214124060152</v>
      </c>
      <c r="E236" t="n">
        <v>12.2827053822973</v>
      </c>
      <c r="F236" t="n">
        <v>8.752039190570482</v>
      </c>
      <c r="G236" t="n">
        <v>26.12361198990802</v>
      </c>
      <c r="H236" t="n">
        <v>65.73444124017118</v>
      </c>
      <c r="I236" t="n">
        <v>25.2492810399261</v>
      </c>
      <c r="J236" t="n">
        <v>33.59202904080048</v>
      </c>
      <c r="K236" t="n">
        <v>64.88774060119427</v>
      </c>
    </row>
    <row r="237">
      <c r="A237" s="2" t="n">
        <v>45281</v>
      </c>
      <c r="B237" t="n">
        <v>17.72771104422948</v>
      </c>
      <c r="C237" t="n">
        <v>142.5309233712946</v>
      </c>
      <c r="D237" t="n">
        <v>-8.959848870908072</v>
      </c>
      <c r="E237" t="n">
        <v>10.70008682772938</v>
      </c>
      <c r="F237" t="n">
        <v>7.901974676747336</v>
      </c>
      <c r="G237" t="n">
        <v>24.27295486124057</v>
      </c>
      <c r="H237" t="n">
        <v>66.35579749041969</v>
      </c>
      <c r="I237" t="n">
        <v>24.68451061724399</v>
      </c>
      <c r="J237" t="n">
        <v>37.1605615385328</v>
      </c>
      <c r="K237" t="n">
        <v>65.13416907584129</v>
      </c>
    </row>
    <row r="238">
      <c r="A238" s="2" t="n">
        <v>45282</v>
      </c>
      <c r="B238" t="n">
        <v>19.73357963338416</v>
      </c>
      <c r="C238" t="n">
        <v>140.8399252129358</v>
      </c>
      <c r="D238" t="n">
        <v>-8.349253127289003</v>
      </c>
      <c r="E238" t="n">
        <v>13.05327446186904</v>
      </c>
      <c r="F238" t="n">
        <v>10.67714827375736</v>
      </c>
      <c r="G238" t="n">
        <v>26.91369533196717</v>
      </c>
      <c r="H238" t="n">
        <v>69.21628337634991</v>
      </c>
      <c r="I238" t="n">
        <v>25.4659193135248</v>
      </c>
      <c r="J238" t="n">
        <v>39.99693539185512</v>
      </c>
      <c r="K238" t="n">
        <v>67.96128686545318</v>
      </c>
    </row>
    <row r="239">
      <c r="A239" s="2" t="n">
        <v>45286</v>
      </c>
      <c r="B239" t="n">
        <v>23.78900912790321</v>
      </c>
      <c r="C239" t="n">
        <v>142.9643567302254</v>
      </c>
      <c r="D239" t="n">
        <v>-5.25845198516458</v>
      </c>
      <c r="E239" t="n">
        <v>15.20534344695468</v>
      </c>
      <c r="F239" t="n">
        <v>17.06679407838809</v>
      </c>
      <c r="G239" t="n">
        <v>31.72576410666428</v>
      </c>
      <c r="H239" t="n">
        <v>76.633226108619</v>
      </c>
      <c r="I239" t="n">
        <v>26.93722142517985</v>
      </c>
      <c r="J239" t="n">
        <v>44.63569048320721</v>
      </c>
      <c r="K239" t="n">
        <v>67.32161467923095</v>
      </c>
    </row>
    <row r="240">
      <c r="A240" s="2" t="n">
        <v>45287</v>
      </c>
      <c r="B240" t="n">
        <v>23.75424889221009</v>
      </c>
      <c r="C240" t="n">
        <v>146.6399998189137</v>
      </c>
      <c r="D240" t="n">
        <v>-3.356957539337002</v>
      </c>
      <c r="E240" t="n">
        <v>13.96569365809821</v>
      </c>
      <c r="F240" t="n">
        <v>17.0289435558445</v>
      </c>
      <c r="G240" t="n">
        <v>31.00826604377753</v>
      </c>
      <c r="H240" t="n">
        <v>77.5403793605316</v>
      </c>
      <c r="I240" t="n">
        <v>28.17618518798808</v>
      </c>
      <c r="J240" t="n">
        <v>43.59034399815413</v>
      </c>
      <c r="K240" t="n">
        <v>69.84019935379439</v>
      </c>
    </row>
    <row r="241">
      <c r="A241" s="2" t="n">
        <v>45288</v>
      </c>
      <c r="B241" t="n">
        <v>25.72007503723406</v>
      </c>
      <c r="C241" t="n">
        <v>150.845063390788</v>
      </c>
      <c r="D241" t="n">
        <v>-5.060824795730778</v>
      </c>
      <c r="E241" t="n">
        <v>16.48494811599666</v>
      </c>
      <c r="F241" t="n">
        <v>18.50523891437907</v>
      </c>
      <c r="G241" t="n">
        <v>35.11905487461671</v>
      </c>
      <c r="H241" t="n">
        <v>85.37550164746747</v>
      </c>
      <c r="I241" t="n">
        <v>29.11661708306221</v>
      </c>
      <c r="J241" t="n">
        <v>45.13063420571022</v>
      </c>
      <c r="K241" t="n">
        <v>68.4210326327664</v>
      </c>
    </row>
    <row r="242">
      <c r="A242" s="2" t="n">
        <v>45289</v>
      </c>
      <c r="B242" t="n">
        <v>20.06064488000734</v>
      </c>
      <c r="C242" t="n">
        <v>141.1987132402754</v>
      </c>
      <c r="D242" t="n">
        <v>-7.410978639282129</v>
      </c>
      <c r="E242" t="n">
        <v>11.3836948475871</v>
      </c>
      <c r="F242" t="n">
        <v>11.84145276873241</v>
      </c>
      <c r="G242" t="n">
        <v>32.57343054834219</v>
      </c>
      <c r="H242" t="n">
        <v>76.83634038544891</v>
      </c>
      <c r="I242" t="n">
        <v>26.63027963019846</v>
      </c>
      <c r="J242" t="n">
        <v>47.61361355482785</v>
      </c>
      <c r="K242" t="n">
        <v>64.87938531251744</v>
      </c>
    </row>
    <row r="243">
      <c r="A243" s="2" t="n">
        <v>45292</v>
      </c>
      <c r="B243" t="n">
        <v>20.63549574312282</v>
      </c>
      <c r="C243" t="n">
        <v>144.163812983284</v>
      </c>
      <c r="D243" t="n">
        <v>-4.677994807142005</v>
      </c>
      <c r="E243" t="n">
        <v>12.35653806098778</v>
      </c>
      <c r="F243" t="n">
        <v>12.91851133982789</v>
      </c>
      <c r="G243" t="n">
        <v>34.90088187843023</v>
      </c>
      <c r="H243" t="n">
        <v>72.06268867728252</v>
      </c>
      <c r="I243" t="n">
        <v>26.07758217704912</v>
      </c>
      <c r="J243" t="n">
        <v>46.74790066238832</v>
      </c>
      <c r="K243" t="n">
        <v>66.60817746628149</v>
      </c>
    </row>
    <row r="244">
      <c r="A244" s="2" t="n">
        <v>45293</v>
      </c>
      <c r="B244" t="n">
        <v>22.64960514156096</v>
      </c>
      <c r="C244" t="n">
        <v>151.9088289087024</v>
      </c>
      <c r="D244" t="n">
        <v>0.2612476096536032</v>
      </c>
      <c r="E244" t="n">
        <v>15.43973526445839</v>
      </c>
      <c r="F244" t="n">
        <v>16.12398363172742</v>
      </c>
      <c r="G244" t="n">
        <v>38.57366665089326</v>
      </c>
      <c r="H244" t="n">
        <v>85.05032071296409</v>
      </c>
      <c r="I244" t="n">
        <v>30.85227991516064</v>
      </c>
      <c r="J244" t="n">
        <v>50.63029410247304</v>
      </c>
      <c r="K244" t="n">
        <v>71.04236028072044</v>
      </c>
    </row>
    <row r="245">
      <c r="A245" s="2" t="n">
        <v>45294</v>
      </c>
      <c r="B245" t="n">
        <v>23.54129389722417</v>
      </c>
      <c r="C245" t="n">
        <v>151.9316283017445</v>
      </c>
      <c r="D245" t="n">
        <v>7.085797774920355</v>
      </c>
      <c r="E245" t="n">
        <v>19.53441010392678</v>
      </c>
      <c r="F245" t="n">
        <v>18.50047015060845</v>
      </c>
      <c r="G245" t="n">
        <v>40.71197133200117</v>
      </c>
      <c r="H245" t="n">
        <v>90.30858048738493</v>
      </c>
      <c r="I245" t="n">
        <v>31.29119342780873</v>
      </c>
      <c r="J245" t="n">
        <v>51.82959400842606</v>
      </c>
      <c r="K245" t="n">
        <v>70.41563306222609</v>
      </c>
    </row>
    <row r="246">
      <c r="A246" s="2" t="n">
        <v>45295</v>
      </c>
      <c r="B246" t="n">
        <v>24.48029317288669</v>
      </c>
      <c r="C246" t="n">
        <v>155.5688115375082</v>
      </c>
      <c r="D246" t="n">
        <v>7.478842244753392</v>
      </c>
      <c r="E246" t="n">
        <v>19.28332226917717</v>
      </c>
      <c r="F246" t="n">
        <v>17.18923861908255</v>
      </c>
      <c r="G246" t="n">
        <v>38.51081601178379</v>
      </c>
      <c r="H246" t="n">
        <v>89.43484966420232</v>
      </c>
      <c r="I246" t="n">
        <v>32.72873785224611</v>
      </c>
      <c r="J246" t="n">
        <v>51.97846472171428</v>
      </c>
      <c r="K246" t="n">
        <v>70.7040795611</v>
      </c>
    </row>
    <row r="247">
      <c r="A247" s="2" t="n">
        <v>45296</v>
      </c>
      <c r="B247" t="n">
        <v>25.80258127141128</v>
      </c>
      <c r="C247" t="n">
        <v>157.7007211248498</v>
      </c>
      <c r="D247" t="n">
        <v>11.06655447880598</v>
      </c>
      <c r="E247" t="n">
        <v>19.48215054244893</v>
      </c>
      <c r="F247" t="n">
        <v>17.43340721720503</v>
      </c>
      <c r="G247" t="n">
        <v>38.29369608022412</v>
      </c>
      <c r="H247" t="n">
        <v>90.40073656715535</v>
      </c>
      <c r="I247" t="n">
        <v>32.12010609338441</v>
      </c>
      <c r="J247" t="n">
        <v>51.20140417796624</v>
      </c>
      <c r="K247" t="n">
        <v>73.60858446758454</v>
      </c>
    </row>
    <row r="248">
      <c r="A248" s="2" t="n">
        <v>45299</v>
      </c>
      <c r="B248" t="n">
        <v>25.98569672942643</v>
      </c>
      <c r="C248" t="n">
        <v>157.3977067581812</v>
      </c>
      <c r="D248" t="n">
        <v>8.198280408073133</v>
      </c>
      <c r="E248" t="n">
        <v>17.88553044450876</v>
      </c>
      <c r="F248" t="n">
        <v>16.22752415534525</v>
      </c>
      <c r="G248" t="n">
        <v>36.28138901627476</v>
      </c>
      <c r="H248" t="n">
        <v>88.59150179179601</v>
      </c>
      <c r="I248" t="n">
        <v>31.90264778888674</v>
      </c>
      <c r="J248" t="n">
        <v>50.8874060704573</v>
      </c>
      <c r="K248" t="n">
        <v>71.87650601732804</v>
      </c>
    </row>
    <row r="249">
      <c r="A249" s="2" t="n">
        <v>45300</v>
      </c>
      <c r="B249" t="n">
        <v>29.89504071975606</v>
      </c>
      <c r="C249" t="n">
        <v>157.81615948426</v>
      </c>
      <c r="D249" t="n">
        <v>8.014075427173761</v>
      </c>
      <c r="E249" t="n">
        <v>20.80553544391961</v>
      </c>
      <c r="F249" t="n">
        <v>17.6849571095919</v>
      </c>
      <c r="G249" t="n">
        <v>36.74798946901517</v>
      </c>
      <c r="H249" t="n">
        <v>91.13077449979666</v>
      </c>
      <c r="I249" t="n">
        <v>33.6787271431964</v>
      </c>
      <c r="J249" t="n">
        <v>52.81254042280767</v>
      </c>
      <c r="K249" t="n">
        <v>71.36517048812769</v>
      </c>
    </row>
    <row r="250">
      <c r="A250" s="2" t="n">
        <v>45301</v>
      </c>
      <c r="B250" t="n">
        <v>30.64621148808111</v>
      </c>
      <c r="C250" t="n">
        <v>160.6807161795082</v>
      </c>
      <c r="D250" t="n">
        <v>7.473964508878983</v>
      </c>
      <c r="E250" t="n">
        <v>25.12070709853023</v>
      </c>
      <c r="F250" t="n">
        <v>16.64895787979794</v>
      </c>
      <c r="G250" t="n">
        <v>37.71872416618221</v>
      </c>
      <c r="H250" t="n">
        <v>92.57902469020803</v>
      </c>
      <c r="I250" t="n">
        <v>34.35487456481785</v>
      </c>
      <c r="J250" t="n">
        <v>53.97169773156259</v>
      </c>
      <c r="K250" t="n">
        <v>69.83841818394639</v>
      </c>
    </row>
    <row r="251">
      <c r="A251" s="2" t="n">
        <v>45302</v>
      </c>
      <c r="B251" t="n">
        <v>31.12430088466591</v>
      </c>
      <c r="C251" t="n">
        <v>153.4104782393427</v>
      </c>
      <c r="D251" t="n">
        <v>7.722149421262592</v>
      </c>
      <c r="E251" t="n">
        <v>24.21242682399303</v>
      </c>
      <c r="F251" t="n">
        <v>16.02511184696676</v>
      </c>
      <c r="G251" t="n">
        <v>35.3584854945002</v>
      </c>
      <c r="H251" t="n">
        <v>90.59480334727184</v>
      </c>
      <c r="I251" t="n">
        <v>31.88218770842277</v>
      </c>
      <c r="J251" t="n">
        <v>61.98947242591746</v>
      </c>
      <c r="K251" t="n">
        <v>67.38877902210581</v>
      </c>
    </row>
    <row r="252">
      <c r="A252" s="2" t="n">
        <v>45303</v>
      </c>
      <c r="B252" t="n">
        <v>31.14887848361258</v>
      </c>
      <c r="C252" t="n">
        <v>150.4596543411705</v>
      </c>
      <c r="D252" t="n">
        <v>5.729039056528662</v>
      </c>
      <c r="E252" t="n">
        <v>23.59248346696663</v>
      </c>
      <c r="F252" t="n">
        <v>13.9645663203156</v>
      </c>
      <c r="G252" t="n">
        <v>34.79105993944416</v>
      </c>
      <c r="H252" t="n">
        <v>91.09488691480342</v>
      </c>
      <c r="I252" t="n">
        <v>33.51561397731666</v>
      </c>
      <c r="J252" t="n">
        <v>61.63633626395142</v>
      </c>
      <c r="K252" t="n">
        <v>67.63329258901605</v>
      </c>
    </row>
    <row r="253">
      <c r="A253" s="2" t="n">
        <v>45306</v>
      </c>
      <c r="B253" t="n">
        <v>33.55562596308077</v>
      </c>
      <c r="C253" t="n">
        <v>161.3961824496246</v>
      </c>
      <c r="D253" t="n">
        <v>8.660372435830865</v>
      </c>
      <c r="E253" t="n">
        <v>21.63367200459732</v>
      </c>
      <c r="F253" t="n">
        <v>13.84569973926095</v>
      </c>
      <c r="G253" t="n">
        <v>35.62482292575429</v>
      </c>
      <c r="H253" t="n">
        <v>91.03438694060992</v>
      </c>
      <c r="I253" t="n">
        <v>32.26412937283052</v>
      </c>
      <c r="J253" t="n">
        <v>60.67998872721534</v>
      </c>
      <c r="K253" t="n">
        <v>64.35661835822152</v>
      </c>
    </row>
    <row r="254">
      <c r="A254" s="2" t="n">
        <v>45307</v>
      </c>
      <c r="B254" t="n">
        <v>35.00826932356023</v>
      </c>
      <c r="C254" t="n">
        <v>155.457800439856</v>
      </c>
      <c r="D254" t="n">
        <v>12.8426438225631</v>
      </c>
      <c r="E254" t="n">
        <v>21.97820940328929</v>
      </c>
      <c r="F254" t="n">
        <v>11.94791599554914</v>
      </c>
      <c r="G254" t="n">
        <v>35.85018836255212</v>
      </c>
      <c r="H254" t="n">
        <v>88.8144442763025</v>
      </c>
      <c r="I254" t="n">
        <v>31.65381677760026</v>
      </c>
      <c r="J254" t="n">
        <v>60.54458438150255</v>
      </c>
      <c r="K254" t="n">
        <v>65.6467718799625</v>
      </c>
    </row>
    <row r="255">
      <c r="A255" s="2" t="n">
        <v>45308</v>
      </c>
      <c r="B255" t="n">
        <v>34.87396614206963</v>
      </c>
      <c r="C255" t="n">
        <v>148.8439478416024</v>
      </c>
      <c r="D255" t="n">
        <v>9.550683042773533</v>
      </c>
      <c r="E255" t="n">
        <v>19.95906501514106</v>
      </c>
      <c r="F255" t="n">
        <v>8.654651391563807</v>
      </c>
      <c r="G255" t="n">
        <v>31.38286786047895</v>
      </c>
      <c r="H255" t="n">
        <v>87.48306348358075</v>
      </c>
      <c r="I255" t="n">
        <v>29.16182799712352</v>
      </c>
      <c r="J255" t="n">
        <v>60.46278872099498</v>
      </c>
      <c r="K255" t="n">
        <v>61.31456350936995</v>
      </c>
    </row>
    <row r="256">
      <c r="A256" s="2" t="n">
        <v>45309</v>
      </c>
      <c r="B256" t="n">
        <v>34.55268641869114</v>
      </c>
      <c r="C256" t="n">
        <v>152.2792390429424</v>
      </c>
      <c r="D256" t="n">
        <v>9.317438343407192</v>
      </c>
      <c r="E256" t="n">
        <v>23.63768905548023</v>
      </c>
      <c r="F256" t="n">
        <v>6.517314078524228</v>
      </c>
      <c r="G256" t="n">
        <v>32.77062272171241</v>
      </c>
      <c r="H256" t="n">
        <v>88.68068972010494</v>
      </c>
      <c r="I256" t="n">
        <v>33.47224837045992</v>
      </c>
      <c r="J256" t="n">
        <v>59.44332368924319</v>
      </c>
      <c r="K256" t="n">
        <v>56.44688725058473</v>
      </c>
    </row>
    <row r="257">
      <c r="A257" s="2" t="n">
        <v>45310</v>
      </c>
      <c r="B257" t="n">
        <v>40.2130335020322</v>
      </c>
      <c r="C257" t="n">
        <v>159.0501208609676</v>
      </c>
      <c r="D257" t="n">
        <v>10.39763198196375</v>
      </c>
      <c r="E257" t="n">
        <v>27.78923570442622</v>
      </c>
      <c r="F257" t="n">
        <v>9.150799165884038</v>
      </c>
      <c r="G257" t="n">
        <v>34.03708778252508</v>
      </c>
      <c r="H257" t="n">
        <v>90.49441413040222</v>
      </c>
      <c r="I257" t="n">
        <v>31.36062903606678</v>
      </c>
      <c r="J257" t="n">
        <v>60.90491948237846</v>
      </c>
      <c r="K257" t="n">
        <v>60.77558992867007</v>
      </c>
    </row>
    <row r="258">
      <c r="A258" s="2" t="n">
        <v>45314</v>
      </c>
      <c r="B258" t="n">
        <v>41.60025668086911</v>
      </c>
      <c r="C258" t="n">
        <v>156.3320933696987</v>
      </c>
      <c r="D258" t="n">
        <v>5.483881968579074</v>
      </c>
      <c r="E258" t="n">
        <v>33.85736039403922</v>
      </c>
      <c r="F258" t="n">
        <v>10.26355029278161</v>
      </c>
      <c r="G258" t="n">
        <v>32.66772347253839</v>
      </c>
      <c r="H258" t="n">
        <v>91.61690882384545</v>
      </c>
      <c r="I258" t="n">
        <v>34.9237612457251</v>
      </c>
      <c r="J258" t="n">
        <v>63.40527214190821</v>
      </c>
      <c r="K258" t="n">
        <v>64.21927654198873</v>
      </c>
    </row>
    <row r="259">
      <c r="A259" s="2" t="n">
        <v>45315</v>
      </c>
      <c r="B259" t="n">
        <v>43.76971827907239</v>
      </c>
      <c r="C259" t="n">
        <v>169.0760987390341</v>
      </c>
      <c r="D259" t="n">
        <v>5.549604925287976</v>
      </c>
      <c r="E259" t="n">
        <v>33.8183320823892</v>
      </c>
      <c r="F259" t="n">
        <v>9.585263642053054</v>
      </c>
      <c r="G259" t="n">
        <v>37.67834391948184</v>
      </c>
      <c r="H259" t="n">
        <v>92.58419590991527</v>
      </c>
      <c r="I259" t="n">
        <v>35.45970281685354</v>
      </c>
      <c r="J259" t="n">
        <v>63.84754644568311</v>
      </c>
      <c r="K259" t="n">
        <v>72.06647294236875</v>
      </c>
    </row>
    <row r="260">
      <c r="A260" s="2" t="n">
        <v>45316</v>
      </c>
      <c r="B260" t="n">
        <v>44.09941493180105</v>
      </c>
      <c r="C260" t="n">
        <v>160.1452812845154</v>
      </c>
      <c r="D260" t="n">
        <v>3.894638597640476</v>
      </c>
      <c r="E260" t="n">
        <v>30.30939721952635</v>
      </c>
      <c r="F260" t="n">
        <v>8.238229922549433</v>
      </c>
      <c r="G260" t="n">
        <v>36.4129231874569</v>
      </c>
      <c r="H260" t="n">
        <v>92.92238043307745</v>
      </c>
      <c r="I260" t="n">
        <v>33.60850161591702</v>
      </c>
      <c r="J260" t="n">
        <v>59.6460845034601</v>
      </c>
      <c r="K260" t="n">
        <v>69.29334767630355</v>
      </c>
    </row>
    <row r="261">
      <c r="A261" s="2" t="n">
        <v>45320</v>
      </c>
      <c r="B261" t="n">
        <v>46.89337141965877</v>
      </c>
      <c r="C261" t="n">
        <v>164.5983700872013</v>
      </c>
      <c r="D261" t="n">
        <v>4.917662442740078</v>
      </c>
      <c r="E261" t="n">
        <v>26.05858181377647</v>
      </c>
      <c r="F261" t="n">
        <v>7.529132852043374</v>
      </c>
      <c r="G261" t="n">
        <v>35.33404218431316</v>
      </c>
      <c r="H261" t="n">
        <v>97.76997256578161</v>
      </c>
      <c r="I261" t="n">
        <v>37.15114215870103</v>
      </c>
      <c r="J261" t="n">
        <v>55.83630444892265</v>
      </c>
      <c r="K261" t="n">
        <v>75.10231925084348</v>
      </c>
    </row>
    <row r="262">
      <c r="A262" s="2" t="n">
        <v>45321</v>
      </c>
      <c r="B262" t="n">
        <v>45.85850155652587</v>
      </c>
      <c r="C262" t="n">
        <v>162.7921627192358</v>
      </c>
      <c r="D262" t="n">
        <v>4.751312896799842</v>
      </c>
      <c r="E262" t="n">
        <v>24.86195232158215</v>
      </c>
      <c r="F262" t="n">
        <v>5.662600007032204</v>
      </c>
      <c r="G262" t="n">
        <v>34.87981283846678</v>
      </c>
      <c r="H262" t="n">
        <v>92.20318882593229</v>
      </c>
      <c r="I262" t="n">
        <v>33.34656381763735</v>
      </c>
      <c r="J262" t="n">
        <v>54.95729407284669</v>
      </c>
      <c r="K262" t="n">
        <v>72.04823734392893</v>
      </c>
    </row>
    <row r="263">
      <c r="A263" s="2" t="n">
        <v>45322</v>
      </c>
      <c r="B263" t="n">
        <v>47.59224349475269</v>
      </c>
      <c r="C263" t="n">
        <v>160.8029131088507</v>
      </c>
      <c r="D263" t="n">
        <v>8.330849363210223</v>
      </c>
      <c r="E263" t="n">
        <v>27.90130458432536</v>
      </c>
      <c r="F263" t="n">
        <v>9.40975013048233</v>
      </c>
      <c r="G263" t="n">
        <v>42.39921057359257</v>
      </c>
      <c r="H263" t="n">
        <v>99.0320199684799</v>
      </c>
      <c r="I263" t="n">
        <v>37.82658764799851</v>
      </c>
      <c r="J263" t="n">
        <v>60.32267586854361</v>
      </c>
      <c r="K263" t="n">
        <v>73.79058378389087</v>
      </c>
    </row>
    <row r="264">
      <c r="A264" s="2" t="n">
        <v>45323</v>
      </c>
      <c r="B264" t="n">
        <v>47.2037145202602</v>
      </c>
      <c r="C264" t="n">
        <v>143.0300206969426</v>
      </c>
      <c r="D264" t="n">
        <v>10.84689961611209</v>
      </c>
      <c r="E264" t="n">
        <v>32.79268444449946</v>
      </c>
      <c r="F264" t="n">
        <v>10.2228328407401</v>
      </c>
      <c r="G264" t="n">
        <v>38.83183246031068</v>
      </c>
      <c r="H264" t="n">
        <v>101.3420694483792</v>
      </c>
      <c r="I264" t="n">
        <v>38.16066394362547</v>
      </c>
      <c r="J264" t="n">
        <v>60.96022319989343</v>
      </c>
      <c r="K264" t="n">
        <v>74.9502571092687</v>
      </c>
    </row>
    <row r="265">
      <c r="A265" s="2" t="n">
        <v>45324</v>
      </c>
      <c r="B265" t="n">
        <v>46.25358270170574</v>
      </c>
      <c r="C265" t="n">
        <v>141.4863529385458</v>
      </c>
      <c r="D265" t="n">
        <v>11.25309116086197</v>
      </c>
      <c r="E265" t="n">
        <v>32.1297592307662</v>
      </c>
      <c r="F265" t="n">
        <v>10.14767288136593</v>
      </c>
      <c r="G265" t="n">
        <v>40.31675476244476</v>
      </c>
      <c r="H265" t="n">
        <v>97.14401201316636</v>
      </c>
      <c r="I265" t="n">
        <v>36.50380694707405</v>
      </c>
      <c r="J265" t="n">
        <v>60.22777745361279</v>
      </c>
      <c r="K265" t="n">
        <v>72.91177081474669</v>
      </c>
    </row>
    <row r="266">
      <c r="A266" s="2" t="n">
        <v>45327</v>
      </c>
      <c r="B266" t="n">
        <v>45.2828269834074</v>
      </c>
      <c r="C266" t="n">
        <v>134.5045206644565</v>
      </c>
      <c r="D266" t="n">
        <v>16.31321017001266</v>
      </c>
      <c r="E266" t="n">
        <v>36.09465946249546</v>
      </c>
      <c r="F266" t="n">
        <v>11.12382216055159</v>
      </c>
      <c r="G266" t="n">
        <v>44.42677888016466</v>
      </c>
      <c r="H266" t="n">
        <v>110.0844410849812</v>
      </c>
      <c r="I266" t="n">
        <v>42.21264732899781</v>
      </c>
      <c r="J266" t="n">
        <v>69.0875207932132</v>
      </c>
      <c r="K266" t="n">
        <v>75.70228327170344</v>
      </c>
    </row>
    <row r="267">
      <c r="A267" s="2" t="n">
        <v>45328</v>
      </c>
      <c r="B267" t="n">
        <v>47.17307126065031</v>
      </c>
      <c r="C267" t="n">
        <v>145.082065263552</v>
      </c>
      <c r="D267" t="n">
        <v>27.67249675238961</v>
      </c>
      <c r="E267" t="n">
        <v>38.80809416297402</v>
      </c>
      <c r="F267" t="n">
        <v>12.61770691842172</v>
      </c>
      <c r="G267" t="n">
        <v>47.93852078275351</v>
      </c>
      <c r="H267" t="n">
        <v>112.3889626801698</v>
      </c>
      <c r="I267" t="n">
        <v>43.39998809808932</v>
      </c>
      <c r="J267" t="n">
        <v>69.97270759281591</v>
      </c>
      <c r="K267" t="n">
        <v>88.64057850660167</v>
      </c>
    </row>
    <row r="268">
      <c r="A268" s="2" t="n">
        <v>45329</v>
      </c>
      <c r="B268" t="n">
        <v>46.02914001925673</v>
      </c>
      <c r="C268" t="n">
        <v>141.0214720564025</v>
      </c>
      <c r="D268" t="n">
        <v>23.96496564731647</v>
      </c>
      <c r="E268" t="n">
        <v>38.49784291920724</v>
      </c>
      <c r="F268" t="n">
        <v>11.05496717400949</v>
      </c>
      <c r="G268" t="n">
        <v>44.36895497681292</v>
      </c>
      <c r="H268" t="n">
        <v>115.7635591415362</v>
      </c>
      <c r="I268" t="n">
        <v>44.98421435271673</v>
      </c>
      <c r="J268" t="n">
        <v>74.65666959567724</v>
      </c>
      <c r="K268" t="n">
        <v>85.67994881461622</v>
      </c>
    </row>
    <row r="269">
      <c r="A269" s="2" t="n">
        <v>45330</v>
      </c>
      <c r="B269" t="n">
        <v>47.50722935111311</v>
      </c>
      <c r="C269" t="n">
        <v>145.9998824312819</v>
      </c>
      <c r="D269" t="n">
        <v>22.66235712379725</v>
      </c>
      <c r="E269" t="n">
        <v>38.41047776460256</v>
      </c>
      <c r="F269" t="n">
        <v>10.32999643633319</v>
      </c>
      <c r="G269" t="n">
        <v>43.41671771293605</v>
      </c>
      <c r="H269" t="n">
        <v>119.5907931473229</v>
      </c>
      <c r="I269" t="n">
        <v>44.16690443980127</v>
      </c>
      <c r="J269" t="n">
        <v>73.24599764685304</v>
      </c>
      <c r="K269" t="n">
        <v>89.16422742277712</v>
      </c>
    </row>
    <row r="270">
      <c r="A270" s="2" t="n">
        <v>45331</v>
      </c>
      <c r="B270" t="n">
        <v>51.74050396185081</v>
      </c>
      <c r="C270" t="n">
        <v>148.0646111475273</v>
      </c>
      <c r="D270" t="n">
        <v>16.99192446445785</v>
      </c>
      <c r="E270" t="n">
        <v>42.58330395004655</v>
      </c>
      <c r="F270" t="n">
        <v>11.05450291329679</v>
      </c>
      <c r="G270" t="n">
        <v>43.47305017818925</v>
      </c>
      <c r="H270" t="n">
        <v>120.9550085859539</v>
      </c>
      <c r="I270" t="n">
        <v>50.85923938806148</v>
      </c>
      <c r="J270" t="n">
        <v>76.98572418934305</v>
      </c>
      <c r="K270" t="n">
        <v>88.28787238806528</v>
      </c>
    </row>
    <row r="271">
      <c r="A271" s="2" t="n">
        <v>45334</v>
      </c>
      <c r="B271" t="n">
        <v>55.66822174023651</v>
      </c>
      <c r="C271" t="n">
        <v>149.1203613052301</v>
      </c>
      <c r="D271" t="n">
        <v>11.91098152994918</v>
      </c>
      <c r="E271" t="n">
        <v>40.14691987662873</v>
      </c>
      <c r="F271" t="n">
        <v>12.31806463609355</v>
      </c>
      <c r="G271" t="n">
        <v>46.68571765133156</v>
      </c>
      <c r="H271" t="n">
        <v>117.1591870403446</v>
      </c>
      <c r="I271" t="n">
        <v>53.73760687162583</v>
      </c>
      <c r="J271" t="n">
        <v>74.32181968282651</v>
      </c>
      <c r="K271" t="n">
        <v>98.56181195583997</v>
      </c>
    </row>
    <row r="272">
      <c r="A272" s="2" t="n">
        <v>45335</v>
      </c>
      <c r="B272" t="n">
        <v>59.29040555003107</v>
      </c>
      <c r="C272" t="n">
        <v>152.6379358161394</v>
      </c>
      <c r="D272" t="n">
        <v>12.33166054060668</v>
      </c>
      <c r="E272" t="n">
        <v>43.33099664017524</v>
      </c>
      <c r="F272" t="n">
        <v>14.18207740310315</v>
      </c>
      <c r="G272" t="n">
        <v>46.10404531610956</v>
      </c>
      <c r="H272" t="n">
        <v>117.7484715289067</v>
      </c>
      <c r="I272" t="n">
        <v>55.63351716471825</v>
      </c>
      <c r="J272" t="n">
        <v>73.86725852979374</v>
      </c>
      <c r="K272" t="n">
        <v>100.0226628649675</v>
      </c>
    </row>
    <row r="273">
      <c r="A273" s="2" t="n">
        <v>45336</v>
      </c>
      <c r="B273" t="n">
        <v>59.36793091242305</v>
      </c>
      <c r="C273" t="n">
        <v>148.7283564291031</v>
      </c>
      <c r="D273" t="n">
        <v>17.16169443613047</v>
      </c>
      <c r="E273" t="n">
        <v>40.55658308629972</v>
      </c>
      <c r="F273" t="n">
        <v>30.00097594676578</v>
      </c>
      <c r="G273" t="n">
        <v>44.71742300924451</v>
      </c>
      <c r="H273" t="n">
        <v>118.9216491142553</v>
      </c>
      <c r="I273" t="n">
        <v>50.36679963547939</v>
      </c>
      <c r="J273" t="n">
        <v>72.15989548108932</v>
      </c>
      <c r="K273" t="n">
        <v>101.5164823926089</v>
      </c>
    </row>
    <row r="274">
      <c r="A274" s="2" t="n">
        <v>45337</v>
      </c>
      <c r="B274" t="n">
        <v>53.88207559779119</v>
      </c>
      <c r="C274" t="n">
        <v>147.3870419411424</v>
      </c>
      <c r="D274" t="n">
        <v>14.45540516786781</v>
      </c>
      <c r="E274" t="n">
        <v>39.23923410740407</v>
      </c>
      <c r="F274" t="n">
        <v>34.58591040064189</v>
      </c>
      <c r="G274" t="n">
        <v>44.87812851103538</v>
      </c>
      <c r="H274" t="n">
        <v>116.3360175882437</v>
      </c>
      <c r="I274" t="n">
        <v>50.02878100232002</v>
      </c>
      <c r="J274" t="n">
        <v>69.12296248940804</v>
      </c>
      <c r="K274" t="n">
        <v>88.69412195567602</v>
      </c>
    </row>
    <row r="275">
      <c r="A275" s="2" t="n">
        <v>45338</v>
      </c>
      <c r="B275" t="n">
        <v>53.43510638419546</v>
      </c>
      <c r="C275" t="n">
        <v>149.3286493788505</v>
      </c>
      <c r="D275" t="n">
        <v>21.35342237173206</v>
      </c>
      <c r="E275" t="n">
        <v>40.8304509951563</v>
      </c>
      <c r="F275" t="n">
        <v>36.65995961239521</v>
      </c>
      <c r="G275" t="n">
        <v>43.38272106549979</v>
      </c>
      <c r="H275" t="n">
        <v>116.6293870105016</v>
      </c>
      <c r="I275" t="n">
        <v>52.56063684558914</v>
      </c>
      <c r="J275" t="n">
        <v>74.00978516537646</v>
      </c>
      <c r="K275" t="n">
        <v>87.76015873116263</v>
      </c>
    </row>
    <row r="276">
      <c r="A276" s="2" t="n">
        <v>45341</v>
      </c>
      <c r="B276" t="n">
        <v>52.0848924541065</v>
      </c>
      <c r="C276" t="n">
        <v>136.0581023278011</v>
      </c>
      <c r="D276" t="n">
        <v>19.92714374101086</v>
      </c>
      <c r="E276" t="n">
        <v>42.64988583083298</v>
      </c>
      <c r="F276" t="n">
        <v>34.09958707874969</v>
      </c>
      <c r="G276" t="n">
        <v>44.10922293748711</v>
      </c>
      <c r="H276" t="n">
        <v>105.7209337139702</v>
      </c>
      <c r="I276" t="n">
        <v>52.44469886465912</v>
      </c>
      <c r="J276" t="n">
        <v>70.12198636478493</v>
      </c>
      <c r="K276" t="n">
        <v>93.25147766380135</v>
      </c>
    </row>
    <row r="277">
      <c r="A277" s="2" t="n">
        <v>45342</v>
      </c>
      <c r="B277" t="n">
        <v>54.62990451412318</v>
      </c>
      <c r="C277" t="n">
        <v>141.2328941026854</v>
      </c>
      <c r="D277" t="n">
        <v>16.32115617185046</v>
      </c>
      <c r="E277" t="n">
        <v>43.2621977462607</v>
      </c>
      <c r="F277" t="n">
        <v>32.57277727106678</v>
      </c>
      <c r="G277" t="n">
        <v>43.19468787613702</v>
      </c>
      <c r="H277" t="n">
        <v>105.8371913791653</v>
      </c>
      <c r="I277" t="n">
        <v>54.24557219026276</v>
      </c>
      <c r="J277" t="n">
        <v>73.888478044034</v>
      </c>
      <c r="K277" t="n">
        <v>90.57798244574739</v>
      </c>
    </row>
    <row r="278">
      <c r="A278" s="2" t="n">
        <v>45343</v>
      </c>
      <c r="B278" t="n">
        <v>53.70219257926341</v>
      </c>
      <c r="C278" t="n">
        <v>124.377005548177</v>
      </c>
      <c r="D278" t="n">
        <v>13.71694952624189</v>
      </c>
      <c r="E278" t="n">
        <v>41.21545639811699</v>
      </c>
      <c r="F278" t="n">
        <v>30.85152168377387</v>
      </c>
      <c r="G278" t="n">
        <v>42.20823776797007</v>
      </c>
      <c r="H278" t="n">
        <v>117.9003891171794</v>
      </c>
      <c r="I278" t="n">
        <v>54.747459235083</v>
      </c>
      <c r="J278" t="n">
        <v>73.32751404035807</v>
      </c>
      <c r="K278" t="n">
        <v>90.52454143425221</v>
      </c>
    </row>
    <row r="279">
      <c r="A279" s="2" t="n">
        <v>45344</v>
      </c>
      <c r="B279" t="n">
        <v>55.94186939423449</v>
      </c>
      <c r="C279" t="n">
        <v>123.8989254620351</v>
      </c>
      <c r="D279" t="n">
        <v>14.58747938560447</v>
      </c>
      <c r="E279" t="n">
        <v>43.36188637119065</v>
      </c>
      <c r="F279" t="n">
        <v>32.5124232634429</v>
      </c>
      <c r="G279" t="n">
        <v>41.74902457459196</v>
      </c>
      <c r="H279" t="n">
        <v>137.0774971237937</v>
      </c>
      <c r="I279" t="n">
        <v>54.88535049537951</v>
      </c>
      <c r="J279" t="n">
        <v>74.34829700446124</v>
      </c>
      <c r="K279" t="n">
        <v>93.60095281454133</v>
      </c>
    </row>
    <row r="280">
      <c r="A280" s="2" t="n">
        <v>45345</v>
      </c>
      <c r="B280" t="n">
        <v>59.33637775846827</v>
      </c>
      <c r="C280" t="n">
        <v>123.1438295644163</v>
      </c>
      <c r="D280" t="n">
        <v>16.89190341248164</v>
      </c>
      <c r="E280" t="n">
        <v>43.75386968602619</v>
      </c>
      <c r="F280" t="n">
        <v>31.7341387284499</v>
      </c>
      <c r="G280" t="n">
        <v>43.05766551712162</v>
      </c>
      <c r="H280" t="n">
        <v>144.6335439479406</v>
      </c>
      <c r="I280" t="n">
        <v>56.513859401027</v>
      </c>
      <c r="J280" t="n">
        <v>75.83570629046331</v>
      </c>
      <c r="K280" t="n">
        <v>96.98941264820191</v>
      </c>
    </row>
    <row r="281">
      <c r="A281" s="2" t="n">
        <v>45348</v>
      </c>
      <c r="B281" t="n">
        <v>47.30723046733827</v>
      </c>
      <c r="C281" t="n">
        <v>122.1737521299109</v>
      </c>
      <c r="D281" t="n">
        <v>15.30321024905574</v>
      </c>
      <c r="E281" t="n">
        <v>43.74960466266533</v>
      </c>
      <c r="F281" t="n">
        <v>27.76512525554546</v>
      </c>
      <c r="G281" t="n">
        <v>43.61357292867651</v>
      </c>
      <c r="H281" t="n">
        <v>140.8647887455294</v>
      </c>
      <c r="I281" t="n">
        <v>57.86249924752542</v>
      </c>
      <c r="J281" t="n">
        <v>75.72040178866834</v>
      </c>
      <c r="K281" t="n">
        <v>102.7143226170193</v>
      </c>
    </row>
    <row r="282">
      <c r="A282" s="2" t="n">
        <v>45349</v>
      </c>
      <c r="B282" t="n">
        <v>43.17333723684391</v>
      </c>
      <c r="C282" t="n">
        <v>120.2215564825159</v>
      </c>
      <c r="D282" t="n">
        <v>14.18691342711627</v>
      </c>
      <c r="E282" t="n">
        <v>44.810593792346</v>
      </c>
      <c r="F282" t="n">
        <v>24.04856481434447</v>
      </c>
      <c r="G282" t="n">
        <v>43.82842365795658</v>
      </c>
      <c r="H282" t="n">
        <v>139.0324099129959</v>
      </c>
      <c r="I282" t="n">
        <v>60.5187357250873</v>
      </c>
      <c r="J282" t="n">
        <v>76.10626258013977</v>
      </c>
      <c r="K282" t="n">
        <v>99.38009014596143</v>
      </c>
    </row>
    <row r="283">
      <c r="A283" s="2" t="n">
        <v>45350</v>
      </c>
      <c r="B283" t="n">
        <v>38.43679282648426</v>
      </c>
      <c r="C283" t="n">
        <v>118.2782937915397</v>
      </c>
      <c r="D283" t="n">
        <v>17.25844035129875</v>
      </c>
      <c r="E283" t="n">
        <v>45.16002618153561</v>
      </c>
      <c r="F283" t="n">
        <v>25.33600297421814</v>
      </c>
      <c r="G283" t="n">
        <v>43.6322847900181</v>
      </c>
      <c r="H283" t="n">
        <v>142.2152082588488</v>
      </c>
      <c r="I283" t="n">
        <v>61.34279775617302</v>
      </c>
      <c r="J283" t="n">
        <v>77.63246970712426</v>
      </c>
      <c r="K283" t="n">
        <v>99.99908339887918</v>
      </c>
    </row>
    <row r="284">
      <c r="A284" s="2" t="n">
        <v>45351</v>
      </c>
      <c r="B284" t="n">
        <v>32.88123915129193</v>
      </c>
      <c r="C284" t="n">
        <v>122.1249848112505</v>
      </c>
      <c r="D284" t="n">
        <v>22.13769890478623</v>
      </c>
      <c r="E284" t="n">
        <v>54.80871463111396</v>
      </c>
      <c r="F284" t="n">
        <v>21.2497155083533</v>
      </c>
      <c r="G284" t="n">
        <v>44.68777696820459</v>
      </c>
      <c r="H284" t="n">
        <v>144.0483780446739</v>
      </c>
      <c r="I284" t="n">
        <v>61.77954291264987</v>
      </c>
      <c r="J284" t="n">
        <v>82.20150335371119</v>
      </c>
      <c r="K284" t="n">
        <v>104.6899263129463</v>
      </c>
    </row>
    <row r="285">
      <c r="A285" s="2" t="n">
        <v>45352</v>
      </c>
      <c r="B285" t="n">
        <v>35.72386480772947</v>
      </c>
      <c r="C285" t="n">
        <v>124.119908937507</v>
      </c>
      <c r="D285" t="n">
        <v>21.28216146332347</v>
      </c>
      <c r="E285" t="n">
        <v>53.5099585651236</v>
      </c>
      <c r="F285" t="n">
        <v>20.28087741393067</v>
      </c>
      <c r="G285" t="n">
        <v>39.13899190535057</v>
      </c>
      <c r="H285" t="n">
        <v>143.3532471117514</v>
      </c>
      <c r="I285" t="n">
        <v>61.96837299045119</v>
      </c>
      <c r="J285" t="n">
        <v>81.99505293320676</v>
      </c>
      <c r="K285" t="n">
        <v>99.37623984442831</v>
      </c>
    </row>
    <row r="286">
      <c r="A286" s="2" t="n">
        <v>45355</v>
      </c>
      <c r="B286" t="n">
        <v>36.16333794775066</v>
      </c>
      <c r="C286" t="n">
        <v>133.0116998111262</v>
      </c>
      <c r="D286" t="n">
        <v>26.21890880442843</v>
      </c>
      <c r="E286" t="n">
        <v>54.11504388403736</v>
      </c>
      <c r="F286" t="n">
        <v>20.19711288017445</v>
      </c>
      <c r="G286" t="n">
        <v>42.61937586795239</v>
      </c>
      <c r="H286" t="n">
        <v>152.568883726525</v>
      </c>
      <c r="I286" t="n">
        <v>61.73334282996754</v>
      </c>
      <c r="J286" t="n">
        <v>84.00465929541366</v>
      </c>
      <c r="K286" t="n">
        <v>105.7238308834358</v>
      </c>
    </row>
    <row r="287">
      <c r="A287" s="2" t="n">
        <v>45356</v>
      </c>
      <c r="B287" t="n">
        <v>36.82303462739898</v>
      </c>
      <c r="C287" t="n">
        <v>132.8178141530545</v>
      </c>
      <c r="D287" t="n">
        <v>27.98982697965451</v>
      </c>
      <c r="E287" t="n">
        <v>54.68085391101876</v>
      </c>
      <c r="F287" t="n">
        <v>22.25339927371002</v>
      </c>
      <c r="G287" t="n">
        <v>42.76773545000072</v>
      </c>
      <c r="H287" t="n">
        <v>156.0941423660931</v>
      </c>
      <c r="I287" t="n">
        <v>63.36997318496947</v>
      </c>
      <c r="J287" t="n">
        <v>81.96699694931071</v>
      </c>
      <c r="K287" t="n">
        <v>105.7588593492981</v>
      </c>
    </row>
    <row r="288">
      <c r="A288" s="2" t="n">
        <v>45357</v>
      </c>
      <c r="B288" t="n">
        <v>35.7952344688137</v>
      </c>
      <c r="C288" t="n">
        <v>126.9368871403983</v>
      </c>
      <c r="D288" t="n">
        <v>22.00438224828591</v>
      </c>
      <c r="E288" t="n">
        <v>55.67641517779103</v>
      </c>
      <c r="F288" t="n">
        <v>22.57376253194703</v>
      </c>
      <c r="G288" t="n">
        <v>41.70318092839651</v>
      </c>
      <c r="H288" t="n">
        <v>153.6722692256733</v>
      </c>
      <c r="I288" t="n">
        <v>66.8056455696186</v>
      </c>
      <c r="J288" t="n">
        <v>84.09075159245658</v>
      </c>
      <c r="K288" t="n">
        <v>108.1291209212836</v>
      </c>
    </row>
    <row r="289">
      <c r="A289" s="2" t="n">
        <v>45358</v>
      </c>
      <c r="B289" t="n">
        <v>36.61608888922443</v>
      </c>
      <c r="C289" t="n">
        <v>132.1137681555019</v>
      </c>
      <c r="D289" t="n">
        <v>23.49256617537318</v>
      </c>
      <c r="E289" t="n">
        <v>57.35413270947818</v>
      </c>
      <c r="F289" t="n">
        <v>27.01349304533815</v>
      </c>
      <c r="G289" t="n">
        <v>44.16660613111185</v>
      </c>
      <c r="H289" t="n">
        <v>156.1803952117339</v>
      </c>
      <c r="I289" t="n">
        <v>67.92545358977755</v>
      </c>
      <c r="J289" t="n">
        <v>82.66739704647186</v>
      </c>
      <c r="K289" t="n">
        <v>116.1730717781158</v>
      </c>
    </row>
    <row r="290">
      <c r="A290" s="2" t="n">
        <v>45362</v>
      </c>
      <c r="B290" t="n">
        <v>41.35021021444079</v>
      </c>
      <c r="C290" t="n">
        <v>131.1013085047724</v>
      </c>
      <c r="D290" t="n">
        <v>22.54998349292414</v>
      </c>
      <c r="E290" t="n">
        <v>67.28803673982584</v>
      </c>
      <c r="F290" t="n">
        <v>28.60473797726755</v>
      </c>
      <c r="G290" t="n">
        <v>49.13128506806184</v>
      </c>
      <c r="H290" t="n">
        <v>155.4246011215525</v>
      </c>
      <c r="I290" t="n">
        <v>68.13222539287773</v>
      </c>
      <c r="J290" t="n">
        <v>87.14630814747044</v>
      </c>
      <c r="K290" t="n">
        <v>115.4835322039376</v>
      </c>
    </row>
    <row r="291">
      <c r="A291" s="2" t="n">
        <v>45363</v>
      </c>
      <c r="B291" t="n">
        <v>39.60028763708856</v>
      </c>
      <c r="C291" t="n">
        <v>126.3199967191448</v>
      </c>
      <c r="D291" t="n">
        <v>19.71024116836881</v>
      </c>
      <c r="E291" t="n">
        <v>64.25497952570798</v>
      </c>
      <c r="F291" t="n">
        <v>26.75773520772651</v>
      </c>
      <c r="G291" t="n">
        <v>46.20490702917819</v>
      </c>
      <c r="H291" t="n">
        <v>149.9477850413601</v>
      </c>
      <c r="I291" t="n">
        <v>66.68057219020393</v>
      </c>
      <c r="J291" t="n">
        <v>83.54304905107668</v>
      </c>
      <c r="K291" t="n">
        <v>110.5182920087024</v>
      </c>
    </row>
    <row r="292">
      <c r="A292" s="2" t="n">
        <v>45364</v>
      </c>
      <c r="B292" t="n">
        <v>36.86117468009047</v>
      </c>
      <c r="C292" t="n">
        <v>118.2024751832286</v>
      </c>
      <c r="D292" t="n">
        <v>13.78972641949598</v>
      </c>
      <c r="E292" t="n">
        <v>67.31707459897025</v>
      </c>
      <c r="F292" t="n">
        <v>22.60444373208406</v>
      </c>
      <c r="G292" t="n">
        <v>44.69768693509712</v>
      </c>
      <c r="H292" t="n">
        <v>144.0956317930625</v>
      </c>
      <c r="I292" t="n">
        <v>62.95749058180502</v>
      </c>
      <c r="J292" t="n">
        <v>79.82770515971012</v>
      </c>
      <c r="K292" t="n">
        <v>109.4658273672807</v>
      </c>
    </row>
    <row r="293">
      <c r="A293" s="2" t="n">
        <v>45365</v>
      </c>
      <c r="B293" t="n">
        <v>37.00730903161759</v>
      </c>
      <c r="C293" t="n">
        <v>120.8467221995228</v>
      </c>
      <c r="D293" t="n">
        <v>19.24389507801274</v>
      </c>
      <c r="E293" t="n">
        <v>71.71663552123675</v>
      </c>
      <c r="F293" t="n">
        <v>24.41427265391189</v>
      </c>
      <c r="G293" t="n">
        <v>42.94495540960766</v>
      </c>
      <c r="H293" t="n">
        <v>149.9540323590352</v>
      </c>
      <c r="I293" t="n">
        <v>63.89864059905377</v>
      </c>
      <c r="J293" t="n">
        <v>82.45848315959825</v>
      </c>
      <c r="K293" t="n">
        <v>112.4072530211282</v>
      </c>
    </row>
    <row r="294">
      <c r="A294" s="2" t="n">
        <v>45366</v>
      </c>
      <c r="B294" t="n">
        <v>35.70455792405723</v>
      </c>
      <c r="C294" t="n">
        <v>115.4418760862458</v>
      </c>
      <c r="D294" t="n">
        <v>11.79906421210175</v>
      </c>
      <c r="E294" t="n">
        <v>70.29385027871618</v>
      </c>
      <c r="F294" t="n">
        <v>23.4207355239683</v>
      </c>
      <c r="G294" t="n">
        <v>42.68446100478733</v>
      </c>
      <c r="H294" t="n">
        <v>148.1492341809717</v>
      </c>
      <c r="I294" t="n">
        <v>61.87851464427781</v>
      </c>
      <c r="J294" t="n">
        <v>74.87389399763399</v>
      </c>
      <c r="K294" t="n">
        <v>108.5632446256501</v>
      </c>
    </row>
    <row r="295">
      <c r="A295" s="2" t="n">
        <v>45369</v>
      </c>
      <c r="B295" t="n">
        <v>40.61553181131175</v>
      </c>
      <c r="C295" t="n">
        <v>121.2125264029875</v>
      </c>
      <c r="D295" t="n">
        <v>12.74921614238831</v>
      </c>
      <c r="E295" t="n">
        <v>71.04837446862555</v>
      </c>
      <c r="F295" t="n">
        <v>24.71029715778212</v>
      </c>
      <c r="G295" t="n">
        <v>44.38040674255912</v>
      </c>
      <c r="H295" t="n">
        <v>144.0900329324394</v>
      </c>
      <c r="I295" t="n">
        <v>65.61835161804082</v>
      </c>
      <c r="J295" t="n">
        <v>71.92072003814316</v>
      </c>
      <c r="K295" t="n">
        <v>112.2160324759001</v>
      </c>
    </row>
    <row r="296">
      <c r="A296" s="2" t="n">
        <v>45370</v>
      </c>
      <c r="B296" t="n">
        <v>38.7456637796278</v>
      </c>
      <c r="C296" t="n">
        <v>117.4408594210416</v>
      </c>
      <c r="D296" t="n">
        <v>10.42161687566039</v>
      </c>
      <c r="E296" t="n">
        <v>64.14448802413608</v>
      </c>
      <c r="F296" t="n">
        <v>23.65607778866976</v>
      </c>
      <c r="G296" t="n">
        <v>41.13095098037603</v>
      </c>
      <c r="H296" t="n">
        <v>139.6439860319298</v>
      </c>
      <c r="I296" t="n">
        <v>64.0374099255488</v>
      </c>
      <c r="J296" t="n">
        <v>69.05888883078049</v>
      </c>
      <c r="K296" t="n">
        <v>108.8527466869247</v>
      </c>
    </row>
    <row r="297">
      <c r="A297" s="2" t="n">
        <v>45371</v>
      </c>
      <c r="B297" t="n">
        <v>43.40165275517425</v>
      </c>
      <c r="C297" t="n">
        <v>125.3056138009847</v>
      </c>
      <c r="D297" t="n">
        <v>10.96545254021226</v>
      </c>
      <c r="E297" t="n">
        <v>62.15336577174288</v>
      </c>
      <c r="F297" t="n">
        <v>23.98138998416848</v>
      </c>
      <c r="G297" t="n">
        <v>39.93764459844677</v>
      </c>
      <c r="H297" t="n">
        <v>139.2388009110453</v>
      </c>
      <c r="I297" t="n">
        <v>63.64323928889417</v>
      </c>
      <c r="J297" t="n">
        <v>68.768396056328</v>
      </c>
      <c r="K297" t="n">
        <v>106.45555141876</v>
      </c>
    </row>
    <row r="298">
      <c r="A298" s="2" t="n">
        <v>45372</v>
      </c>
      <c r="B298" t="n">
        <v>42.68081853136607</v>
      </c>
      <c r="C298" t="n">
        <v>130.2038791986379</v>
      </c>
      <c r="D298" t="n">
        <v>14.66693957727954</v>
      </c>
      <c r="E298" t="n">
        <v>66.94666062001875</v>
      </c>
      <c r="F298" t="n">
        <v>26.24791725680358</v>
      </c>
      <c r="G298" t="n">
        <v>41.31713508415285</v>
      </c>
      <c r="H298" t="n">
        <v>147.3798240837257</v>
      </c>
      <c r="I298" t="n">
        <v>65.56855764661691</v>
      </c>
      <c r="J298" t="n">
        <v>71.46114676809543</v>
      </c>
      <c r="K298" t="n">
        <v>115.0171863681433</v>
      </c>
    </row>
    <row r="299">
      <c r="A299" s="2" t="n">
        <v>45373</v>
      </c>
      <c r="B299" t="n">
        <v>48.69784546203171</v>
      </c>
      <c r="C299" t="n">
        <v>127.4109038624748</v>
      </c>
      <c r="D299" t="n">
        <v>16.46752524995636</v>
      </c>
      <c r="E299" t="n">
        <v>71.23596432174541</v>
      </c>
      <c r="F299" t="n">
        <v>25.46586129881194</v>
      </c>
      <c r="G299" t="n">
        <v>43.73233834623134</v>
      </c>
      <c r="H299" t="n">
        <v>146.1431636519138</v>
      </c>
      <c r="I299" t="n">
        <v>69.64002760991012</v>
      </c>
      <c r="J299" t="n">
        <v>70.47896892617389</v>
      </c>
      <c r="K299" t="n">
        <v>114.4451561054323</v>
      </c>
    </row>
    <row r="300">
      <c r="A300" s="2" t="n">
        <v>45377</v>
      </c>
      <c r="B300" t="n">
        <v>46.45665435877302</v>
      </c>
      <c r="C300" t="n">
        <v>130.7668141730146</v>
      </c>
      <c r="D300" t="n">
        <v>17.15175288364692</v>
      </c>
      <c r="E300" t="n">
        <v>69.05181546050801</v>
      </c>
      <c r="F300" t="n">
        <v>23.14936242314298</v>
      </c>
      <c r="G300" t="n">
        <v>40.69461762990741</v>
      </c>
      <c r="H300" t="n">
        <v>146.372504887072</v>
      </c>
      <c r="I300" t="n">
        <v>69.52852498125262</v>
      </c>
      <c r="J300" t="n">
        <v>69.02947103883434</v>
      </c>
      <c r="K300" t="n">
        <v>116.842607959683</v>
      </c>
    </row>
    <row r="301">
      <c r="A301" s="2" t="n">
        <v>45378</v>
      </c>
      <c r="B301" t="n">
        <v>44.67450799578185</v>
      </c>
      <c r="C301" t="n">
        <v>127.1730362704474</v>
      </c>
      <c r="D301" t="n">
        <v>16.33621719746634</v>
      </c>
      <c r="E301" t="n">
        <v>66.98378768333413</v>
      </c>
      <c r="F301" t="n">
        <v>21.18228357727387</v>
      </c>
      <c r="G301" t="n">
        <v>38.95331633798089</v>
      </c>
      <c r="H301" t="n">
        <v>141.1971589238559</v>
      </c>
      <c r="I301" t="n">
        <v>67.35584369076794</v>
      </c>
      <c r="J301" t="n">
        <v>67.88983222669407</v>
      </c>
      <c r="K301" t="n">
        <v>110.3661583870824</v>
      </c>
    </row>
    <row r="302">
      <c r="A302" s="2" t="n">
        <v>45379</v>
      </c>
      <c r="B302" t="n">
        <v>46.65267150294041</v>
      </c>
      <c r="C302" t="n">
        <v>128.8777835983781</v>
      </c>
      <c r="D302" t="n">
        <v>31.33253281205517</v>
      </c>
      <c r="E302" t="n">
        <v>72.65495698677084</v>
      </c>
      <c r="F302" t="n">
        <v>24.41765078212954</v>
      </c>
      <c r="G302" t="n">
        <v>39.89732541216531</v>
      </c>
      <c r="H302" t="n">
        <v>147.150425398948</v>
      </c>
      <c r="I302" t="n">
        <v>70.77917840111618</v>
      </c>
      <c r="J302" t="n">
        <v>71.68326838499051</v>
      </c>
      <c r="K302" t="n">
        <v>112.9972789694793</v>
      </c>
    </row>
    <row r="303">
      <c r="A303" s="2" t="n">
        <v>45383</v>
      </c>
      <c r="B303" t="n">
        <v>50.12718511013623</v>
      </c>
      <c r="C303" t="n">
        <v>135.7763327419543</v>
      </c>
      <c r="D303" t="n">
        <v>34.45750530659575</v>
      </c>
      <c r="E303" t="n">
        <v>74.31687866547389</v>
      </c>
      <c r="F303" t="n">
        <v>28.44649610640828</v>
      </c>
      <c r="G303" t="n">
        <v>41.89209580035358</v>
      </c>
      <c r="H303" t="n">
        <v>152.2831448044501</v>
      </c>
      <c r="I303" t="n">
        <v>71.07082827913477</v>
      </c>
      <c r="J303" t="n">
        <v>78.04565853794459</v>
      </c>
      <c r="K303" t="n">
        <v>111.9113935825409</v>
      </c>
    </row>
    <row r="304">
      <c r="A304" s="2" t="n">
        <v>45384</v>
      </c>
      <c r="B304" t="n">
        <v>50.61728978833951</v>
      </c>
      <c r="C304" t="n">
        <v>136.4214502216747</v>
      </c>
      <c r="D304" t="n">
        <v>35.06716074562353</v>
      </c>
      <c r="E304" t="n">
        <v>74.11488140292057</v>
      </c>
      <c r="F304" t="n">
        <v>31.93212027099841</v>
      </c>
      <c r="G304" t="n">
        <v>42.24555186432401</v>
      </c>
      <c r="H304" t="n">
        <v>148.9757804830989</v>
      </c>
      <c r="I304" t="n">
        <v>71.22653997638446</v>
      </c>
      <c r="J304" t="n">
        <v>78.37847247933803</v>
      </c>
      <c r="K304" t="n">
        <v>109.5136054008322</v>
      </c>
    </row>
    <row r="305">
      <c r="A305" s="2" t="n">
        <v>45385</v>
      </c>
      <c r="B305" t="n">
        <v>49.18111121694042</v>
      </c>
      <c r="C305" t="n">
        <v>138.6829882468607</v>
      </c>
      <c r="D305" t="n">
        <v>34.60230367062411</v>
      </c>
      <c r="E305" t="n">
        <v>71.81309498793986</v>
      </c>
      <c r="F305" t="n">
        <v>33.11067598002726</v>
      </c>
      <c r="G305" t="n">
        <v>37.92990118154209</v>
      </c>
      <c r="H305" t="n">
        <v>144.718691999223</v>
      </c>
      <c r="I305" t="n">
        <v>68.18533451553412</v>
      </c>
      <c r="J305" t="n">
        <v>72.62738330305531</v>
      </c>
      <c r="K305" t="n">
        <v>108.275225181538</v>
      </c>
    </row>
    <row r="306">
      <c r="A306" s="2" t="n">
        <v>45386</v>
      </c>
      <c r="B306" t="n">
        <v>51.14007168468704</v>
      </c>
      <c r="C306" t="n">
        <v>132.1469738691561</v>
      </c>
      <c r="D306" t="n">
        <v>31.31459893024246</v>
      </c>
      <c r="E306" t="n">
        <v>69.30013970969722</v>
      </c>
      <c r="F306" t="n">
        <v>34.29242123924969</v>
      </c>
      <c r="G306" t="n">
        <v>39.20856828798618</v>
      </c>
      <c r="H306" t="n">
        <v>145.7945868392434</v>
      </c>
      <c r="I306" t="n">
        <v>67.17037449839798</v>
      </c>
      <c r="J306" t="n">
        <v>67.82722957088258</v>
      </c>
      <c r="K306" t="n">
        <v>105.7573053767319</v>
      </c>
    </row>
    <row r="307">
      <c r="A307" s="2" t="n">
        <v>45387</v>
      </c>
      <c r="B307" t="n">
        <v>49.77346728204699</v>
      </c>
      <c r="C307" t="n">
        <v>125.5336086188923</v>
      </c>
      <c r="D307" t="n">
        <v>37.15414912490407</v>
      </c>
      <c r="E307" t="n">
        <v>66.56084999707747</v>
      </c>
      <c r="F307" t="n">
        <v>34.60680972012753</v>
      </c>
      <c r="G307" t="n">
        <v>39.50298865431527</v>
      </c>
      <c r="H307" t="n">
        <v>150.9613561194017</v>
      </c>
      <c r="I307" t="n">
        <v>66.92145293193556</v>
      </c>
      <c r="J307" t="n">
        <v>71.93640397167158</v>
      </c>
      <c r="K307" t="n">
        <v>111.3344292911159</v>
      </c>
    </row>
    <row r="308">
      <c r="A308" s="2" t="n">
        <v>45390</v>
      </c>
      <c r="B308" t="n">
        <v>46.47819362863279</v>
      </c>
      <c r="C308" t="n">
        <v>120.026916258237</v>
      </c>
      <c r="D308" t="n">
        <v>33.2648628432944</v>
      </c>
      <c r="E308" t="n">
        <v>65.78328000772193</v>
      </c>
      <c r="F308" t="n">
        <v>35.25555530737681</v>
      </c>
      <c r="G308" t="n">
        <v>38.72763481417214</v>
      </c>
      <c r="H308" t="n">
        <v>145.7620618007888</v>
      </c>
      <c r="I308" t="n">
        <v>64.16788568204359</v>
      </c>
      <c r="J308" t="n">
        <v>71.25885279537829</v>
      </c>
      <c r="K308" t="n">
        <v>109.5829133015471</v>
      </c>
    </row>
    <row r="309">
      <c r="A309" s="2" t="n">
        <v>45391</v>
      </c>
      <c r="B309" t="n">
        <v>50.51958475077905</v>
      </c>
      <c r="C309" t="n">
        <v>122.3031525301352</v>
      </c>
      <c r="D309" t="n">
        <v>34.75422738515006</v>
      </c>
      <c r="E309" t="n">
        <v>64.36902601391188</v>
      </c>
      <c r="F309" t="n">
        <v>36.67346037871533</v>
      </c>
      <c r="G309" t="n">
        <v>37.31848756066564</v>
      </c>
      <c r="H309" t="n">
        <v>150.2452451168126</v>
      </c>
      <c r="I309" t="n">
        <v>64.33505428020649</v>
      </c>
      <c r="J309" t="n">
        <v>69.10650296705478</v>
      </c>
      <c r="K309" t="n">
        <v>105.9562243831992</v>
      </c>
    </row>
    <row r="310">
      <c r="A310" s="2" t="n">
        <v>45392</v>
      </c>
      <c r="B310" t="n">
        <v>49.15596388318977</v>
      </c>
      <c r="C310" t="n">
        <v>118.4962929016693</v>
      </c>
      <c r="D310" t="n">
        <v>38.84822367124807</v>
      </c>
      <c r="E310" t="n">
        <v>61.59632797756374</v>
      </c>
      <c r="F310" t="n">
        <v>33.65094845697008</v>
      </c>
      <c r="G310" t="n">
        <v>35.86531139209039</v>
      </c>
      <c r="H310" t="n">
        <v>147.0149794059829</v>
      </c>
      <c r="I310" t="n">
        <v>63.21195881789077</v>
      </c>
      <c r="J310" t="n">
        <v>69.6457481789444</v>
      </c>
      <c r="K310" t="n">
        <v>104.643624943468</v>
      </c>
    </row>
    <row r="311">
      <c r="A311" s="2" t="n">
        <v>45394</v>
      </c>
      <c r="B311" t="n">
        <v>49.02098601751628</v>
      </c>
      <c r="C311" t="n">
        <v>111.0165366703605</v>
      </c>
      <c r="D311" t="n">
        <v>33.55610255607673</v>
      </c>
      <c r="E311" t="n">
        <v>56.37186375455969</v>
      </c>
      <c r="F311" t="n">
        <v>34.95379589866609</v>
      </c>
      <c r="G311" t="n">
        <v>32.63594398645038</v>
      </c>
      <c r="H311" t="n">
        <v>151.2726542033302</v>
      </c>
      <c r="I311" t="n">
        <v>58.09751528724279</v>
      </c>
      <c r="J311" t="n">
        <v>69.82270963203945</v>
      </c>
      <c r="K311" t="n">
        <v>97.56305443230406</v>
      </c>
    </row>
    <row r="312">
      <c r="A312" s="2" t="n">
        <v>45397</v>
      </c>
      <c r="B312" t="n">
        <v>49.26640984172008</v>
      </c>
      <c r="C312" t="n">
        <v>109.4960592637163</v>
      </c>
      <c r="D312" t="n">
        <v>27.43832660120917</v>
      </c>
      <c r="E312" t="n">
        <v>56.21781097860305</v>
      </c>
      <c r="F312" t="n">
        <v>30.32868267570297</v>
      </c>
      <c r="G312" t="n">
        <v>30.09462991371632</v>
      </c>
      <c r="H312" t="n">
        <v>147.935739480863</v>
      </c>
      <c r="I312" t="n">
        <v>58.75664034476464</v>
      </c>
      <c r="J312" t="n">
        <v>65.13593678979697</v>
      </c>
      <c r="K312" t="n">
        <v>91.68753679041789</v>
      </c>
    </row>
    <row r="313">
      <c r="A313" s="2" t="n">
        <v>45398</v>
      </c>
      <c r="B313" t="n">
        <v>51.20743516477739</v>
      </c>
      <c r="C313" t="n">
        <v>114.0032911994045</v>
      </c>
      <c r="D313" t="n">
        <v>24.83928472767334</v>
      </c>
      <c r="E313" t="n">
        <v>54.7701141505317</v>
      </c>
      <c r="F313" t="n">
        <v>31.3098746886231</v>
      </c>
      <c r="G313" t="n">
        <v>30.21407919090742</v>
      </c>
      <c r="H313" t="n">
        <v>145.6409176720332</v>
      </c>
      <c r="I313" t="n">
        <v>55.62192082079043</v>
      </c>
      <c r="J313" t="n">
        <v>62.84273415505994</v>
      </c>
      <c r="K313" t="n">
        <v>93.40088257878139</v>
      </c>
    </row>
    <row r="314">
      <c r="A314" s="2" t="n">
        <v>45400</v>
      </c>
      <c r="B314" t="n">
        <v>44.9525294980138</v>
      </c>
      <c r="C314" t="n">
        <v>109.2024235800302</v>
      </c>
      <c r="D314" t="n">
        <v>24.53822165160808</v>
      </c>
      <c r="E314" t="n">
        <v>52.03750837658119</v>
      </c>
      <c r="F314" t="n">
        <v>27.97914689722634</v>
      </c>
      <c r="G314" t="n">
        <v>27.75538326224278</v>
      </c>
      <c r="H314" t="n">
        <v>141.067670470017</v>
      </c>
      <c r="I314" t="n">
        <v>51.21412200853879</v>
      </c>
      <c r="J314" t="n">
        <v>63.78399793829501</v>
      </c>
      <c r="K314" t="n">
        <v>91.38653406181231</v>
      </c>
    </row>
    <row r="315">
      <c r="A315" s="2" t="n">
        <v>45401</v>
      </c>
      <c r="B315" t="n">
        <v>46.01119192318266</v>
      </c>
      <c r="C315" t="n">
        <v>101.9178048208448</v>
      </c>
      <c r="D315" t="n">
        <v>22.12123270384492</v>
      </c>
      <c r="E315" t="n">
        <v>50.43127676791046</v>
      </c>
      <c r="F315" t="n">
        <v>27.20933233101992</v>
      </c>
      <c r="G315" t="n">
        <v>25.83539721889405</v>
      </c>
      <c r="H315" t="n">
        <v>134.1765045838723</v>
      </c>
      <c r="I315" t="n">
        <v>52.37927277880841</v>
      </c>
      <c r="J315" t="n">
        <v>63.15469356224153</v>
      </c>
      <c r="K315" t="n">
        <v>87.46186614117555</v>
      </c>
    </row>
    <row r="316">
      <c r="A316" s="2" t="n">
        <v>45404</v>
      </c>
      <c r="B316" t="n">
        <v>46.45857180989763</v>
      </c>
      <c r="C316" t="n">
        <v>99.21174123630254</v>
      </c>
      <c r="D316" t="n">
        <v>26.26225288613078</v>
      </c>
      <c r="E316" t="n">
        <v>50.56364988746542</v>
      </c>
      <c r="F316" t="n">
        <v>28.70607849971609</v>
      </c>
      <c r="G316" t="n">
        <v>27.28745779729229</v>
      </c>
      <c r="H316" t="n">
        <v>143.9335928167255</v>
      </c>
      <c r="I316" t="n">
        <v>54.01114008261296</v>
      </c>
      <c r="J316" t="n">
        <v>68.51633631035736</v>
      </c>
      <c r="K316" t="n">
        <v>93.34294658406176</v>
      </c>
    </row>
    <row r="317">
      <c r="A317" s="2" t="n">
        <v>45405</v>
      </c>
      <c r="B317" t="n">
        <v>43.78765494979036</v>
      </c>
      <c r="C317" t="n">
        <v>95.53027254090973</v>
      </c>
      <c r="D317" t="n">
        <v>25.99096162804781</v>
      </c>
      <c r="E317" t="n">
        <v>47.89716395617394</v>
      </c>
      <c r="F317" t="n">
        <v>18.27399309965516</v>
      </c>
      <c r="G317" t="n">
        <v>22.89789310278887</v>
      </c>
      <c r="H317" t="n">
        <v>133.5177264288169</v>
      </c>
      <c r="I317" t="n">
        <v>47.37819411049153</v>
      </c>
      <c r="J317" t="n">
        <v>68.22903286931883</v>
      </c>
      <c r="K317" t="n">
        <v>91.9135894975786</v>
      </c>
    </row>
    <row r="318">
      <c r="A318" s="2" t="n">
        <v>45406</v>
      </c>
      <c r="B318" t="n">
        <v>43.25096283213015</v>
      </c>
      <c r="C318" t="n">
        <v>92.39457370367612</v>
      </c>
      <c r="D318" t="n">
        <v>29.97934017401447</v>
      </c>
      <c r="E318" t="n">
        <v>53.92190646901396</v>
      </c>
      <c r="F318" t="n">
        <v>20.74918829462325</v>
      </c>
      <c r="G318" t="n">
        <v>23.58253081971249</v>
      </c>
      <c r="H318" t="n">
        <v>136.3448575575257</v>
      </c>
      <c r="I318" t="n">
        <v>49.42743218619476</v>
      </c>
      <c r="J318" t="n">
        <v>72.45482426458942</v>
      </c>
      <c r="K318" t="n">
        <v>87.07515116756852</v>
      </c>
    </row>
    <row r="319">
      <c r="A319" s="2" t="n">
        <v>45407</v>
      </c>
      <c r="B319" t="n">
        <v>45.93281472681016</v>
      </c>
      <c r="C319" t="n">
        <v>98.42323459453266</v>
      </c>
      <c r="D319" t="n">
        <v>30.98710292001648</v>
      </c>
      <c r="E319" t="n">
        <v>56.39083798105509</v>
      </c>
      <c r="F319" t="n">
        <v>22.5186481807436</v>
      </c>
      <c r="G319" t="n">
        <v>29.1631044730476</v>
      </c>
      <c r="H319" t="n">
        <v>143.3004097988797</v>
      </c>
      <c r="I319" t="n">
        <v>53.62197961960726</v>
      </c>
      <c r="J319" t="n">
        <v>72.05352578731899</v>
      </c>
      <c r="K319" t="n">
        <v>91.2207553905638</v>
      </c>
    </row>
    <row r="320">
      <c r="A320" s="2" t="n">
        <v>45408</v>
      </c>
      <c r="B320" t="n">
        <v>44.64848418746905</v>
      </c>
      <c r="C320" t="n">
        <v>96.78184456924149</v>
      </c>
      <c r="D320" t="n">
        <v>32.77955808575923</v>
      </c>
      <c r="E320" t="n">
        <v>53.70069934438049</v>
      </c>
      <c r="F320" t="n">
        <v>23.79316499196167</v>
      </c>
      <c r="G320" t="n">
        <v>28.26710060198896</v>
      </c>
      <c r="H320" t="n">
        <v>132.327638224531</v>
      </c>
      <c r="I320" t="n">
        <v>51.32333836408065</v>
      </c>
      <c r="J320" t="n">
        <v>70.88913636161129</v>
      </c>
      <c r="K320" t="n">
        <v>85.35248501693043</v>
      </c>
    </row>
    <row r="321">
      <c r="A321" s="2" t="n">
        <v>45411</v>
      </c>
      <c r="B321" t="n">
        <v>38.52609583903713</v>
      </c>
      <c r="C321" t="n">
        <v>96.97077799314748</v>
      </c>
      <c r="D321" t="n">
        <v>34.23277111923095</v>
      </c>
      <c r="E321" t="n">
        <v>55.65514546489392</v>
      </c>
      <c r="F321" t="n">
        <v>20.30935244379821</v>
      </c>
      <c r="G321" t="n">
        <v>29.27056985180672</v>
      </c>
      <c r="H321" t="n">
        <v>139.42891037219</v>
      </c>
      <c r="I321" t="n">
        <v>54.26279222085224</v>
      </c>
      <c r="J321" t="n">
        <v>70.8083034059234</v>
      </c>
      <c r="K321" t="n">
        <v>87.98681837628759</v>
      </c>
    </row>
    <row r="322">
      <c r="A322" s="2" t="n">
        <v>45412</v>
      </c>
      <c r="B322" t="n">
        <v>37.14089670868106</v>
      </c>
      <c r="C322" t="n">
        <v>99.5032621730966</v>
      </c>
      <c r="D322" t="n">
        <v>30.84344503027365</v>
      </c>
      <c r="E322" t="n">
        <v>56.12327299464304</v>
      </c>
      <c r="F322" t="n">
        <v>25.96285608790769</v>
      </c>
      <c r="G322" t="n">
        <v>28.70649732850357</v>
      </c>
      <c r="H322" t="n">
        <v>141.5789609035203</v>
      </c>
      <c r="I322" t="n">
        <v>53.48067466478097</v>
      </c>
      <c r="J322" t="n">
        <v>68.35606849740394</v>
      </c>
      <c r="K322" t="n">
        <v>87.35467814910336</v>
      </c>
    </row>
    <row r="323">
      <c r="A323" s="2" t="n">
        <v>45414</v>
      </c>
      <c r="B323" t="n">
        <v>36.99851409910519</v>
      </c>
      <c r="C323" t="n">
        <v>97.49662473133615</v>
      </c>
      <c r="D323" t="n">
        <v>36.64300805093133</v>
      </c>
      <c r="E323" t="n">
        <v>56.4468822226021</v>
      </c>
      <c r="F323" t="n">
        <v>23.67248596907485</v>
      </c>
      <c r="G323" t="n">
        <v>30.14982161580513</v>
      </c>
      <c r="H323" t="n">
        <v>138.0437947765253</v>
      </c>
      <c r="I323" t="n">
        <v>54.94084366770215</v>
      </c>
      <c r="J323" t="n">
        <v>67.6006820457838</v>
      </c>
      <c r="K323" t="n">
        <v>92.23366732165088</v>
      </c>
    </row>
    <row r="324">
      <c r="A324" s="2" t="n">
        <v>45415</v>
      </c>
      <c r="B324" t="n">
        <v>36.98653222799118</v>
      </c>
      <c r="C324" t="n">
        <v>96.17685113427952</v>
      </c>
      <c r="D324" t="n">
        <v>36.0400856222949</v>
      </c>
      <c r="E324" t="n">
        <v>59.05926677898587</v>
      </c>
      <c r="F324" t="n">
        <v>24.74281201996298</v>
      </c>
      <c r="G324" t="n">
        <v>33.14756163564105</v>
      </c>
      <c r="H324" t="n">
        <v>136.7199391408741</v>
      </c>
      <c r="I324" t="n">
        <v>55.76156977011782</v>
      </c>
      <c r="J324" t="n">
        <v>70.79920697713187</v>
      </c>
      <c r="K324" t="n">
        <v>94.73832588505793</v>
      </c>
    </row>
    <row r="325">
      <c r="A325" s="2" t="n">
        <v>45418</v>
      </c>
      <c r="B325" t="n">
        <v>37.5146878016245</v>
      </c>
      <c r="C325" t="n">
        <v>94.56421949013811</v>
      </c>
      <c r="D325" t="n">
        <v>30.94313167740426</v>
      </c>
      <c r="E325" t="n">
        <v>57.74684799753705</v>
      </c>
      <c r="F325" t="n">
        <v>23.82024910918523</v>
      </c>
      <c r="G325" t="n">
        <v>31.22846381298259</v>
      </c>
      <c r="H325" t="n">
        <v>139.1070059062342</v>
      </c>
      <c r="I325" t="n">
        <v>58.69471750176676</v>
      </c>
      <c r="J325" t="n">
        <v>67.55170433475951</v>
      </c>
      <c r="K325" t="n">
        <v>98.64406779661017</v>
      </c>
    </row>
    <row r="326">
      <c r="A326" s="2" t="n">
        <v>45419</v>
      </c>
      <c r="B326" t="n">
        <v>34.14781565502185</v>
      </c>
      <c r="C326" t="n">
        <v>84.09583095386675</v>
      </c>
      <c r="D326" t="n">
        <v>28.58118094729463</v>
      </c>
      <c r="E326" t="n">
        <v>53.49035598566991</v>
      </c>
      <c r="F326" t="n">
        <v>22.45286142162426</v>
      </c>
      <c r="G326" t="n">
        <v>30.16315854413412</v>
      </c>
      <c r="H326" t="n">
        <v>128.5645914493979</v>
      </c>
      <c r="I326" t="n">
        <v>57.46493555779306</v>
      </c>
      <c r="J326" t="n">
        <v>63.52428922575552</v>
      </c>
      <c r="K326" t="n">
        <v>91.59966257514118</v>
      </c>
    </row>
    <row r="327">
      <c r="A327" s="2" t="n">
        <v>45420</v>
      </c>
      <c r="B327" t="n">
        <v>32.71212203378635</v>
      </c>
      <c r="C327" t="n">
        <v>84.81461235452549</v>
      </c>
      <c r="D327" t="n">
        <v>32.5541304209791</v>
      </c>
      <c r="E327" t="n">
        <v>52.74148251370841</v>
      </c>
      <c r="F327" t="n">
        <v>22.25172460522138</v>
      </c>
      <c r="G327" t="n">
        <v>24.09576003703875</v>
      </c>
      <c r="H327" t="n">
        <v>133.9640226632972</v>
      </c>
      <c r="I327" t="n">
        <v>56.92628144814969</v>
      </c>
      <c r="J327" t="n">
        <v>60.83507288779</v>
      </c>
      <c r="K327" t="n">
        <v>97.21680051416683</v>
      </c>
    </row>
    <row r="328">
      <c r="A328" s="2" t="n">
        <v>45421</v>
      </c>
      <c r="B328" t="n">
        <v>28.99277482418112</v>
      </c>
      <c r="C328" t="n">
        <v>81.5633339952353</v>
      </c>
      <c r="D328" t="n">
        <v>29.17063509705342</v>
      </c>
      <c r="E328" t="n">
        <v>50.85297288984465</v>
      </c>
      <c r="F328" t="n">
        <v>16.91150354072512</v>
      </c>
      <c r="G328" t="n">
        <v>20.15196684983642</v>
      </c>
      <c r="H328" t="n">
        <v>124.2123575883225</v>
      </c>
      <c r="I328" t="n">
        <v>52.73494156879593</v>
      </c>
      <c r="J328" t="n">
        <v>54.71785265563582</v>
      </c>
      <c r="K328" t="n">
        <v>87.96452257072164</v>
      </c>
    </row>
    <row r="329">
      <c r="A329" s="2" t="n">
        <v>45422</v>
      </c>
      <c r="B329" t="n">
        <v>30.45552683427455</v>
      </c>
      <c r="C329" t="n">
        <v>83.46835419820056</v>
      </c>
      <c r="D329" t="n">
        <v>27.98972267964914</v>
      </c>
      <c r="E329" t="n">
        <v>47.1520258890872</v>
      </c>
      <c r="F329" t="n">
        <v>17.53173495906724</v>
      </c>
      <c r="G329" t="n">
        <v>20.54183692980085</v>
      </c>
      <c r="H329" t="n">
        <v>127.919421255692</v>
      </c>
      <c r="I329" t="n">
        <v>56.26092862594927</v>
      </c>
      <c r="J329" t="n">
        <v>59.00669892325369</v>
      </c>
      <c r="K329" t="n">
        <v>91.7608298722467</v>
      </c>
    </row>
    <row r="330">
      <c r="A330" s="2" t="n">
        <v>45425</v>
      </c>
      <c r="B330" t="n">
        <v>29.47022441209368</v>
      </c>
      <c r="C330" t="n">
        <v>91.84523864774047</v>
      </c>
      <c r="D330" t="n">
        <v>27.34680663671003</v>
      </c>
      <c r="E330" t="n">
        <v>54.90394657524818</v>
      </c>
      <c r="F330" t="n">
        <v>20.62969081681152</v>
      </c>
      <c r="G330" t="n">
        <v>20.24343854380763</v>
      </c>
      <c r="H330" t="n">
        <v>138.9752897685316</v>
      </c>
      <c r="I330" t="n">
        <v>59.73102299365927</v>
      </c>
      <c r="J330" t="n">
        <v>59.36149085598205</v>
      </c>
      <c r="K330" t="n">
        <v>92.36756369448165</v>
      </c>
    </row>
    <row r="331">
      <c r="A331" s="2" t="n">
        <v>45426</v>
      </c>
      <c r="B331" t="n">
        <v>29.11585639800709</v>
      </c>
      <c r="C331" t="n">
        <v>91.63788375444177</v>
      </c>
      <c r="D331" t="n">
        <v>29.48553189032379</v>
      </c>
      <c r="E331" t="n">
        <v>46.58366307799859</v>
      </c>
      <c r="F331" t="n">
        <v>19.65269488507408</v>
      </c>
      <c r="G331" t="n">
        <v>19.05586169308215</v>
      </c>
      <c r="H331" t="n">
        <v>131.6123924479702</v>
      </c>
      <c r="I331" t="n">
        <v>60.11860291642513</v>
      </c>
      <c r="J331" t="n">
        <v>60.52860839376037</v>
      </c>
      <c r="K331" t="n">
        <v>90.90887833459236</v>
      </c>
    </row>
    <row r="332">
      <c r="A332" s="2" t="n">
        <v>45427</v>
      </c>
      <c r="B332" t="n">
        <v>27.42780270268563</v>
      </c>
      <c r="C332" t="n">
        <v>94.23034214206484</v>
      </c>
      <c r="D332" t="n">
        <v>29.17988208665694</v>
      </c>
      <c r="E332" t="n">
        <v>53.34221639449115</v>
      </c>
      <c r="F332" t="n">
        <v>19.24088773748445</v>
      </c>
      <c r="G332" t="n">
        <v>19.79653360355687</v>
      </c>
      <c r="H332" t="n">
        <v>133.7154404416819</v>
      </c>
      <c r="I332" t="n">
        <v>58.84793541925482</v>
      </c>
      <c r="J332" t="n">
        <v>62.60554699019163</v>
      </c>
      <c r="K332" t="n">
        <v>94.65115972522955</v>
      </c>
    </row>
    <row r="333">
      <c r="A333" s="2" t="n">
        <v>45428</v>
      </c>
      <c r="B333" t="n">
        <v>28.60247558191906</v>
      </c>
      <c r="C333" t="n">
        <v>88.2371164256563</v>
      </c>
      <c r="D333" t="n">
        <v>25.88113675077888</v>
      </c>
      <c r="E333" t="n">
        <v>53.50108669324904</v>
      </c>
      <c r="F333" t="n">
        <v>20.58823730601871</v>
      </c>
      <c r="G333" t="n">
        <v>20.15551912252194</v>
      </c>
      <c r="H333" t="n">
        <v>127.9881908265527</v>
      </c>
      <c r="I333" t="n">
        <v>61.20208409405907</v>
      </c>
      <c r="J333" t="n">
        <v>63.97686441818293</v>
      </c>
      <c r="K333" t="n">
        <v>93.83475549683935</v>
      </c>
    </row>
    <row r="334">
      <c r="A334" s="2" t="n">
        <v>45429</v>
      </c>
      <c r="B334" t="n">
        <v>29.96595293939624</v>
      </c>
      <c r="C334" t="n">
        <v>90.54243304366069</v>
      </c>
      <c r="D334" t="n">
        <v>24.92514348580483</v>
      </c>
      <c r="E334" t="n">
        <v>50.16999902133621</v>
      </c>
      <c r="F334" t="n">
        <v>16.52656403112864</v>
      </c>
      <c r="G334" t="n">
        <v>18.47978094480731</v>
      </c>
      <c r="H334" t="n">
        <v>122.5040745234588</v>
      </c>
      <c r="I334" t="n">
        <v>61.42637619888303</v>
      </c>
      <c r="J334" t="n">
        <v>65.55908121304634</v>
      </c>
      <c r="K334" t="n">
        <v>102.1532308288174</v>
      </c>
    </row>
    <row r="335">
      <c r="A335" s="2" t="n">
        <v>45433</v>
      </c>
      <c r="B335" t="n">
        <v>29.62831355574236</v>
      </c>
      <c r="C335" t="n">
        <v>97.74600255053943</v>
      </c>
      <c r="D335" t="n">
        <v>25.48706969765864</v>
      </c>
      <c r="E335" t="n">
        <v>53.9599160784787</v>
      </c>
      <c r="F335" t="n">
        <v>18.20977776105435</v>
      </c>
      <c r="G335" t="n">
        <v>19.67619347410954</v>
      </c>
      <c r="H335" t="n">
        <v>125.4222775848901</v>
      </c>
      <c r="I335" t="n">
        <v>63.05464509867118</v>
      </c>
      <c r="J335" t="n">
        <v>63.22088230480291</v>
      </c>
      <c r="K335" t="n">
        <v>108.9988365244949</v>
      </c>
    </row>
    <row r="336">
      <c r="A336" s="2" t="n">
        <v>45434</v>
      </c>
      <c r="B336" t="n">
        <v>28.04969369435468</v>
      </c>
      <c r="C336" t="n">
        <v>102.534967864625</v>
      </c>
      <c r="D336" t="n">
        <v>25.85957070736793</v>
      </c>
      <c r="E336" t="n">
        <v>58.36391932356111</v>
      </c>
      <c r="F336" t="n">
        <v>22.89199210398989</v>
      </c>
      <c r="G336" t="n">
        <v>30.59745506824152</v>
      </c>
      <c r="H336" t="n">
        <v>125.1232092512751</v>
      </c>
      <c r="I336" t="n">
        <v>61.65130992050365</v>
      </c>
      <c r="J336" t="n">
        <v>62.94611250587703</v>
      </c>
      <c r="K336" t="n">
        <v>112.3067485058276</v>
      </c>
    </row>
    <row r="337">
      <c r="A337" s="2" t="n">
        <v>45435</v>
      </c>
      <c r="B337" t="n">
        <v>29.99178934395776</v>
      </c>
      <c r="C337" t="n">
        <v>102.7747334166607</v>
      </c>
      <c r="D337" t="n">
        <v>29.47136105835158</v>
      </c>
      <c r="E337" t="n">
        <v>60.13947008929084</v>
      </c>
      <c r="F337" t="n">
        <v>25.07229446897208</v>
      </c>
      <c r="G337" t="n">
        <v>33.08751408804691</v>
      </c>
      <c r="H337" t="n">
        <v>111.9566898123782</v>
      </c>
      <c r="I337" t="n">
        <v>57.83898073531597</v>
      </c>
      <c r="J337" t="n">
        <v>65.24832152976346</v>
      </c>
      <c r="K337" t="n">
        <v>113.4300095516925</v>
      </c>
    </row>
    <row r="338">
      <c r="A338" s="2" t="n">
        <v>45436</v>
      </c>
      <c r="B338" t="n">
        <v>28.20551017589803</v>
      </c>
      <c r="C338" t="n">
        <v>102.1554072903712</v>
      </c>
      <c r="D338" t="n">
        <v>29.58552256733027</v>
      </c>
      <c r="E338" t="n">
        <v>62.38682631288268</v>
      </c>
      <c r="F338" t="n">
        <v>26.83306336870723</v>
      </c>
      <c r="G338" t="n">
        <v>30.8300352501278</v>
      </c>
      <c r="H338" t="n">
        <v>105.9469901551152</v>
      </c>
      <c r="I338" t="n">
        <v>57.44627367476936</v>
      </c>
      <c r="J338" t="n">
        <v>58.80212614406432</v>
      </c>
      <c r="K338" t="n">
        <v>109.7600545334723</v>
      </c>
    </row>
    <row r="339">
      <c r="A339" s="2" t="n">
        <v>45439</v>
      </c>
      <c r="B339" t="n">
        <v>30.74603313906497</v>
      </c>
      <c r="C339" t="n">
        <v>87.33417817937277</v>
      </c>
      <c r="D339" t="n">
        <v>28.64208108961927</v>
      </c>
      <c r="E339" t="n">
        <v>61.65735930401593</v>
      </c>
      <c r="F339" t="n">
        <v>30.80267082440342</v>
      </c>
      <c r="G339" t="n">
        <v>31.08659429685787</v>
      </c>
      <c r="H339" t="n">
        <v>105.2577146469947</v>
      </c>
      <c r="I339" t="n">
        <v>57.24767733308538</v>
      </c>
      <c r="J339" t="n">
        <v>65.6939931366307</v>
      </c>
      <c r="K339" t="n">
        <v>107.0082222852969</v>
      </c>
    </row>
    <row r="340">
      <c r="A340" s="2" t="n">
        <v>45440</v>
      </c>
      <c r="B340" t="n">
        <v>32.09547298021049</v>
      </c>
      <c r="C340" t="n">
        <v>97.93649999126022</v>
      </c>
      <c r="D340" t="n">
        <v>30.20875097243803</v>
      </c>
      <c r="E340" t="n">
        <v>61.42091914913559</v>
      </c>
      <c r="F340" t="n">
        <v>35.48235221463469</v>
      </c>
      <c r="G340" t="n">
        <v>34.15040125823081</v>
      </c>
      <c r="H340" t="n">
        <v>106.2066252156554</v>
      </c>
      <c r="I340" t="n">
        <v>57.96369744097012</v>
      </c>
      <c r="J340" t="n">
        <v>63.06748057684896</v>
      </c>
      <c r="K340" t="n">
        <v>104.8511282189593</v>
      </c>
    </row>
    <row r="341">
      <c r="A341" s="2" t="n">
        <v>45441</v>
      </c>
      <c r="B341" t="n">
        <v>33.26573120051491</v>
      </c>
      <c r="C341" t="n">
        <v>104.1189069747472</v>
      </c>
      <c r="D341" t="n">
        <v>32.82244617199308</v>
      </c>
      <c r="E341" t="n">
        <v>64.64332072947332</v>
      </c>
      <c r="F341" t="n">
        <v>42.18847559354304</v>
      </c>
      <c r="G341" t="n">
        <v>36.72937486766716</v>
      </c>
      <c r="H341" t="n">
        <v>106.3854818837826</v>
      </c>
      <c r="I341" t="n">
        <v>60.55947911834902</v>
      </c>
      <c r="J341" t="n">
        <v>66.58059353142187</v>
      </c>
      <c r="K341" t="n">
        <v>107.5566156089852</v>
      </c>
    </row>
    <row r="342">
      <c r="A342" s="2" t="n">
        <v>45442</v>
      </c>
      <c r="B342" t="n">
        <v>30.0223331929727</v>
      </c>
      <c r="C342" t="n">
        <v>104.3595668028164</v>
      </c>
      <c r="D342" t="n">
        <v>29.33083436067436</v>
      </c>
      <c r="E342" t="n">
        <v>61.36365222278024</v>
      </c>
      <c r="F342" t="n">
        <v>43.57647237508777</v>
      </c>
      <c r="G342" t="n">
        <v>34.78486240862102</v>
      </c>
      <c r="H342" t="n">
        <v>104.831735018935</v>
      </c>
      <c r="I342" t="n">
        <v>59.05465764420248</v>
      </c>
      <c r="J342" t="n">
        <v>61.97125411344879</v>
      </c>
      <c r="K342" t="n">
        <v>108.9139441056372</v>
      </c>
    </row>
    <row r="343">
      <c r="A343" s="2" t="n">
        <v>45443</v>
      </c>
      <c r="B343" t="n">
        <v>27.14131402042934</v>
      </c>
      <c r="C343" t="n">
        <v>97.58736240170967</v>
      </c>
      <c r="D343" t="n">
        <v>29.36077388623517</v>
      </c>
      <c r="E343" t="n">
        <v>57.73148272036301</v>
      </c>
      <c r="F343" t="n">
        <v>32.98553435211736</v>
      </c>
      <c r="G343" t="n">
        <v>30.94665497351996</v>
      </c>
      <c r="H343" t="n">
        <v>105.2402644692348</v>
      </c>
      <c r="I343" t="n">
        <v>57.16188806848057</v>
      </c>
      <c r="J343" t="n">
        <v>63.50466140264898</v>
      </c>
      <c r="K343" t="n">
        <v>99.4025600528972</v>
      </c>
    </row>
    <row r="344">
      <c r="A344" s="2" t="n">
        <v>45446</v>
      </c>
      <c r="B344" t="n">
        <v>28.93968787822425</v>
      </c>
      <c r="C344" t="n">
        <v>104.2821672111433</v>
      </c>
      <c r="D344" t="n">
        <v>28.61874116433918</v>
      </c>
      <c r="E344" t="n">
        <v>57.36553772052497</v>
      </c>
      <c r="F344" t="n">
        <v>28.6784858535664</v>
      </c>
      <c r="G344" t="n">
        <v>30.66833712724846</v>
      </c>
      <c r="H344" t="n">
        <v>104.7739896506153</v>
      </c>
      <c r="I344" t="n">
        <v>57.41752844091492</v>
      </c>
      <c r="J344" t="n">
        <v>60.36620851923053</v>
      </c>
      <c r="K344" t="n">
        <v>105.3157248904211</v>
      </c>
    </row>
    <row r="345">
      <c r="A345" s="2" t="n">
        <v>45447</v>
      </c>
      <c r="B345" t="n">
        <v>29.21458950738887</v>
      </c>
      <c r="C345" t="n">
        <v>99.21474155111734</v>
      </c>
      <c r="D345" t="n">
        <v>20.40793823772016</v>
      </c>
      <c r="E345" t="n">
        <v>57.18675860959381</v>
      </c>
      <c r="F345" t="n">
        <v>28.84631101745614</v>
      </c>
      <c r="G345" t="n">
        <v>27.80032586552961</v>
      </c>
      <c r="H345" t="n">
        <v>102.0057497807457</v>
      </c>
      <c r="I345" t="n">
        <v>51.56085159919937</v>
      </c>
      <c r="J345" t="n">
        <v>61.42758005531081</v>
      </c>
      <c r="K345" t="n">
        <v>101.0035942878223</v>
      </c>
    </row>
    <row r="346">
      <c r="A346" s="2" t="n">
        <v>45448</v>
      </c>
      <c r="B346" t="n">
        <v>30.27046968908778</v>
      </c>
      <c r="C346" t="n">
        <v>110.2505448473416</v>
      </c>
      <c r="D346" t="n">
        <v>28.00697789735083</v>
      </c>
      <c r="E346" t="n">
        <v>59.61613322972188</v>
      </c>
      <c r="F346" t="n">
        <v>32.11638379494086</v>
      </c>
      <c r="G346" t="n">
        <v>30.32328761176852</v>
      </c>
      <c r="H346" t="n">
        <v>110.2506865862058</v>
      </c>
      <c r="I346" t="n">
        <v>58.84322076655706</v>
      </c>
      <c r="J346" t="n">
        <v>65.49820226260874</v>
      </c>
      <c r="K346" t="n">
        <v>109.299518237124</v>
      </c>
    </row>
    <row r="347">
      <c r="A347" s="2" t="n">
        <v>45449</v>
      </c>
      <c r="B347" t="n">
        <v>29.68557030079651</v>
      </c>
      <c r="C347" t="n">
        <v>104.4155151634523</v>
      </c>
      <c r="D347" t="n">
        <v>39.77223334162328</v>
      </c>
      <c r="E347" t="n">
        <v>56.51221866098572</v>
      </c>
      <c r="F347" t="n">
        <v>27.62724932315683</v>
      </c>
      <c r="G347" t="n">
        <v>31.03252363602367</v>
      </c>
      <c r="H347" t="n">
        <v>106.9603362105588</v>
      </c>
      <c r="I347" t="n">
        <v>53.2460478226407</v>
      </c>
      <c r="J347" t="n">
        <v>65.70061274326073</v>
      </c>
      <c r="K347" t="n">
        <v>107.5245615976324</v>
      </c>
    </row>
    <row r="348">
      <c r="A348" s="2" t="n">
        <v>45450</v>
      </c>
      <c r="B348" t="n">
        <v>29.9673459528516</v>
      </c>
      <c r="C348" t="n">
        <v>107.8783317790802</v>
      </c>
      <c r="D348" t="n">
        <v>39.62133982208265</v>
      </c>
      <c r="E348" t="n">
        <v>57.84503438492514</v>
      </c>
      <c r="F348" t="n">
        <v>31.13212391564972</v>
      </c>
      <c r="G348" t="n">
        <v>34.07298337650992</v>
      </c>
      <c r="H348" t="n">
        <v>103.1256568515395</v>
      </c>
      <c r="I348" t="n">
        <v>57.03437579839596</v>
      </c>
      <c r="J348" t="n">
        <v>68.88384401577818</v>
      </c>
      <c r="K348" t="n">
        <v>108.1133374688728</v>
      </c>
    </row>
    <row r="349">
      <c r="A349" s="2" t="n">
        <v>45453</v>
      </c>
      <c r="B349" t="n">
        <v>32.05344359130371</v>
      </c>
      <c r="C349" t="n">
        <v>92.81436117846783</v>
      </c>
      <c r="D349" t="n">
        <v>41.47575337973694</v>
      </c>
      <c r="E349" t="n">
        <v>61.13905090127367</v>
      </c>
      <c r="F349" t="n">
        <v>32.24051278421199</v>
      </c>
      <c r="G349" t="n">
        <v>36.18138168329275</v>
      </c>
      <c r="H349" t="n">
        <v>104.2313907583746</v>
      </c>
      <c r="I349" t="n">
        <v>59.1399994962518</v>
      </c>
      <c r="J349" t="n">
        <v>69.25766162831133</v>
      </c>
      <c r="K349" t="n">
        <v>116.7427422068028</v>
      </c>
    </row>
    <row r="350">
      <c r="A350" s="2" t="n">
        <v>45454</v>
      </c>
      <c r="B350" t="n">
        <v>32.51390480318273</v>
      </c>
      <c r="C350" t="n">
        <v>91.70574796670256</v>
      </c>
      <c r="D350" t="n">
        <v>41.29389441913634</v>
      </c>
      <c r="E350" t="n">
        <v>61.86568449486671</v>
      </c>
      <c r="F350" t="n">
        <v>31.01366469646838</v>
      </c>
      <c r="G350" t="n">
        <v>35.22352689268446</v>
      </c>
      <c r="H350" t="n">
        <v>101.4936619771293</v>
      </c>
      <c r="I350" t="n">
        <v>55.18879717025271</v>
      </c>
      <c r="J350" t="n">
        <v>57.27205118787808</v>
      </c>
      <c r="K350" t="n">
        <v>117.9902695251298</v>
      </c>
    </row>
    <row r="351">
      <c r="A351" s="2" t="n">
        <v>45455</v>
      </c>
      <c r="B351" t="n">
        <v>28.48402112516777</v>
      </c>
      <c r="C351" t="n">
        <v>90.4491030438756</v>
      </c>
      <c r="D351" t="n">
        <v>38.96058851100079</v>
      </c>
      <c r="E351" t="n">
        <v>61.02073408766005</v>
      </c>
      <c r="F351" t="n">
        <v>27.31320985822709</v>
      </c>
      <c r="G351" t="n">
        <v>34.16901459249613</v>
      </c>
      <c r="H351" t="n">
        <v>98.5445943018008</v>
      </c>
      <c r="I351" t="n">
        <v>53.97383647737821</v>
      </c>
      <c r="J351" t="n">
        <v>65.10254279744549</v>
      </c>
      <c r="K351" t="n">
        <v>115.6560202329005</v>
      </c>
    </row>
    <row r="352">
      <c r="A352" s="2" t="n">
        <v>45456</v>
      </c>
      <c r="B352" t="n">
        <v>25.2842819055588</v>
      </c>
      <c r="C352" t="n">
        <v>90.22092283096509</v>
      </c>
      <c r="D352" t="n">
        <v>41.56754256300028</v>
      </c>
      <c r="E352" t="n">
        <v>61.21311783776486</v>
      </c>
      <c r="F352" t="n">
        <v>31.86550151137921</v>
      </c>
      <c r="G352" t="n">
        <v>33.25209548987256</v>
      </c>
      <c r="H352" t="n">
        <v>97.36574188893088</v>
      </c>
      <c r="I352" t="n">
        <v>52.53962920723452</v>
      </c>
      <c r="J352" t="n">
        <v>63.79668067467921</v>
      </c>
      <c r="K352" t="n">
        <v>112.4841289866577</v>
      </c>
    </row>
    <row r="353">
      <c r="A353" s="2" t="n">
        <v>45457</v>
      </c>
      <c r="B353" t="n">
        <v>25.74541129672037</v>
      </c>
      <c r="C353" t="n">
        <v>91.92337229302316</v>
      </c>
      <c r="D353" t="n">
        <v>39.49730859459395</v>
      </c>
      <c r="E353" t="n">
        <v>61.82197877670446</v>
      </c>
      <c r="F353" t="n">
        <v>33.60048311754231</v>
      </c>
      <c r="G353" t="n">
        <v>33.21974477966923</v>
      </c>
      <c r="H353" t="n">
        <v>96.39443326651936</v>
      </c>
      <c r="I353" t="n">
        <v>51.67626145229798</v>
      </c>
      <c r="J353" t="n">
        <v>64.41039736095928</v>
      </c>
      <c r="K353" t="n">
        <v>119.5443211616618</v>
      </c>
    </row>
    <row r="354">
      <c r="A354" s="2" t="n">
        <v>45461</v>
      </c>
      <c r="B354" t="n">
        <v>26.58608237115514</v>
      </c>
      <c r="C354" t="n">
        <v>87.98353209256859</v>
      </c>
      <c r="D354" t="n">
        <v>35.71358789162358</v>
      </c>
      <c r="E354" t="n">
        <v>63.32207264556784</v>
      </c>
      <c r="F354" t="n">
        <v>30.05895241178778</v>
      </c>
      <c r="G354" t="n">
        <v>30.2255413713258</v>
      </c>
      <c r="H354" t="n">
        <v>93.30320632067308</v>
      </c>
      <c r="I354" t="n">
        <v>51.41352243419386</v>
      </c>
      <c r="J354" t="n">
        <v>63.49792578032538</v>
      </c>
      <c r="K354" t="n">
        <v>111.2736625229884</v>
      </c>
    </row>
    <row r="355">
      <c r="A355" s="2" t="n">
        <v>45462</v>
      </c>
      <c r="B355" t="n">
        <v>23.15863229524096</v>
      </c>
      <c r="C355" t="n">
        <v>82.60677424651206</v>
      </c>
      <c r="D355" t="n">
        <v>37.12830366708897</v>
      </c>
      <c r="E355" t="n">
        <v>63.72016978636581</v>
      </c>
      <c r="F355" t="n">
        <v>27.4913367221578</v>
      </c>
      <c r="G355" t="n">
        <v>28.43602941023662</v>
      </c>
      <c r="H355" t="n">
        <v>93.124972430992</v>
      </c>
      <c r="I355" t="n">
        <v>49.60804688474168</v>
      </c>
      <c r="J355" t="n">
        <v>62.15917787780896</v>
      </c>
      <c r="K355" t="n">
        <v>110.3591599543451</v>
      </c>
    </row>
    <row r="356">
      <c r="A356" s="2" t="n">
        <v>45463</v>
      </c>
      <c r="B356" t="n">
        <v>25.70027152211467</v>
      </c>
      <c r="C356" t="n">
        <v>86.79325488766585</v>
      </c>
      <c r="D356" t="n">
        <v>42.74186536973463</v>
      </c>
      <c r="E356" t="n">
        <v>61.31958456794284</v>
      </c>
      <c r="F356" t="n">
        <v>29.7372969426047</v>
      </c>
      <c r="G356" t="n">
        <v>29.42515299581896</v>
      </c>
      <c r="H356" t="n">
        <v>92.4511465019263</v>
      </c>
      <c r="I356" t="n">
        <v>50.41718233741361</v>
      </c>
      <c r="J356" t="n">
        <v>60.99624224416673</v>
      </c>
      <c r="K356" t="n">
        <v>114.2120201906811</v>
      </c>
    </row>
    <row r="357">
      <c r="A357" s="2" t="n">
        <v>45464</v>
      </c>
      <c r="B357" t="n">
        <v>25.57991761371936</v>
      </c>
      <c r="C357" t="n">
        <v>86.22699940320987</v>
      </c>
      <c r="D357" t="n">
        <v>44.21811867910235</v>
      </c>
      <c r="E357" t="n">
        <v>60.33555966930473</v>
      </c>
      <c r="F357" t="n">
        <v>32.95408461159375</v>
      </c>
      <c r="G357" t="n">
        <v>29.82045584778174</v>
      </c>
      <c r="H357" t="n">
        <v>94.41187638380082</v>
      </c>
      <c r="I357" t="n">
        <v>50.49880138109044</v>
      </c>
      <c r="J357" t="n">
        <v>59.09804403848196</v>
      </c>
      <c r="K357" t="n">
        <v>115.6902046703156</v>
      </c>
    </row>
    <row r="358">
      <c r="A358" s="2" t="n">
        <v>45467</v>
      </c>
      <c r="B358" t="n">
        <v>27.45302479954279</v>
      </c>
      <c r="C358" t="n">
        <v>84.42882047832998</v>
      </c>
      <c r="D358" t="n">
        <v>43.95211400607197</v>
      </c>
      <c r="E358" t="n">
        <v>57.98751057002602</v>
      </c>
      <c r="F358" t="n">
        <v>32.50277437752936</v>
      </c>
      <c r="G358" t="n">
        <v>30.51233770676511</v>
      </c>
      <c r="H358" t="n">
        <v>92.14951117513191</v>
      </c>
      <c r="I358" t="n">
        <v>53.060558530447</v>
      </c>
      <c r="J358" t="n">
        <v>59.57970106511758</v>
      </c>
      <c r="K358" t="n">
        <v>113.8084721524985</v>
      </c>
    </row>
    <row r="359">
      <c r="A359" s="2" t="n">
        <v>45468</v>
      </c>
      <c r="B359" t="n">
        <v>27.50104114118033</v>
      </c>
      <c r="C359" t="n">
        <v>79.4822241847436</v>
      </c>
      <c r="D359" t="n">
        <v>42.68133988135374</v>
      </c>
      <c r="E359" t="n">
        <v>54.03597138635033</v>
      </c>
      <c r="F359" t="n">
        <v>31.20256592161494</v>
      </c>
      <c r="G359" t="n">
        <v>30.28359413367485</v>
      </c>
      <c r="H359" t="n">
        <v>91.51975183425512</v>
      </c>
      <c r="I359" t="n">
        <v>53.74297990611592</v>
      </c>
      <c r="J359" t="n">
        <v>58.15981269526544</v>
      </c>
      <c r="K359" t="n">
        <v>108.9718726982077</v>
      </c>
    </row>
    <row r="360">
      <c r="A360" s="2" t="n">
        <v>45469</v>
      </c>
      <c r="B360" t="n">
        <v>22.8519643753178</v>
      </c>
      <c r="C360" t="n">
        <v>79.65840135745658</v>
      </c>
      <c r="D360" t="n">
        <v>47.98302041093787</v>
      </c>
      <c r="E360" t="n">
        <v>52.35474679825158</v>
      </c>
      <c r="F360" t="n">
        <v>31.44338908824103</v>
      </c>
      <c r="G360" t="n">
        <v>30.18766674516897</v>
      </c>
      <c r="H360" t="n">
        <v>94.25774191360334</v>
      </c>
      <c r="I360" t="n">
        <v>55.59256550044726</v>
      </c>
      <c r="J360" t="n">
        <v>54.6234053219645</v>
      </c>
      <c r="K360" t="n">
        <v>102.0733857980671</v>
      </c>
    </row>
    <row r="361">
      <c r="A361" s="2" t="n">
        <v>45470</v>
      </c>
      <c r="B361" t="n">
        <v>18.9845941662661</v>
      </c>
      <c r="C361" t="n">
        <v>74.13468792598306</v>
      </c>
      <c r="D361" t="n">
        <v>42.98254700257742</v>
      </c>
      <c r="E361" t="n">
        <v>49.56028374911168</v>
      </c>
      <c r="F361" t="n">
        <v>27.30525073371024</v>
      </c>
      <c r="G361" t="n">
        <v>30.83650358516818</v>
      </c>
      <c r="H361" t="n">
        <v>90.5042360981177</v>
      </c>
      <c r="I361" t="n">
        <v>54.8245983831654</v>
      </c>
      <c r="J361" t="n">
        <v>52.93596595777848</v>
      </c>
      <c r="K361" t="n">
        <v>94.27395831673</v>
      </c>
    </row>
    <row r="362">
      <c r="A362" s="2" t="n">
        <v>45471</v>
      </c>
      <c r="B362" t="n">
        <v>19.28136299500967</v>
      </c>
      <c r="C362" t="n">
        <v>77.69629680046481</v>
      </c>
      <c r="D362" t="n">
        <v>44.19814245381693</v>
      </c>
      <c r="E362" t="n">
        <v>48.3832524171963</v>
      </c>
      <c r="F362" t="n">
        <v>29.4435980428236</v>
      </c>
      <c r="G362" t="n">
        <v>31.27878939133302</v>
      </c>
      <c r="H362" t="n">
        <v>96.08020731237788</v>
      </c>
      <c r="I362" t="n">
        <v>54.73075646026062</v>
      </c>
      <c r="J362" t="n">
        <v>52.44264073012399</v>
      </c>
      <c r="K362" t="n">
        <v>96.7087406080191</v>
      </c>
    </row>
    <row r="363">
      <c r="A363" s="2" t="n">
        <v>45474</v>
      </c>
      <c r="B363" t="n">
        <v>19.67665979704221</v>
      </c>
      <c r="C363" t="n">
        <v>79.51091429129437</v>
      </c>
      <c r="D363" t="n">
        <v>46.91825045516818</v>
      </c>
      <c r="E363" t="n">
        <v>47.45076755600876</v>
      </c>
      <c r="F363" t="n">
        <v>29.41651669788674</v>
      </c>
      <c r="G363" t="n">
        <v>31.24383827102206</v>
      </c>
      <c r="H363" t="n">
        <v>96.69454998746187</v>
      </c>
      <c r="I363" t="n">
        <v>53.14158239229332</v>
      </c>
      <c r="J363" t="n">
        <v>51.92784699275976</v>
      </c>
      <c r="K363" t="n">
        <v>94.39708652019164</v>
      </c>
    </row>
    <row r="364">
      <c r="A364" s="2" t="n">
        <v>45475</v>
      </c>
      <c r="B364" t="n">
        <v>18.44806367717424</v>
      </c>
      <c r="C364" t="n">
        <v>78.93080448115785</v>
      </c>
      <c r="D364" t="n">
        <v>46.43829693703869</v>
      </c>
      <c r="E364" t="n">
        <v>48.41747880552809</v>
      </c>
      <c r="F364" t="n">
        <v>29.22329846848295</v>
      </c>
      <c r="G364" t="n">
        <v>30.98968783108322</v>
      </c>
      <c r="H364" t="n">
        <v>97.5957830336972</v>
      </c>
      <c r="I364" t="n">
        <v>55.06414249479859</v>
      </c>
      <c r="J364" t="n">
        <v>53.83776109780363</v>
      </c>
      <c r="K364" t="n">
        <v>95.0578957653595</v>
      </c>
    </row>
    <row r="365">
      <c r="A365" s="2" t="n">
        <v>45476</v>
      </c>
      <c r="B365" t="n">
        <v>21.31298207142329</v>
      </c>
      <c r="C365" t="n">
        <v>82.44771204500172</v>
      </c>
      <c r="D365" t="n">
        <v>48.32779992162239</v>
      </c>
      <c r="E365" t="n">
        <v>48.258857179751</v>
      </c>
      <c r="F365" t="n">
        <v>30.95587541383746</v>
      </c>
      <c r="G365" t="n">
        <v>31.88644769981694</v>
      </c>
      <c r="H365" t="n">
        <v>87.14791788160356</v>
      </c>
      <c r="I365" t="n">
        <v>56.0792827816085</v>
      </c>
      <c r="J365" t="n">
        <v>54.63292815696774</v>
      </c>
      <c r="K365" t="n">
        <v>97.36869482905659</v>
      </c>
    </row>
    <row r="366">
      <c r="A366" s="2" t="n">
        <v>45477</v>
      </c>
      <c r="B366" t="n">
        <v>23.21650103245294</v>
      </c>
      <c r="C366" t="n">
        <v>87.62952185847422</v>
      </c>
      <c r="D366" t="n">
        <v>52.08226738253423</v>
      </c>
      <c r="E366" t="n">
        <v>49.53014421288613</v>
      </c>
      <c r="F366" t="n">
        <v>29.25884730819688</v>
      </c>
      <c r="G366" t="n">
        <v>33.28066404739929</v>
      </c>
      <c r="H366" t="n">
        <v>107.2967125773157</v>
      </c>
      <c r="I366" t="n">
        <v>58.77232606354064</v>
      </c>
      <c r="J366" t="n">
        <v>56.38259688028144</v>
      </c>
      <c r="K366" t="n">
        <v>107.569521942963</v>
      </c>
    </row>
    <row r="367">
      <c r="A367" s="2" t="n">
        <v>45478</v>
      </c>
      <c r="B367" t="n">
        <v>25.77532455275993</v>
      </c>
      <c r="C367" t="n">
        <v>87.27461688236589</v>
      </c>
      <c r="D367" t="n">
        <v>57.39482357666829</v>
      </c>
      <c r="E367" t="n">
        <v>53.8453309481102</v>
      </c>
      <c r="F367" t="n">
        <v>34.77184970425349</v>
      </c>
      <c r="G367" t="n">
        <v>31.58028176171814</v>
      </c>
      <c r="H367" t="n">
        <v>107.1471633825132</v>
      </c>
      <c r="I367" t="n">
        <v>59.6569850441218</v>
      </c>
      <c r="J367" t="n">
        <v>56.8056756981689</v>
      </c>
      <c r="K367" t="n">
        <v>110.6064775452341</v>
      </c>
    </row>
    <row r="368">
      <c r="A368" s="2" t="n">
        <v>45481</v>
      </c>
      <c r="B368" t="n">
        <v>25.76661444455872</v>
      </c>
      <c r="C368" t="n">
        <v>81.76874274307082</v>
      </c>
      <c r="D368" t="n">
        <v>53.90404265438724</v>
      </c>
      <c r="E368" t="n">
        <v>46.69834278935924</v>
      </c>
      <c r="F368" t="n">
        <v>27.32879885258721</v>
      </c>
      <c r="G368" t="n">
        <v>30.61822267700005</v>
      </c>
      <c r="H368" t="n">
        <v>104.4139681941323</v>
      </c>
      <c r="I368" t="n">
        <v>57.8781196429152</v>
      </c>
      <c r="J368" t="n">
        <v>55.95932670245214</v>
      </c>
      <c r="K368" t="n">
        <v>108.009115806195</v>
      </c>
    </row>
    <row r="369">
      <c r="A369" s="2" t="n">
        <v>45482</v>
      </c>
      <c r="B369" t="n">
        <v>23.23364360036273</v>
      </c>
      <c r="C369" t="n">
        <v>86.3420210502253</v>
      </c>
      <c r="D369" t="n">
        <v>50.05805167940094</v>
      </c>
      <c r="E369" t="n">
        <v>51.03427274497769</v>
      </c>
      <c r="F369" t="n">
        <v>28.05803958854236</v>
      </c>
      <c r="G369" t="n">
        <v>32.01069164184458</v>
      </c>
      <c r="H369" t="n">
        <v>106.7123602072281</v>
      </c>
      <c r="I369" t="n">
        <v>59.72018891231789</v>
      </c>
      <c r="J369" t="n">
        <v>57.89037276299109</v>
      </c>
      <c r="K369" t="n">
        <v>106.1181880666455</v>
      </c>
    </row>
    <row r="370">
      <c r="A370" s="2" t="n">
        <v>45483</v>
      </c>
      <c r="B370" t="n">
        <v>24.69936590809976</v>
      </c>
      <c r="C370" t="n">
        <v>81.79753921203508</v>
      </c>
      <c r="D370" t="n">
        <v>47.07289394485858</v>
      </c>
      <c r="E370" t="n">
        <v>51.05183821584409</v>
      </c>
      <c r="F370" t="n">
        <v>29.78828967283476</v>
      </c>
      <c r="G370" t="n">
        <v>30.07636331739083</v>
      </c>
      <c r="H370" t="n">
        <v>106.248347687801</v>
      </c>
      <c r="I370" t="n">
        <v>57.89278251956398</v>
      </c>
      <c r="J370" t="n">
        <v>52.67078097617648</v>
      </c>
      <c r="K370" t="n">
        <v>104.5074944214231</v>
      </c>
    </row>
    <row r="371">
      <c r="A371" s="2" t="n">
        <v>45484</v>
      </c>
      <c r="B371" t="n">
        <v>25.6638994902054</v>
      </c>
      <c r="C371" t="n">
        <v>81.99549726262975</v>
      </c>
      <c r="D371" t="n">
        <v>34.50303610561378</v>
      </c>
      <c r="E371" t="n">
        <v>49.58510723294489</v>
      </c>
      <c r="F371" t="n">
        <v>28.9067028844719</v>
      </c>
      <c r="G371" t="n">
        <v>28.814670499105</v>
      </c>
      <c r="H371" t="n">
        <v>102.1760144878701</v>
      </c>
      <c r="I371" t="n">
        <v>51.80611332676697</v>
      </c>
      <c r="J371" t="n">
        <v>56.92656365944957</v>
      </c>
      <c r="K371" t="n">
        <v>101.3887588703474</v>
      </c>
    </row>
    <row r="372">
      <c r="A372" s="2" t="n">
        <v>45485</v>
      </c>
      <c r="B372" t="n">
        <v>25.70486725117211</v>
      </c>
      <c r="C372" t="n">
        <v>87.07660679927183</v>
      </c>
      <c r="D372" t="n">
        <v>34.07141115472572</v>
      </c>
      <c r="E372" t="n">
        <v>52.15745880669278</v>
      </c>
      <c r="F372" t="n">
        <v>27.55087590508056</v>
      </c>
      <c r="G372" t="n">
        <v>32.82852700654646</v>
      </c>
      <c r="H372" t="n">
        <v>102.3433324899652</v>
      </c>
      <c r="I372" t="n">
        <v>54.6383356660644</v>
      </c>
      <c r="J372" t="n">
        <v>57.56083454150307</v>
      </c>
      <c r="K372" t="n">
        <v>105.0669430698808</v>
      </c>
    </row>
    <row r="373">
      <c r="A373" s="2" t="n">
        <v>45488</v>
      </c>
      <c r="B373" t="n">
        <v>26.3208126769078</v>
      </c>
      <c r="C373" t="n">
        <v>93.77625736138677</v>
      </c>
      <c r="D373" t="n">
        <v>37.77896608211404</v>
      </c>
      <c r="E373" t="n">
        <v>51.15924417399973</v>
      </c>
      <c r="F373" t="n">
        <v>29.92149806038802</v>
      </c>
      <c r="G373" t="n">
        <v>31.98452578372777</v>
      </c>
      <c r="H373" t="n">
        <v>106.4909420705807</v>
      </c>
      <c r="I373" t="n">
        <v>53.12361856163452</v>
      </c>
      <c r="J373" t="n">
        <v>58.9467727344722</v>
      </c>
      <c r="K373" t="n">
        <v>108.8620434520577</v>
      </c>
    </row>
    <row r="374">
      <c r="A374" s="2" t="n">
        <v>45489</v>
      </c>
      <c r="B374" t="n">
        <v>27.44924062000751</v>
      </c>
      <c r="C374" t="n">
        <v>88.23536437545098</v>
      </c>
      <c r="D374" t="n">
        <v>38.15146754629944</v>
      </c>
      <c r="E374" t="n">
        <v>50.63809442871923</v>
      </c>
      <c r="F374" t="n">
        <v>22.93936620366907</v>
      </c>
      <c r="G374" t="n">
        <v>30.11261763159603</v>
      </c>
      <c r="H374" t="n">
        <v>107.4153186366976</v>
      </c>
      <c r="I374" t="n">
        <v>53.05588801370307</v>
      </c>
      <c r="J374" t="n">
        <v>59.3953737974215</v>
      </c>
      <c r="K374" t="n">
        <v>104.4183352780903</v>
      </c>
    </row>
    <row r="375">
      <c r="A375" s="2" t="n">
        <v>45491</v>
      </c>
      <c r="B375" t="n">
        <v>23.76866742882564</v>
      </c>
      <c r="C375" t="n">
        <v>76.32026235503932</v>
      </c>
      <c r="D375" t="n">
        <v>33.20760551381583</v>
      </c>
      <c r="E375" t="n">
        <v>48.72649959399234</v>
      </c>
      <c r="F375" t="n">
        <v>23.68222305447008</v>
      </c>
      <c r="G375" t="n">
        <v>29.19901273996162</v>
      </c>
      <c r="H375" t="n">
        <v>102.4848116319788</v>
      </c>
      <c r="I375" t="n">
        <v>54.83081323673045</v>
      </c>
      <c r="J375" t="n">
        <v>62.69971364556574</v>
      </c>
      <c r="K375" t="n">
        <v>103.4866816246233</v>
      </c>
    </row>
    <row r="376">
      <c r="A376" s="2" t="n">
        <v>45492</v>
      </c>
      <c r="B376" t="n">
        <v>24.35225825534047</v>
      </c>
      <c r="C376" t="n">
        <v>79.27862972925506</v>
      </c>
      <c r="D376" t="n">
        <v>32.17742722096644</v>
      </c>
      <c r="E376" t="n">
        <v>46.72490729676071</v>
      </c>
      <c r="F376" t="n">
        <v>24.19539049374184</v>
      </c>
      <c r="G376" t="n">
        <v>29.81184160052379</v>
      </c>
      <c r="H376" t="n">
        <v>100.1141841996228</v>
      </c>
      <c r="I376" t="n">
        <v>53.34480802997017</v>
      </c>
      <c r="J376" t="n">
        <v>56.50920391567278</v>
      </c>
      <c r="K376" t="n">
        <v>98.38918425903624</v>
      </c>
    </row>
    <row r="377">
      <c r="A377" s="2" t="n">
        <v>45495</v>
      </c>
      <c r="B377" t="n">
        <v>24.45323707939908</v>
      </c>
      <c r="C377" t="n">
        <v>83.61827136303151</v>
      </c>
      <c r="D377" t="n">
        <v>31.84716846523121</v>
      </c>
      <c r="E377" t="n">
        <v>47.74115871895233</v>
      </c>
      <c r="F377" t="n">
        <v>25.59004665723774</v>
      </c>
      <c r="G377" t="n">
        <v>33.15860570831881</v>
      </c>
      <c r="H377" t="n">
        <v>102.146953759299</v>
      </c>
      <c r="I377" t="n">
        <v>53.79186919376231</v>
      </c>
      <c r="J377" t="n">
        <v>60.12552720862445</v>
      </c>
      <c r="K377" t="n">
        <v>100.3636695515491</v>
      </c>
    </row>
    <row r="378">
      <c r="A378" s="2" t="n">
        <v>45496</v>
      </c>
      <c r="B378" t="n">
        <v>22.14548383766601</v>
      </c>
      <c r="C378" t="n">
        <v>85.19428985949769</v>
      </c>
      <c r="D378" t="n">
        <v>32.77619679770029</v>
      </c>
      <c r="E378" t="n">
        <v>46.92045310436801</v>
      </c>
      <c r="F378" t="n">
        <v>25.3224013535198</v>
      </c>
      <c r="G378" t="n">
        <v>33.67892404964259</v>
      </c>
      <c r="H378" t="n">
        <v>98.61021658107845</v>
      </c>
      <c r="I378" t="n">
        <v>51.22897281350895</v>
      </c>
      <c r="J378" t="n">
        <v>63.34775716578002</v>
      </c>
      <c r="K378" t="n">
        <v>98.26656659236639</v>
      </c>
    </row>
    <row r="379">
      <c r="A379" s="2" t="n">
        <v>45497</v>
      </c>
      <c r="B379" t="n">
        <v>22.62337482187788</v>
      </c>
      <c r="C379" t="n">
        <v>84.98097915513645</v>
      </c>
      <c r="D379" t="n">
        <v>34.47126699860357</v>
      </c>
      <c r="E379" t="n">
        <v>48.27762232743014</v>
      </c>
      <c r="F379" t="n">
        <v>26.27909258034498</v>
      </c>
      <c r="G379" t="n">
        <v>32.213102250923</v>
      </c>
      <c r="H379" t="n">
        <v>94.73482724875184</v>
      </c>
      <c r="I379" t="n">
        <v>51.99303705212957</v>
      </c>
      <c r="J379" t="n">
        <v>64.70649892311997</v>
      </c>
      <c r="K379" t="n">
        <v>100.6146577832894</v>
      </c>
    </row>
    <row r="380">
      <c r="A380" s="2" t="n">
        <v>45498</v>
      </c>
      <c r="B380" t="n">
        <v>23.56888466504203</v>
      </c>
      <c r="C380" t="n">
        <v>88.96236844398844</v>
      </c>
      <c r="D380" t="n">
        <v>40.91056068633334</v>
      </c>
      <c r="E380" t="n">
        <v>48.15478926708812</v>
      </c>
      <c r="F380" t="n">
        <v>26.59045341995592</v>
      </c>
      <c r="G380" t="n">
        <v>34.05639233928166</v>
      </c>
      <c r="H380" t="n">
        <v>95.11657248032802</v>
      </c>
      <c r="I380" t="n">
        <v>56.79378161962462</v>
      </c>
      <c r="J380" t="n">
        <v>61.5018128087796</v>
      </c>
      <c r="K380" t="n">
        <v>105.7727596148266</v>
      </c>
    </row>
    <row r="381">
      <c r="A381" s="2" t="n">
        <v>45499</v>
      </c>
      <c r="B381" t="n">
        <v>29.2171875900975</v>
      </c>
      <c r="C381" t="n">
        <v>88.42236565665667</v>
      </c>
      <c r="D381" t="n">
        <v>40.73632867888288</v>
      </c>
      <c r="E381" t="n">
        <v>54.01820592158213</v>
      </c>
      <c r="F381" t="n">
        <v>31.3303817882983</v>
      </c>
      <c r="G381" t="n">
        <v>35.88601742658815</v>
      </c>
      <c r="H381" t="n">
        <v>98.58961760581373</v>
      </c>
      <c r="I381" t="n">
        <v>61.76022783709048</v>
      </c>
      <c r="J381" t="n">
        <v>65.9648403196546</v>
      </c>
      <c r="K381" t="n">
        <v>104.9771452899218</v>
      </c>
    </row>
    <row r="382">
      <c r="A382" s="2" t="n">
        <v>45502</v>
      </c>
      <c r="B382" t="n">
        <v>28.36975094036267</v>
      </c>
      <c r="C382" t="n">
        <v>91.52207857108677</v>
      </c>
      <c r="D382" t="n">
        <v>36.94309922104087</v>
      </c>
      <c r="E382" t="n">
        <v>51.70221689906312</v>
      </c>
      <c r="F382" t="n">
        <v>35.51030344523313</v>
      </c>
      <c r="G382" t="n">
        <v>31.56567896308602</v>
      </c>
      <c r="H382" t="n">
        <v>100.0545244487296</v>
      </c>
      <c r="I382" t="n">
        <v>61.90776805697702</v>
      </c>
      <c r="J382" t="n">
        <v>66.35190330659981</v>
      </c>
      <c r="K382" t="n">
        <v>107.3683824198728</v>
      </c>
    </row>
    <row r="383">
      <c r="A383" s="2" t="n">
        <v>45503</v>
      </c>
      <c r="B383" t="n">
        <v>28.99003297961005</v>
      </c>
      <c r="C383" t="n">
        <v>86.64929072288676</v>
      </c>
      <c r="D383" t="n">
        <v>35.26800578989035</v>
      </c>
      <c r="E383" t="n">
        <v>49.5246310358876</v>
      </c>
      <c r="F383" t="n">
        <v>36.54512864174324</v>
      </c>
      <c r="G383" t="n">
        <v>31.85211359338576</v>
      </c>
      <c r="H383" t="n">
        <v>100.2961172989595</v>
      </c>
      <c r="I383" t="n">
        <v>61.43919267787483</v>
      </c>
      <c r="J383" t="n">
        <v>63.01379636161351</v>
      </c>
      <c r="K383" t="n">
        <v>104.9397226519209</v>
      </c>
    </row>
    <row r="384">
      <c r="A384" s="2" t="n">
        <v>45504</v>
      </c>
      <c r="B384" t="n">
        <v>28.16812754968803</v>
      </c>
      <c r="C384" t="n">
        <v>91.7866764979979</v>
      </c>
      <c r="D384" t="n">
        <v>36.00155575143438</v>
      </c>
      <c r="E384" t="n">
        <v>50.30168287991368</v>
      </c>
      <c r="F384" t="n">
        <v>36.41790431991394</v>
      </c>
      <c r="G384" t="n">
        <v>30.05210272786414</v>
      </c>
      <c r="H384" t="n">
        <v>105.8678039538475</v>
      </c>
      <c r="I384" t="n">
        <v>60.90673429226771</v>
      </c>
      <c r="J384" t="n">
        <v>66.5301493659878</v>
      </c>
      <c r="K384" t="n">
        <v>107.7314426973878</v>
      </c>
    </row>
    <row r="385">
      <c r="A385" s="2" t="n">
        <v>45505</v>
      </c>
      <c r="B385" t="n">
        <v>29.43668581072298</v>
      </c>
      <c r="C385" t="n">
        <v>86.28059224556391</v>
      </c>
      <c r="D385" t="n">
        <v>33.42407351577261</v>
      </c>
      <c r="E385" t="n">
        <v>47.53111021851208</v>
      </c>
      <c r="F385" t="n">
        <v>35.2117972365299</v>
      </c>
      <c r="G385" t="n">
        <v>29.76867290513685</v>
      </c>
      <c r="H385" t="n">
        <v>107.3685691233336</v>
      </c>
      <c r="I385" t="n">
        <v>58.20776129632248</v>
      </c>
      <c r="J385" t="n">
        <v>67.77030378379084</v>
      </c>
      <c r="K385" t="n">
        <v>103.4005497193949</v>
      </c>
    </row>
    <row r="386">
      <c r="A386" s="2" t="n">
        <v>45506</v>
      </c>
      <c r="B386" t="n">
        <v>29.27398090812097</v>
      </c>
      <c r="C386" t="n">
        <v>85.96630020067562</v>
      </c>
      <c r="D386" t="n">
        <v>35.09888445079388</v>
      </c>
      <c r="E386" t="n">
        <v>46.98152318750204</v>
      </c>
      <c r="F386" t="n">
        <v>37.25652487697278</v>
      </c>
      <c r="G386" t="n">
        <v>32.47210687781865</v>
      </c>
      <c r="H386" t="n">
        <v>110.3234368580503</v>
      </c>
      <c r="I386" t="n">
        <v>59.79791920715267</v>
      </c>
      <c r="J386" t="n">
        <v>68.24737246279963</v>
      </c>
      <c r="K386" t="n">
        <v>106.246010839505</v>
      </c>
    </row>
    <row r="387">
      <c r="A387" s="2" t="n">
        <v>45509</v>
      </c>
      <c r="B387" t="n">
        <v>29.43884721785088</v>
      </c>
      <c r="C387" t="n">
        <v>81.78434321335301</v>
      </c>
      <c r="D387" t="n">
        <v>36.62192368874862</v>
      </c>
      <c r="E387" t="n">
        <v>45.65958124157758</v>
      </c>
      <c r="F387" t="n">
        <v>32.8211914965129</v>
      </c>
      <c r="G387" t="n">
        <v>27.09146204624802</v>
      </c>
      <c r="H387" t="n">
        <v>108.8803821683763</v>
      </c>
      <c r="I387" t="n">
        <v>58.2862448351752</v>
      </c>
      <c r="J387" t="n">
        <v>64.89755729994057</v>
      </c>
      <c r="K387" t="n">
        <v>102.3600691994152</v>
      </c>
    </row>
    <row r="388">
      <c r="A388" s="2" t="n">
        <v>45510</v>
      </c>
      <c r="B388" t="n">
        <v>28.08383265245364</v>
      </c>
      <c r="C388" t="n">
        <v>78.71346257169689</v>
      </c>
      <c r="D388" t="n">
        <v>36.33030054567983</v>
      </c>
      <c r="E388" t="n">
        <v>46.4696858349737</v>
      </c>
      <c r="F388" t="n">
        <v>31.64484111767691</v>
      </c>
      <c r="G388" t="n">
        <v>26.21580744797418</v>
      </c>
      <c r="H388" t="n">
        <v>104.6850535312381</v>
      </c>
      <c r="I388" t="n">
        <v>57.87612879967241</v>
      </c>
      <c r="J388" t="n">
        <v>64.98184682407806</v>
      </c>
      <c r="K388" t="n">
        <v>99.79697485494864</v>
      </c>
    </row>
    <row r="389">
      <c r="A389" s="2" t="n">
        <v>45511</v>
      </c>
      <c r="B389" t="n">
        <v>30.70472581832686</v>
      </c>
      <c r="C389" t="n">
        <v>86.41423303043834</v>
      </c>
      <c r="D389" t="n">
        <v>39.23859765176469</v>
      </c>
      <c r="E389" t="n">
        <v>46.62823852512476</v>
      </c>
      <c r="F389" t="n">
        <v>36.31606447199016</v>
      </c>
      <c r="G389" t="n">
        <v>27.24272855835697</v>
      </c>
      <c r="H389" t="n">
        <v>112.7888264547507</v>
      </c>
      <c r="I389" t="n">
        <v>57.91884724144673</v>
      </c>
      <c r="J389" t="n">
        <v>70.41028249785606</v>
      </c>
      <c r="K389" t="n">
        <v>106.8120966912051</v>
      </c>
    </row>
    <row r="390">
      <c r="A390" s="2" t="n">
        <v>45512</v>
      </c>
      <c r="B390" t="n">
        <v>25.77638090269507</v>
      </c>
      <c r="C390" t="n">
        <v>77.83016714090569</v>
      </c>
      <c r="D390" t="n">
        <v>32.61225361388238</v>
      </c>
      <c r="E390" t="n">
        <v>35.15399429744457</v>
      </c>
      <c r="F390" t="n">
        <v>31.04164537586478</v>
      </c>
      <c r="G390" t="n">
        <v>26.73664859479512</v>
      </c>
      <c r="H390" t="n">
        <v>110.2471267374736</v>
      </c>
      <c r="I390" t="n">
        <v>54.95750903026</v>
      </c>
      <c r="J390" t="n">
        <v>69.09128480261957</v>
      </c>
      <c r="K390" t="n">
        <v>99.31483384061248</v>
      </c>
    </row>
    <row r="391">
      <c r="A391" s="2" t="n">
        <v>45513</v>
      </c>
      <c r="B391" t="n">
        <v>23.54603862996538</v>
      </c>
      <c r="C391" t="n">
        <v>73.96995855036026</v>
      </c>
      <c r="D391" t="n">
        <v>31.41847768952453</v>
      </c>
      <c r="E391" t="n">
        <v>34.83632607193343</v>
      </c>
      <c r="F391" t="n">
        <v>31.01810338786619</v>
      </c>
      <c r="G391" t="n">
        <v>26.36634143690317</v>
      </c>
      <c r="H391" t="n">
        <v>117.948259316311</v>
      </c>
      <c r="I391" t="n">
        <v>53.7680526147742</v>
      </c>
      <c r="J391" t="n">
        <v>69.48954417289525</v>
      </c>
      <c r="K391" t="n">
        <v>103.6135410497257</v>
      </c>
    </row>
    <row r="392">
      <c r="A392" s="2" t="n">
        <v>45516</v>
      </c>
      <c r="B392" t="n">
        <v>26.0330806080423</v>
      </c>
      <c r="C392" t="n">
        <v>78.56883541829581</v>
      </c>
      <c r="D392" t="n">
        <v>31.59013570989704</v>
      </c>
      <c r="E392" t="n">
        <v>36.14464746533139</v>
      </c>
      <c r="F392" t="n">
        <v>34.64575139223041</v>
      </c>
      <c r="G392" t="n">
        <v>22.81521964873663</v>
      </c>
      <c r="H392" t="n">
        <v>113.7902745213159</v>
      </c>
      <c r="I392" t="n">
        <v>52.98788333314317</v>
      </c>
      <c r="J392" t="n">
        <v>68.36952156155579</v>
      </c>
      <c r="K392" t="n">
        <v>98.26314034195987</v>
      </c>
    </row>
    <row r="393">
      <c r="A393" s="2" t="n">
        <v>45517</v>
      </c>
      <c r="B393" t="n">
        <v>31.29915554453728</v>
      </c>
      <c r="C393" t="n">
        <v>84.78648233302167</v>
      </c>
      <c r="D393" t="n">
        <v>31.96527729744765</v>
      </c>
      <c r="E393" t="n">
        <v>35.51795913538655</v>
      </c>
      <c r="F393" t="n">
        <v>35.48938609321264</v>
      </c>
      <c r="G393" t="n">
        <v>23.3365912296174</v>
      </c>
      <c r="H393" t="n">
        <v>113.2003875754298</v>
      </c>
      <c r="I393" t="n">
        <v>53.53263531673213</v>
      </c>
      <c r="J393" t="n">
        <v>71.34421042475947</v>
      </c>
      <c r="K393" t="n">
        <v>85.89394583449375</v>
      </c>
    </row>
    <row r="394">
      <c r="A394" s="2" t="n">
        <v>45518</v>
      </c>
      <c r="B394" t="n">
        <v>30.75992667637239</v>
      </c>
      <c r="C394" t="n">
        <v>87.01777085936126</v>
      </c>
      <c r="D394" t="n">
        <v>29.7110274803893</v>
      </c>
      <c r="E394" t="n">
        <v>34.98753636994638</v>
      </c>
      <c r="F394" t="n">
        <v>28.12244681386735</v>
      </c>
      <c r="G394" t="n">
        <v>20.86184112965679</v>
      </c>
      <c r="H394" t="n">
        <v>109.4352218907013</v>
      </c>
      <c r="I394" t="n">
        <v>54.77935107299628</v>
      </c>
      <c r="J394" t="n">
        <v>72.13393080513599</v>
      </c>
      <c r="K394" t="n">
        <v>86.67186709195056</v>
      </c>
    </row>
    <row r="395">
      <c r="A395" s="2" t="n">
        <v>45520</v>
      </c>
      <c r="B395" t="n">
        <v>34.41094097274839</v>
      </c>
      <c r="C395" t="n">
        <v>79.61728430951784</v>
      </c>
      <c r="D395" t="n">
        <v>34.12786565940023</v>
      </c>
      <c r="E395" t="n">
        <v>36.33519286596143</v>
      </c>
      <c r="F395" t="n">
        <v>26.13010725414691</v>
      </c>
      <c r="G395" t="n">
        <v>20.74972187804118</v>
      </c>
      <c r="H395" t="n">
        <v>102.3659516123109</v>
      </c>
      <c r="I395" t="n">
        <v>54.09662974020429</v>
      </c>
      <c r="J395" t="n">
        <v>69.51864954657235</v>
      </c>
      <c r="K395" t="n">
        <v>86.01751367726732</v>
      </c>
    </row>
    <row r="396">
      <c r="A396" s="2" t="n">
        <v>45523</v>
      </c>
      <c r="B396" t="n">
        <v>35.60903261756572</v>
      </c>
      <c r="C396" t="n">
        <v>81.32454619666873</v>
      </c>
      <c r="D396" t="n">
        <v>36.17740672774155</v>
      </c>
      <c r="E396" t="n">
        <v>31.33777251146457</v>
      </c>
      <c r="F396" t="n">
        <v>26.46177375965259</v>
      </c>
      <c r="G396" t="n">
        <v>23.05897600504683</v>
      </c>
      <c r="H396" t="n">
        <v>95.28853380110867</v>
      </c>
      <c r="I396" t="n">
        <v>54.82131650669955</v>
      </c>
      <c r="J396" t="n">
        <v>64.12073890787281</v>
      </c>
      <c r="K396" t="n">
        <v>82.82499588867729</v>
      </c>
    </row>
    <row r="397">
      <c r="A397" s="2" t="n">
        <v>45524</v>
      </c>
      <c r="B397" t="n">
        <v>33.64535867021665</v>
      </c>
      <c r="C397" t="n">
        <v>77.84245538210364</v>
      </c>
      <c r="D397" t="n">
        <v>32.83493958562958</v>
      </c>
      <c r="E397" t="n">
        <v>28.8032662126497</v>
      </c>
      <c r="F397" t="n">
        <v>22.50217580893912</v>
      </c>
      <c r="G397" t="n">
        <v>24.43563266166095</v>
      </c>
      <c r="H397" t="n">
        <v>94.64793462558426</v>
      </c>
      <c r="I397" t="n">
        <v>53.51931539179751</v>
      </c>
      <c r="J397" t="n">
        <v>65.62849034462148</v>
      </c>
      <c r="K397" t="n">
        <v>82.48240478579238</v>
      </c>
    </row>
    <row r="398">
      <c r="A398" s="2" t="n">
        <v>45525</v>
      </c>
      <c r="B398" t="n">
        <v>34.99763466442703</v>
      </c>
      <c r="C398" t="n">
        <v>74.94846063348268</v>
      </c>
      <c r="D398" t="n">
        <v>30.14533522440173</v>
      </c>
      <c r="E398" t="n">
        <v>26.97861434794324</v>
      </c>
      <c r="F398" t="n">
        <v>29.2297272331449</v>
      </c>
      <c r="G398" t="n">
        <v>25.56265755450029</v>
      </c>
      <c r="H398" t="n">
        <v>96.25205680508655</v>
      </c>
      <c r="I398" t="n">
        <v>54.99386146100505</v>
      </c>
      <c r="J398" t="n">
        <v>65.94357997500731</v>
      </c>
      <c r="K398" t="n">
        <v>84.42926237248021</v>
      </c>
    </row>
    <row r="399">
      <c r="A399" s="2" t="n">
        <v>45526</v>
      </c>
      <c r="B399" t="n">
        <v>37.71042504969455</v>
      </c>
      <c r="C399" t="n">
        <v>75.223394533103</v>
      </c>
      <c r="D399" t="n">
        <v>32.19553385977421</v>
      </c>
      <c r="E399" t="n">
        <v>26.31776765952052</v>
      </c>
      <c r="F399" t="n">
        <v>33.27702124747665</v>
      </c>
      <c r="G399" t="n">
        <v>19.40589324014677</v>
      </c>
      <c r="H399" t="n">
        <v>92.68242870345496</v>
      </c>
      <c r="I399" t="n">
        <v>53.21066356473922</v>
      </c>
      <c r="J399" t="n">
        <v>63.84037502421243</v>
      </c>
      <c r="K399" t="n">
        <v>83.36756612002824</v>
      </c>
    </row>
    <row r="400">
      <c r="A400" s="2" t="n">
        <v>45527</v>
      </c>
      <c r="B400" t="n">
        <v>39.97192767004067</v>
      </c>
      <c r="C400" t="n">
        <v>76.82644131964329</v>
      </c>
      <c r="D400" t="n">
        <v>34.69291647191142</v>
      </c>
      <c r="E400" t="n">
        <v>26.1289645849712</v>
      </c>
      <c r="F400" t="n">
        <v>31.49653221569684</v>
      </c>
      <c r="G400" t="n">
        <v>19.56083253430185</v>
      </c>
      <c r="H400" t="n">
        <v>93.73737739182681</v>
      </c>
      <c r="I400" t="n">
        <v>55.74510730851669</v>
      </c>
      <c r="J400" t="n">
        <v>66.68303262787664</v>
      </c>
      <c r="K400" t="n">
        <v>79.62148712892021</v>
      </c>
    </row>
    <row r="401">
      <c r="A401" s="2" t="n">
        <v>45530</v>
      </c>
      <c r="B401" t="n">
        <v>38.7864637378059</v>
      </c>
      <c r="C401" t="n">
        <v>80.12092883589241</v>
      </c>
      <c r="D401" t="n">
        <v>38.07162687950319</v>
      </c>
      <c r="E401" t="n">
        <v>28.5766493125577</v>
      </c>
      <c r="F401" t="n">
        <v>34.71822235236415</v>
      </c>
      <c r="G401" t="n">
        <v>19.94534588450261</v>
      </c>
      <c r="H401" t="n">
        <v>97.37002769454695</v>
      </c>
      <c r="I401" t="n">
        <v>57.91995953454536</v>
      </c>
      <c r="J401" t="n">
        <v>69.2918914204333</v>
      </c>
      <c r="K401" t="n">
        <v>70.70659270000976</v>
      </c>
    </row>
    <row r="402">
      <c r="A402" s="2" t="n">
        <v>45531</v>
      </c>
      <c r="B402" t="n">
        <v>41.27235349067006</v>
      </c>
      <c r="C402" t="n">
        <v>78.83690481552492</v>
      </c>
      <c r="D402" t="n">
        <v>38.74267835923047</v>
      </c>
      <c r="E402" t="n">
        <v>30.43056362190104</v>
      </c>
      <c r="F402" t="n">
        <v>32.22152505616791</v>
      </c>
      <c r="G402" t="n">
        <v>20.27754210549582</v>
      </c>
      <c r="H402" t="n">
        <v>101.5776750040483</v>
      </c>
      <c r="I402" t="n">
        <v>59.16306896169223</v>
      </c>
      <c r="J402" t="n">
        <v>72.28041197225797</v>
      </c>
      <c r="K402" t="n">
        <v>74.08698484529177</v>
      </c>
    </row>
    <row r="403">
      <c r="A403" s="2" t="n">
        <v>45532</v>
      </c>
      <c r="B403" t="n">
        <v>37.71033313075402</v>
      </c>
      <c r="C403" t="n">
        <v>79.81532386145831</v>
      </c>
      <c r="D403" t="n">
        <v>38.90505776235393</v>
      </c>
      <c r="E403" t="n">
        <v>31.23080345903073</v>
      </c>
      <c r="F403" t="n">
        <v>36.35344698463436</v>
      </c>
      <c r="G403" t="n">
        <v>20.19339301905101</v>
      </c>
      <c r="H403" t="n">
        <v>98.62502196941054</v>
      </c>
      <c r="I403" t="n">
        <v>59.8353106374512</v>
      </c>
      <c r="J403" t="n">
        <v>73.95403710166602</v>
      </c>
      <c r="K403" t="n">
        <v>73.58367823835783</v>
      </c>
    </row>
    <row r="404">
      <c r="A404" s="2" t="n">
        <v>45533</v>
      </c>
      <c r="B404" t="n">
        <v>40.7511813428824</v>
      </c>
      <c r="C404" t="n">
        <v>81.1981249896138</v>
      </c>
      <c r="D404" t="n">
        <v>39.12159431440229</v>
      </c>
      <c r="E404" t="n">
        <v>31.5288955320246</v>
      </c>
      <c r="F404" t="n">
        <v>37.99343334054224</v>
      </c>
      <c r="G404" t="n">
        <v>18.56164148197335</v>
      </c>
      <c r="H404" t="n">
        <v>101.7551045951312</v>
      </c>
      <c r="I404" t="n">
        <v>58.55995627538226</v>
      </c>
      <c r="J404" t="n">
        <v>74.99091321536216</v>
      </c>
      <c r="K404" t="n">
        <v>75.99032719862528</v>
      </c>
    </row>
    <row r="405">
      <c r="A405" s="2" t="n">
        <v>45534</v>
      </c>
      <c r="B405" t="n">
        <v>43.23236226669984</v>
      </c>
      <c r="C405" t="n">
        <v>83.76771122096905</v>
      </c>
      <c r="D405" t="n">
        <v>39.27097873802688</v>
      </c>
      <c r="E405" t="n">
        <v>34.98315932983487</v>
      </c>
      <c r="F405" t="n">
        <v>40.22721091276207</v>
      </c>
      <c r="G405" t="n">
        <v>20.40254767631704</v>
      </c>
      <c r="H405" t="n">
        <v>110.7551139296641</v>
      </c>
      <c r="I405" t="n">
        <v>61.93883736209127</v>
      </c>
      <c r="J405" t="n">
        <v>77.80656140166788</v>
      </c>
      <c r="K405" t="n">
        <v>74.5331640699811</v>
      </c>
    </row>
    <row r="406">
      <c r="A406" s="2" t="n">
        <v>45537</v>
      </c>
      <c r="B406" t="n">
        <v>39.8201903389388</v>
      </c>
      <c r="C406" t="n">
        <v>82.89674473164339</v>
      </c>
      <c r="D406" t="n">
        <v>40.25959947711677</v>
      </c>
      <c r="E406" t="n">
        <v>34.59328145742753</v>
      </c>
      <c r="F406" t="n">
        <v>38.26518416445792</v>
      </c>
      <c r="G406" t="n">
        <v>16.95180892467216</v>
      </c>
      <c r="H406" t="n">
        <v>106.4287786295167</v>
      </c>
      <c r="I406" t="n">
        <v>61.07729637440023</v>
      </c>
      <c r="J406" t="n">
        <v>75.40969281783134</v>
      </c>
      <c r="K406" t="n">
        <v>70.6204996753421</v>
      </c>
    </row>
    <row r="407">
      <c r="A407" s="2" t="n">
        <v>45538</v>
      </c>
      <c r="B407" t="n">
        <v>39.47243697517651</v>
      </c>
      <c r="C407" t="n">
        <v>84.68767654201692</v>
      </c>
      <c r="D407" t="n">
        <v>39.3851866891199</v>
      </c>
      <c r="E407" t="n">
        <v>36.5452470934583</v>
      </c>
      <c r="F407" t="n">
        <v>39.52215031004018</v>
      </c>
      <c r="G407" t="n">
        <v>16.35101460565405</v>
      </c>
      <c r="H407" t="n">
        <v>106.2205081406159</v>
      </c>
      <c r="I407" t="n">
        <v>60.66136143967826</v>
      </c>
      <c r="J407" t="n">
        <v>75.14768464911765</v>
      </c>
      <c r="K407" t="n">
        <v>71.5745052932125</v>
      </c>
    </row>
    <row r="408">
      <c r="A408" s="2" t="n">
        <v>45539</v>
      </c>
      <c r="B408" t="n">
        <v>40.48477774752308</v>
      </c>
      <c r="C408" t="n">
        <v>85.61413804562396</v>
      </c>
      <c r="D408" t="n">
        <v>45.9288658575792</v>
      </c>
      <c r="E408" t="n">
        <v>35.36802035119029</v>
      </c>
      <c r="F408" t="n">
        <v>38.43610333221959</v>
      </c>
      <c r="G408" t="n">
        <v>14.68150657998424</v>
      </c>
      <c r="H408" t="n">
        <v>109.051643068782</v>
      </c>
      <c r="I408" t="n">
        <v>64.5584512530304</v>
      </c>
      <c r="J408" t="n">
        <v>80.5057285362758</v>
      </c>
      <c r="K408" t="n">
        <v>75.20928090529986</v>
      </c>
    </row>
    <row r="409">
      <c r="A409" s="2" t="n">
        <v>45540</v>
      </c>
      <c r="B409" t="n">
        <v>41.28645770361856</v>
      </c>
      <c r="C409" t="n">
        <v>84.77184645755544</v>
      </c>
      <c r="D409" t="n">
        <v>47.17103423959046</v>
      </c>
      <c r="E409" t="n">
        <v>34.49829913860547</v>
      </c>
      <c r="F409" t="n">
        <v>40.6107618483736</v>
      </c>
      <c r="G409" t="n">
        <v>14.02115444207917</v>
      </c>
      <c r="H409" t="n">
        <v>111.1281090590775</v>
      </c>
      <c r="I409" t="n">
        <v>64.78016268392126</v>
      </c>
      <c r="J409" t="n">
        <v>77.30017136115011</v>
      </c>
      <c r="K409" t="n">
        <v>74.44509753715742</v>
      </c>
    </row>
    <row r="410">
      <c r="A410" s="2" t="n">
        <v>45541</v>
      </c>
      <c r="B410" t="n">
        <v>42.30102438087149</v>
      </c>
      <c r="C410" t="n">
        <v>86.38715114749114</v>
      </c>
      <c r="D410" t="n">
        <v>46.52229135547505</v>
      </c>
      <c r="E410" t="n">
        <v>34.34017367523412</v>
      </c>
      <c r="F410" t="n">
        <v>42.15134756890468</v>
      </c>
      <c r="G410" t="n">
        <v>16.0467534507513</v>
      </c>
      <c r="H410" t="n">
        <v>110.3185657776828</v>
      </c>
      <c r="I410" t="n">
        <v>66.38972080868615</v>
      </c>
      <c r="J410" t="n">
        <v>78.16442695046204</v>
      </c>
      <c r="K410" t="n">
        <v>75.23335770207642</v>
      </c>
    </row>
    <row r="411">
      <c r="A411" s="2" t="n">
        <v>45544</v>
      </c>
      <c r="B411" t="n">
        <v>40.20005021014339</v>
      </c>
      <c r="C411" t="n">
        <v>83.99587439348366</v>
      </c>
      <c r="D411" t="n">
        <v>45.48800228595247</v>
      </c>
      <c r="E411" t="n">
        <v>32.95526906612101</v>
      </c>
      <c r="F411" t="n">
        <v>43.26712880738766</v>
      </c>
      <c r="G411" t="n">
        <v>15.91811421470808</v>
      </c>
      <c r="H411" t="n">
        <v>100.9493299299453</v>
      </c>
      <c r="I411" t="n">
        <v>64.55195252067698</v>
      </c>
      <c r="J411" t="n">
        <v>77.05595749527565</v>
      </c>
      <c r="K411" t="n">
        <v>74.50796911612274</v>
      </c>
    </row>
    <row r="412">
      <c r="A412" s="2" t="n">
        <v>45545</v>
      </c>
      <c r="B412" t="n">
        <v>42.22782399283358</v>
      </c>
      <c r="C412" t="n">
        <v>84.01706315697955</v>
      </c>
      <c r="D412" t="n">
        <v>49.38675691920069</v>
      </c>
      <c r="E412" t="n">
        <v>33.83514607791736</v>
      </c>
      <c r="F412" t="n">
        <v>49.29193951444726</v>
      </c>
      <c r="G412" t="n">
        <v>16.87659652589448</v>
      </c>
      <c r="H412" t="n">
        <v>103.361032136536</v>
      </c>
      <c r="I412" t="n">
        <v>66.66738512694685</v>
      </c>
      <c r="J412" t="n">
        <v>76.74183798744821</v>
      </c>
      <c r="K412" t="n">
        <v>76.592518561858</v>
      </c>
    </row>
    <row r="413">
      <c r="A413" s="2" t="n">
        <v>45546</v>
      </c>
      <c r="B413" t="n">
        <v>41.90356441022194</v>
      </c>
      <c r="C413" t="n">
        <v>81.33834160224413</v>
      </c>
      <c r="D413" t="n">
        <v>48.39766208941126</v>
      </c>
      <c r="E413" t="n">
        <v>32.84446108809516</v>
      </c>
      <c r="F413" t="n">
        <v>50.72942771580329</v>
      </c>
      <c r="G413" t="n">
        <v>17.73367592438007</v>
      </c>
      <c r="H413" t="n">
        <v>101.5885015605628</v>
      </c>
      <c r="I413" t="n">
        <v>67.02013793885608</v>
      </c>
      <c r="J413" t="n">
        <v>77.59850230370313</v>
      </c>
      <c r="K413" t="n">
        <v>77.57921840001831</v>
      </c>
    </row>
    <row r="414">
      <c r="A414" s="2" t="n">
        <v>45547</v>
      </c>
      <c r="B414" t="n">
        <v>47.04792265917941</v>
      </c>
      <c r="C414" t="n">
        <v>88.96073436247617</v>
      </c>
      <c r="D414" t="n">
        <v>45.41041378524977</v>
      </c>
      <c r="E414" t="n">
        <v>32.89613663170032</v>
      </c>
      <c r="F414" t="n">
        <v>53.57176656260216</v>
      </c>
      <c r="G414" t="n">
        <v>19.89319500692645</v>
      </c>
      <c r="H414" t="n">
        <v>105.6158277345289</v>
      </c>
      <c r="I414" t="n">
        <v>69.30395756134118</v>
      </c>
      <c r="J414" t="n">
        <v>89.83387247519134</v>
      </c>
      <c r="K414" t="n">
        <v>79.41897915898986</v>
      </c>
    </row>
    <row r="415">
      <c r="A415" s="2" t="n">
        <v>45548</v>
      </c>
      <c r="B415" t="n">
        <v>45.3671782181841</v>
      </c>
      <c r="C415" t="n">
        <v>90.68498435829504</v>
      </c>
      <c r="D415" t="n">
        <v>45.50427771327128</v>
      </c>
      <c r="E415" t="n">
        <v>34.39637108797881</v>
      </c>
      <c r="F415" t="n">
        <v>54.13586246696838</v>
      </c>
      <c r="G415" t="n">
        <v>20.10546001747004</v>
      </c>
      <c r="H415" t="n">
        <v>107.189517981463</v>
      </c>
      <c r="I415" t="n">
        <v>68.64103170555391</v>
      </c>
      <c r="J415" t="n">
        <v>95.30947581013987</v>
      </c>
      <c r="K415" t="n">
        <v>82.64351376154934</v>
      </c>
    </row>
    <row r="416">
      <c r="A416" s="2" t="n">
        <v>45551</v>
      </c>
      <c r="B416" t="n">
        <v>46.08767035002059</v>
      </c>
      <c r="C416" t="n">
        <v>91.67100944549702</v>
      </c>
      <c r="D416" t="n">
        <v>49.89177585598124</v>
      </c>
      <c r="E416" t="n">
        <v>35.08254155716122</v>
      </c>
      <c r="F416" t="n">
        <v>51.89992189932114</v>
      </c>
      <c r="G416" t="n">
        <v>18.14685999615691</v>
      </c>
      <c r="H416" t="n">
        <v>106.0983094221689</v>
      </c>
      <c r="I416" t="n">
        <v>69.49325906502474</v>
      </c>
      <c r="J416" t="n">
        <v>91.02680824391223</v>
      </c>
      <c r="K416" t="n">
        <v>80.2793097100525</v>
      </c>
    </row>
    <row r="417">
      <c r="A417" s="2" t="n">
        <v>45552</v>
      </c>
      <c r="B417" t="n">
        <v>40.93998466650235</v>
      </c>
      <c r="C417" t="n">
        <v>83.10641895150879</v>
      </c>
      <c r="D417" t="n">
        <v>40.91008100939136</v>
      </c>
      <c r="E417" t="n">
        <v>36.08098592013296</v>
      </c>
      <c r="F417" t="n">
        <v>50.60987655530358</v>
      </c>
      <c r="G417" t="n">
        <v>19.57410954255199</v>
      </c>
      <c r="H417" t="n">
        <v>103.7394342131762</v>
      </c>
      <c r="I417" t="n">
        <v>66.32998174075058</v>
      </c>
      <c r="J417" t="n">
        <v>86.25049151759508</v>
      </c>
      <c r="K417" t="n">
        <v>75.65191820529178</v>
      </c>
    </row>
    <row r="418">
      <c r="A418" s="2" t="n">
        <v>45553</v>
      </c>
      <c r="B418" t="n">
        <v>40.13373427678412</v>
      </c>
      <c r="C418" t="n">
        <v>79.08778821114643</v>
      </c>
      <c r="D418" t="n">
        <v>35.1722326185192</v>
      </c>
      <c r="E418" t="n">
        <v>32.53263355336365</v>
      </c>
      <c r="F418" t="n">
        <v>48.40322561029475</v>
      </c>
      <c r="G418" t="n">
        <v>18.32955252868456</v>
      </c>
      <c r="H418" t="n">
        <v>96.19020522386023</v>
      </c>
      <c r="I418" t="n">
        <v>62.15006590218015</v>
      </c>
      <c r="J418" t="n">
        <v>76.62248653235358</v>
      </c>
      <c r="K418" t="n">
        <v>70.11996232361338</v>
      </c>
    </row>
    <row r="419">
      <c r="A419" s="2" t="n">
        <v>45554</v>
      </c>
      <c r="B419" t="n">
        <v>40.13400048878295</v>
      </c>
      <c r="C419" t="n">
        <v>78.12188486359439</v>
      </c>
      <c r="D419" t="n">
        <v>35.27689913633885</v>
      </c>
      <c r="E419" t="n">
        <v>32.2009133026004</v>
      </c>
      <c r="F419" t="n">
        <v>47.87554632603288</v>
      </c>
      <c r="G419" t="n">
        <v>16.48943420817326</v>
      </c>
      <c r="H419" t="n">
        <v>91.99277566693786</v>
      </c>
      <c r="I419" t="n">
        <v>64.37586769612977</v>
      </c>
      <c r="J419" t="n">
        <v>79.06381603788249</v>
      </c>
      <c r="K419" t="n">
        <v>66.99524020150858</v>
      </c>
    </row>
    <row r="420">
      <c r="A420" s="2" t="n">
        <v>45555</v>
      </c>
      <c r="B420" t="n">
        <v>42.4217253670075</v>
      </c>
      <c r="C420" t="n">
        <v>75.07111218278347</v>
      </c>
      <c r="D420" t="n">
        <v>37.33347133931935</v>
      </c>
      <c r="E420" t="n">
        <v>32.77712581267198</v>
      </c>
      <c r="F420" t="n">
        <v>48.26983800231686</v>
      </c>
      <c r="G420" t="n">
        <v>18.01898027643611</v>
      </c>
      <c r="H420" t="n">
        <v>91.48798283446095</v>
      </c>
      <c r="I420" t="n">
        <v>66.5121250323603</v>
      </c>
      <c r="J420" t="n">
        <v>86.5705792585252</v>
      </c>
      <c r="K420" t="n">
        <v>68.30857433512713</v>
      </c>
    </row>
    <row r="421">
      <c r="A421" s="2" t="n">
        <v>45558</v>
      </c>
      <c r="B421" t="n">
        <v>40.70499597432877</v>
      </c>
      <c r="C421" t="n">
        <v>71.41244845620159</v>
      </c>
      <c r="D421" t="n">
        <v>34.17629209653419</v>
      </c>
      <c r="E421" t="n">
        <v>34.06097014460274</v>
      </c>
      <c r="F421" t="n">
        <v>44.68589111967361</v>
      </c>
      <c r="G421" t="n">
        <v>19.23932364880003</v>
      </c>
      <c r="H421" t="n">
        <v>94.56878299466041</v>
      </c>
      <c r="I421" t="n">
        <v>65.29675065142324</v>
      </c>
      <c r="J421" t="n">
        <v>87.11200378555213</v>
      </c>
      <c r="K421" t="n">
        <v>68.30515100845258</v>
      </c>
    </row>
    <row r="422">
      <c r="A422" s="2" t="n">
        <v>45559</v>
      </c>
      <c r="B422" t="n">
        <v>43.38408996608791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17.90565649423645</v>
      </c>
      <c r="H422" t="n">
        <v>95.48194921220524</v>
      </c>
      <c r="I422" t="n">
        <v>64.56728446426574</v>
      </c>
      <c r="J422" t="n">
        <v>88.8149298960429</v>
      </c>
      <c r="K422" t="n">
        <v>67.92876374126531</v>
      </c>
    </row>
    <row r="423">
      <c r="A423" s="2" t="n">
        <v>45560</v>
      </c>
      <c r="B423" t="n">
        <v>42.70325817720659</v>
      </c>
      <c r="C423" t="n">
        <v>69.91914620707466</v>
      </c>
      <c r="D423" t="n">
        <v>37.33237562248848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64.28105622177102</v>
      </c>
      <c r="J423" t="n">
        <v>85.38114773004047</v>
      </c>
      <c r="K423" t="n">
        <v>65.73688336658357</v>
      </c>
    </row>
    <row r="424">
      <c r="A424" s="2" t="n">
        <v>45561</v>
      </c>
      <c r="B424" t="n">
        <v>41.31719531891913</v>
      </c>
      <c r="C424" t="n">
        <v>69.91565643884346</v>
      </c>
      <c r="D424" t="n">
        <v>35.79437349717512</v>
      </c>
      <c r="E424" t="n">
        <v>32.56750050769482</v>
      </c>
      <c r="F424" t="n">
        <v>41.76161176164421</v>
      </c>
      <c r="G424" t="n">
        <v>18.09839477315245</v>
      </c>
      <c r="H424" t="n">
        <v>90.17376865927618</v>
      </c>
      <c r="I424" t="n">
        <v>67.44851362730387</v>
      </c>
      <c r="J424" t="n">
        <v>87.42318726312118</v>
      </c>
      <c r="K424" t="n">
        <v>67.31736343658967</v>
      </c>
    </row>
    <row r="425">
      <c r="A425" s="2" t="n">
        <v>45562</v>
      </c>
      <c r="B425" t="n">
        <v>42.41830705132932</v>
      </c>
      <c r="C425" t="n">
        <v>68.88825904999759</v>
      </c>
      <c r="D425" t="n">
        <v>33.46383118351741</v>
      </c>
      <c r="E425" t="n">
        <v>36.51809239733757</v>
      </c>
      <c r="F425" t="n">
        <v>43.92343161540213</v>
      </c>
      <c r="G425" t="n">
        <v>16.67447517476723</v>
      </c>
      <c r="H425" t="n">
        <v>93.6409570820595</v>
      </c>
      <c r="I425" t="n">
        <v>70.98827207170271</v>
      </c>
      <c r="J425" t="n">
        <v>87.98398444516221</v>
      </c>
      <c r="K425" t="n">
        <v>67.13930322949228</v>
      </c>
    </row>
    <row r="426">
      <c r="A426" s="2" t="n">
        <v>45565</v>
      </c>
      <c r="B426" t="n">
        <v>42.19718598239866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18.56811932755047</v>
      </c>
      <c r="H426" t="n">
        <v>93.12063832492485</v>
      </c>
      <c r="I426" t="n">
        <v>69.37459353170262</v>
      </c>
      <c r="J426" t="n">
        <v>82.12792594334599</v>
      </c>
      <c r="K426" t="n">
        <v>66.4928822254832</v>
      </c>
    </row>
    <row r="427">
      <c r="A427" s="2" t="n">
        <v>45566</v>
      </c>
      <c r="B427" t="n">
        <v>43.23570122578051</v>
      </c>
      <c r="C427" t="n">
        <v>62.32338407835725</v>
      </c>
      <c r="D427" t="n">
        <v>35.85784730411739</v>
      </c>
      <c r="E427" t="n">
        <v>35.43328911037289</v>
      </c>
      <c r="F427" t="n">
        <v>44.38269806602213</v>
      </c>
      <c r="G427" t="n">
        <v>20.90838804894539</v>
      </c>
      <c r="H427" t="n">
        <v>91.72896008713458</v>
      </c>
      <c r="I427" t="n">
        <v>67.97619869952219</v>
      </c>
      <c r="J427" t="n">
        <v>80.72766288814969</v>
      </c>
      <c r="K427" t="n">
        <v>73.35645113058679</v>
      </c>
    </row>
    <row r="428">
      <c r="A428" s="2" t="n">
        <v>45568</v>
      </c>
      <c r="B428" t="n">
        <v>37.90309649617329</v>
      </c>
      <c r="C428" t="n">
        <v>67.15934736868121</v>
      </c>
      <c r="D428" t="n">
        <v>33.72438570441751</v>
      </c>
      <c r="E428" t="n">
        <v>38.47778064634335</v>
      </c>
      <c r="F428" t="n">
        <v>45.82120871111908</v>
      </c>
      <c r="G428" t="n">
        <v>19.52962273093788</v>
      </c>
      <c r="H428" t="n">
        <v>94.55098870459742</v>
      </c>
      <c r="I428" t="n">
        <v>68.20108456061811</v>
      </c>
      <c r="J428" t="n">
        <v>82.86720880869973</v>
      </c>
      <c r="K428" t="n">
        <v>74.07883504976643</v>
      </c>
    </row>
    <row r="429">
      <c r="A429" s="2" t="n">
        <v>45569</v>
      </c>
      <c r="B429" t="n">
        <v>36.0870720661866</v>
      </c>
      <c r="C429" t="n">
        <v>69.96203792201996</v>
      </c>
      <c r="D429" t="n">
        <v>31.20105966785825</v>
      </c>
      <c r="E429" t="n">
        <v>38.04400131825194</v>
      </c>
      <c r="F429" t="n">
        <v>47.33539678292591</v>
      </c>
      <c r="G429" t="n">
        <v>20.94382510759301</v>
      </c>
      <c r="H429" t="n">
        <v>101.1834184188486</v>
      </c>
      <c r="I429" t="n">
        <v>70.17970282129342</v>
      </c>
      <c r="J429" t="n">
        <v>89.68415677470918</v>
      </c>
      <c r="K429" t="n">
        <v>77.96963707682917</v>
      </c>
    </row>
    <row r="430">
      <c r="A430" s="2" t="n">
        <v>45572</v>
      </c>
      <c r="B430" t="n">
        <v>33.20804431559241</v>
      </c>
      <c r="C430" t="n">
        <v>68.6148339184759</v>
      </c>
      <c r="D430" t="n">
        <v>28.9175141426451</v>
      </c>
      <c r="E430" t="n">
        <v>38.92614698106158</v>
      </c>
      <c r="F430" t="n">
        <v>45.83666048198023</v>
      </c>
      <c r="G430" t="n">
        <v>22.25313026853608</v>
      </c>
      <c r="H430" t="n">
        <v>96.69849084576975</v>
      </c>
      <c r="I430" t="n">
        <v>71.00546793124225</v>
      </c>
      <c r="J430" t="n">
        <v>86.27340221692181</v>
      </c>
      <c r="K430" t="n">
        <v>74.57039395556238</v>
      </c>
    </row>
    <row r="431">
      <c r="A431" s="2" t="n">
        <v>45573</v>
      </c>
      <c r="B431" t="n">
        <v>37.34886564226303</v>
      </c>
      <c r="C431" t="n">
        <v>74.68806993589052</v>
      </c>
      <c r="D431" t="n">
        <v>31.15799947940554</v>
      </c>
      <c r="E431" t="n">
        <v>42.19149459724314</v>
      </c>
      <c r="F431" t="n">
        <v>48.67855368461671</v>
      </c>
      <c r="G431" t="n">
        <v>22.45375200725335</v>
      </c>
      <c r="H431" t="n">
        <v>100.5015035595899</v>
      </c>
      <c r="I431" t="n">
        <v>71.7984517682283</v>
      </c>
      <c r="J431" t="n">
        <v>93.9471287723657</v>
      </c>
      <c r="K431" t="n">
        <v>76.78796855417569</v>
      </c>
    </row>
    <row r="432">
      <c r="A432" s="2" t="n">
        <v>45574</v>
      </c>
      <c r="B432" t="n">
        <v>37.62045984617184</v>
      </c>
      <c r="C432" t="n">
        <v>72.22300052402548</v>
      </c>
      <c r="D432" t="n">
        <v>31.31716638167146</v>
      </c>
      <c r="E432" t="n">
        <v>43.56195961003038</v>
      </c>
      <c r="F432" t="n">
        <v>59.93930035618331</v>
      </c>
      <c r="G432" t="n">
        <v>21.9754067103316</v>
      </c>
      <c r="H432" t="n">
        <v>102.7705716066616</v>
      </c>
      <c r="I432" t="n">
        <v>70.88596855520733</v>
      </c>
      <c r="J432" t="n">
        <v>94.5281756637022</v>
      </c>
      <c r="K432" t="n">
        <v>76.48634705383795</v>
      </c>
    </row>
    <row r="433">
      <c r="A433" s="2" t="n">
        <v>45575</v>
      </c>
      <c r="B433" t="n">
        <v>38.8821768877099</v>
      </c>
      <c r="C433" t="n">
        <v>68.54976560905757</v>
      </c>
      <c r="D433" t="n">
        <v>29.74117486623575</v>
      </c>
      <c r="E433" t="n">
        <v>40.25399120168953</v>
      </c>
      <c r="F433" t="n">
        <v>63.12743976512678</v>
      </c>
      <c r="G433" t="n">
        <v>21.97387824323043</v>
      </c>
      <c r="H433" t="n">
        <v>90.99742679278668</v>
      </c>
      <c r="I433" t="n">
        <v>68.200248134367</v>
      </c>
      <c r="J433" t="n">
        <v>86.6977146593551</v>
      </c>
      <c r="K433" t="n">
        <v>75.80029957119699</v>
      </c>
    </row>
    <row r="434">
      <c r="A434" s="2" t="n">
        <v>45576</v>
      </c>
      <c r="B434" t="n">
        <v>36.25502239175593</v>
      </c>
      <c r="C434" t="n">
        <v>64.32256018589932</v>
      </c>
      <c r="D434" t="n">
        <v>27.34375527599029</v>
      </c>
      <c r="E434" t="n">
        <v>35.67257870417133</v>
      </c>
      <c r="F434" t="n">
        <v>64.13553028605993</v>
      </c>
      <c r="G434" t="n">
        <v>18.81651603730046</v>
      </c>
      <c r="H434" t="n">
        <v>90.75794269801403</v>
      </c>
      <c r="I434" t="n">
        <v>65.61147198742916</v>
      </c>
      <c r="J434" t="n">
        <v>83.17670654977015</v>
      </c>
      <c r="K434" t="n">
        <v>73.50485992916838</v>
      </c>
    </row>
    <row r="435">
      <c r="A435" s="2" t="n">
        <v>45579</v>
      </c>
      <c r="B435" t="n">
        <v>38.89390510942592</v>
      </c>
      <c r="C435" t="n">
        <v>64.62379167186718</v>
      </c>
      <c r="D435" t="n">
        <v>27.23878282979668</v>
      </c>
      <c r="E435" t="n">
        <v>36.28704997800518</v>
      </c>
      <c r="F435" t="n">
        <v>67.89041520202741</v>
      </c>
      <c r="G435" t="n">
        <v>22.66030646847457</v>
      </c>
      <c r="H435" t="n">
        <v>91.93813075125721</v>
      </c>
      <c r="I435" t="n">
        <v>68.79644209178875</v>
      </c>
      <c r="J435" t="n">
        <v>87.55418024103304</v>
      </c>
      <c r="K435" t="n">
        <v>74.29010315404618</v>
      </c>
    </row>
    <row r="436">
      <c r="A436" s="2" t="n">
        <v>45580</v>
      </c>
      <c r="B436" t="n">
        <v>41.80720725884481</v>
      </c>
      <c r="C436" t="n">
        <v>68.49295597240388</v>
      </c>
      <c r="D436" t="n">
        <v>33.16521076245116</v>
      </c>
      <c r="E436" t="n">
        <v>35.81909825472926</v>
      </c>
      <c r="F436" t="n">
        <v>65.71184178212297</v>
      </c>
      <c r="G436" t="n">
        <v>22.75836329772114</v>
      </c>
      <c r="H436" t="n">
        <v>96.33244736242901</v>
      </c>
      <c r="I436" t="n">
        <v>70.43299985868647</v>
      </c>
      <c r="J436" t="n">
        <v>89.5886780037882</v>
      </c>
      <c r="K436" t="n">
        <v>75.78741507282581</v>
      </c>
    </row>
    <row r="437">
      <c r="A437" s="2" t="n">
        <v>45581</v>
      </c>
      <c r="B437" t="n">
        <v>40.4495329498042</v>
      </c>
      <c r="C437" t="n">
        <v>69.6918825942696</v>
      </c>
      <c r="D437" t="n">
        <v>31.6883165788846</v>
      </c>
      <c r="E437" t="n">
        <v>35.68562956345011</v>
      </c>
      <c r="F437" t="n">
        <v>66.64596512638225</v>
      </c>
      <c r="G437" t="n">
        <v>24.84426368061376</v>
      </c>
      <c r="H437" t="n">
        <v>91.86605768066296</v>
      </c>
      <c r="I437" t="n">
        <v>71.15335467842694</v>
      </c>
      <c r="J437" t="n">
        <v>91.94603604337013</v>
      </c>
      <c r="K437" t="n">
        <v>69.01814704682421</v>
      </c>
    </row>
    <row r="438">
      <c r="A438" s="2" t="n">
        <v>45582</v>
      </c>
      <c r="B438" t="n">
        <v>38.45872323213466</v>
      </c>
      <c r="C438" t="n">
        <v>63.75231464214546</v>
      </c>
      <c r="D438" t="n">
        <v>28.3386437651616</v>
      </c>
      <c r="E438" t="n">
        <v>35.16046280186394</v>
      </c>
      <c r="F438" t="n">
        <v>64.2941691831637</v>
      </c>
      <c r="G438" t="n">
        <v>24.31106577937394</v>
      </c>
      <c r="H438" t="n">
        <v>89.24214743075972</v>
      </c>
      <c r="I438" t="n">
        <v>69.1073655274204</v>
      </c>
      <c r="J438" t="n">
        <v>81.21012713079598</v>
      </c>
      <c r="K438" t="n">
        <v>69.50660011846037</v>
      </c>
    </row>
    <row r="439">
      <c r="A439" s="2" t="n">
        <v>45583</v>
      </c>
      <c r="B439" t="n">
        <v>38.68684797952429</v>
      </c>
      <c r="C439" t="n">
        <v>62.34763836468324</v>
      </c>
      <c r="D439" t="n">
        <v>30.70497369213212</v>
      </c>
      <c r="E439" t="n">
        <v>34.95962944329303</v>
      </c>
      <c r="F439" t="n">
        <v>63.52826206480202</v>
      </c>
      <c r="G439" t="n">
        <v>23.40681000806013</v>
      </c>
      <c r="H439" t="n">
        <v>90.46119358645439</v>
      </c>
      <c r="I439" t="n">
        <v>71.61586909514463</v>
      </c>
      <c r="J439" t="n">
        <v>84.3606106569288</v>
      </c>
      <c r="K439" t="n">
        <v>70.49238415290546</v>
      </c>
    </row>
    <row r="440">
      <c r="A440" s="2" t="n">
        <v>45586</v>
      </c>
      <c r="B440" t="n">
        <v>38.22510550524776</v>
      </c>
      <c r="C440" t="n">
        <v>62.79763770847395</v>
      </c>
      <c r="D440" t="n">
        <v>31.00720897864962</v>
      </c>
      <c r="E440" t="n">
        <v>33.03923177179746</v>
      </c>
      <c r="F440" t="n">
        <v>60.52578378442575</v>
      </c>
      <c r="G440" t="n">
        <v>22.97158482882335</v>
      </c>
      <c r="H440" t="n">
        <v>87.05998071077607</v>
      </c>
      <c r="I440" t="n">
        <v>69.89471314116429</v>
      </c>
      <c r="J440" t="n">
        <v>83.48813982689775</v>
      </c>
      <c r="K440" t="n">
        <v>68.03473608791082</v>
      </c>
    </row>
    <row r="441">
      <c r="A441" s="2" t="n">
        <v>45587</v>
      </c>
      <c r="B441" t="n">
        <v>35.65628635828288</v>
      </c>
      <c r="C441" t="n">
        <v>61.57564547258867</v>
      </c>
      <c r="D441" t="n">
        <v>26.7488240516564</v>
      </c>
      <c r="E441" t="n">
        <v>29.96768337357418</v>
      </c>
      <c r="F441" t="n">
        <v>56.07466040629687</v>
      </c>
      <c r="G441" t="n">
        <v>20.37238781142645</v>
      </c>
      <c r="H441" t="n">
        <v>84.62709713500249</v>
      </c>
      <c r="I441" t="n">
        <v>68.71137656487181</v>
      </c>
      <c r="J441" t="n">
        <v>78.97710889082251</v>
      </c>
      <c r="K441" t="n">
        <v>65.15208248698492</v>
      </c>
    </row>
    <row r="442">
      <c r="A442" s="2" t="n">
        <v>45588</v>
      </c>
      <c r="B442" t="n">
        <v>38.64264456934279</v>
      </c>
      <c r="C442" t="n">
        <v>57.26158301949491</v>
      </c>
      <c r="D442" t="n">
        <v>25.20210505882226</v>
      </c>
      <c r="E442" t="n">
        <v>29.38909241098777</v>
      </c>
      <c r="F442" t="n">
        <v>53.45859471976588</v>
      </c>
      <c r="G442" t="n">
        <v>20.19510306244394</v>
      </c>
      <c r="H442" t="n">
        <v>77.65658951761634</v>
      </c>
      <c r="I442" t="n">
        <v>64.16321964974425</v>
      </c>
      <c r="J442" t="n">
        <v>78.24590984366229</v>
      </c>
      <c r="K442" t="n">
        <v>68.95305225180425</v>
      </c>
    </row>
    <row r="443">
      <c r="A443" s="2" t="n">
        <v>45589</v>
      </c>
      <c r="B443" t="n">
        <v>38.94170940784469</v>
      </c>
      <c r="C443" t="n">
        <v>57.45601584737803</v>
      </c>
      <c r="D443" t="n">
        <v>26.92873864557996</v>
      </c>
      <c r="E443" t="n">
        <v>28.8763326918531</v>
      </c>
      <c r="F443" t="n">
        <v>54.51989301629582</v>
      </c>
      <c r="G443" t="n">
        <v>21.27177182357958</v>
      </c>
      <c r="H443" t="n">
        <v>80.22519356985514</v>
      </c>
      <c r="I443" t="n">
        <v>62.86875299623875</v>
      </c>
      <c r="J443" t="n">
        <v>77.04536382520398</v>
      </c>
      <c r="K443" t="n">
        <v>70.31985646213398</v>
      </c>
    </row>
    <row r="444">
      <c r="A444" s="2" t="n">
        <v>45590</v>
      </c>
      <c r="B444" t="n">
        <v>38.63430765632714</v>
      </c>
      <c r="C444" t="n">
        <v>57.72216486611181</v>
      </c>
      <c r="D444" t="n">
        <v>22.9080969983555</v>
      </c>
      <c r="E444" t="n">
        <v>28.95262441957234</v>
      </c>
      <c r="F444" t="n">
        <v>59.1220686266289</v>
      </c>
      <c r="G444" t="n">
        <v>19.30019371776701</v>
      </c>
      <c r="H444" t="n">
        <v>80.76901539432799</v>
      </c>
      <c r="I444" t="n">
        <v>65.32530826828244</v>
      </c>
      <c r="J444" t="n">
        <v>81.38883125139704</v>
      </c>
      <c r="K444" t="n">
        <v>67.97542066756104</v>
      </c>
    </row>
    <row r="445">
      <c r="A445" s="2" t="n">
        <v>45593</v>
      </c>
      <c r="B445" t="n">
        <v>38.06879109267376</v>
      </c>
      <c r="C445" t="n">
        <v>58.65573582774544</v>
      </c>
      <c r="D445" t="n">
        <v>27.1866129906472</v>
      </c>
      <c r="E445" t="n">
        <v>29.17726117449235</v>
      </c>
      <c r="F445" t="n">
        <v>60.4257769284719</v>
      </c>
      <c r="G445" t="n">
        <v>18.97930875769329</v>
      </c>
      <c r="H445" t="n">
        <v>84.89254218249916</v>
      </c>
      <c r="I445" t="n">
        <v>68.87894160024966</v>
      </c>
      <c r="J445" t="n">
        <v>74.41249890063111</v>
      </c>
      <c r="K445" t="n">
        <v>70.89783333714601</v>
      </c>
    </row>
    <row r="446">
      <c r="A446" s="2" t="n">
        <v>45594</v>
      </c>
      <c r="B446" t="n">
        <v>40.73040144420348</v>
      </c>
      <c r="C446" t="n">
        <v>57.64117485157079</v>
      </c>
      <c r="D446" t="n">
        <v>37.21062073417123</v>
      </c>
      <c r="E446" t="n">
        <v>23.08591653722507</v>
      </c>
      <c r="F446" t="n">
        <v>60.358363437615</v>
      </c>
      <c r="G446" t="n">
        <v>12.92467597438218</v>
      </c>
      <c r="H446" t="n">
        <v>86.03938029078304</v>
      </c>
      <c r="I446" t="n">
        <v>63.71056888004134</v>
      </c>
      <c r="J446" t="n">
        <v>69.50003185495743</v>
      </c>
      <c r="K446" t="n">
        <v>72.09655358133608</v>
      </c>
    </row>
    <row r="447">
      <c r="A447" s="2" t="n">
        <v>45595</v>
      </c>
      <c r="B447" t="n">
        <v>40.07347974669435</v>
      </c>
      <c r="C447" t="n">
        <v>59.72171676380522</v>
      </c>
      <c r="D447" t="n">
        <v>36.42499620612543</v>
      </c>
      <c r="E447" t="n">
        <v>16.91942812188194</v>
      </c>
      <c r="F447" t="n">
        <v>62.81300615870413</v>
      </c>
      <c r="G447" t="n">
        <v>11.63856377439978</v>
      </c>
      <c r="H447" t="n">
        <v>80.64269006889531</v>
      </c>
      <c r="I447" t="n">
        <v>63.69379582329569</v>
      </c>
      <c r="J447" t="n">
        <v>65.20688990990145</v>
      </c>
      <c r="K447" t="n">
        <v>67.36827444830081</v>
      </c>
    </row>
    <row r="448">
      <c r="A448" s="2" t="n">
        <v>45596</v>
      </c>
      <c r="B448" t="n">
        <v>41.4318257570995</v>
      </c>
      <c r="C448" t="n">
        <v>61.93633737434934</v>
      </c>
      <c r="D448" t="n">
        <v>37.05912579418098</v>
      </c>
      <c r="E448" t="n">
        <v>30.38722375186924</v>
      </c>
      <c r="F448" t="n">
        <v>66.72194080905479</v>
      </c>
      <c r="G448" t="n">
        <v>15.0724110851626</v>
      </c>
      <c r="H448" t="n">
        <v>86.20251156458629</v>
      </c>
      <c r="I448" t="n">
        <v>63.3108454127794</v>
      </c>
      <c r="J448" t="n">
        <v>71.08158462078858</v>
      </c>
      <c r="K448" t="n">
        <v>73.38871156739964</v>
      </c>
    </row>
    <row r="449">
      <c r="A449" s="2" t="n">
        <v>45597</v>
      </c>
      <c r="B449" t="n">
        <v>41.84607168623508</v>
      </c>
      <c r="C449" t="n">
        <v>60.82663282330532</v>
      </c>
      <c r="D449" t="n">
        <v>40.65874379788816</v>
      </c>
      <c r="E449" t="n">
        <v>32.85802824205084</v>
      </c>
      <c r="F449" t="n">
        <v>69.66204224381715</v>
      </c>
      <c r="G449" t="n">
        <v>14.10937053254</v>
      </c>
      <c r="H449" t="n">
        <v>88.98418758880837</v>
      </c>
      <c r="I449" t="n">
        <v>67.0382453715826</v>
      </c>
      <c r="J449" t="n">
        <v>72.52741103895026</v>
      </c>
      <c r="K449" t="n">
        <v>76.47131079038539</v>
      </c>
    </row>
    <row r="450">
      <c r="A450" s="2" t="n">
        <v>45600</v>
      </c>
      <c r="B450" t="n">
        <v>43.52933160644894</v>
      </c>
      <c r="C450" t="n">
        <v>64.14355948180601</v>
      </c>
      <c r="D450" t="n">
        <v>38.73924254667465</v>
      </c>
      <c r="E450" t="n">
        <v>38.06521769322779</v>
      </c>
      <c r="F450" t="n">
        <v>72.44253311499162</v>
      </c>
      <c r="G450" t="n">
        <v>15.69145934059739</v>
      </c>
      <c r="H450" t="n">
        <v>92.17840178385268</v>
      </c>
      <c r="I450" t="n">
        <v>62.90104725179402</v>
      </c>
      <c r="J450" t="n">
        <v>68.24332892591111</v>
      </c>
      <c r="K450" t="n">
        <v>75.21405789573696</v>
      </c>
    </row>
    <row r="451">
      <c r="A451" s="2" t="n">
        <v>45601</v>
      </c>
      <c r="B451" t="n">
        <v>46.69878352489927</v>
      </c>
      <c r="C451" t="n">
        <v>64.2930290993921</v>
      </c>
      <c r="D451" t="n">
        <v>42.34016879496754</v>
      </c>
      <c r="E451" t="n">
        <v>40.31164639596654</v>
      </c>
      <c r="F451" t="n">
        <v>71.6450670827287</v>
      </c>
      <c r="G451" t="n">
        <v>18.01413611856963</v>
      </c>
      <c r="H451" t="n">
        <v>91.95123456528079</v>
      </c>
      <c r="I451" t="n">
        <v>64.86666859879992</v>
      </c>
      <c r="J451" t="n">
        <v>70.26885988190958</v>
      </c>
      <c r="K451" t="n">
        <v>73.44923595801171</v>
      </c>
    </row>
    <row r="452">
      <c r="A452" s="2" t="n">
        <v>45602</v>
      </c>
      <c r="B452" t="n">
        <v>44.61315476702215</v>
      </c>
      <c r="C452" t="n">
        <v>63.9692709908356</v>
      </c>
      <c r="D452" t="n">
        <v>45.17171829452857</v>
      </c>
      <c r="E452" t="n">
        <v>36.90152407871536</v>
      </c>
      <c r="F452" t="n">
        <v>75.57977829176454</v>
      </c>
      <c r="G452" t="n">
        <v>21.339454690483</v>
      </c>
      <c r="H452" t="n">
        <v>92.24550718370752</v>
      </c>
      <c r="I452" t="n">
        <v>65.90436646758064</v>
      </c>
      <c r="J452" t="n">
        <v>68.87538432974816</v>
      </c>
      <c r="K452" t="n">
        <v>73.47743218106821</v>
      </c>
    </row>
    <row r="453">
      <c r="A453" s="2" t="n">
        <v>45603</v>
      </c>
      <c r="B453" t="n">
        <v>53.72480763170729</v>
      </c>
      <c r="C453" t="n">
        <v>57.49568619735324</v>
      </c>
      <c r="D453" t="n">
        <v>48.01917407764773</v>
      </c>
      <c r="E453" t="n">
        <v>33.18650133369476</v>
      </c>
      <c r="F453" t="n">
        <v>76.19235864827216</v>
      </c>
      <c r="G453" t="n">
        <v>21.13083623273893</v>
      </c>
      <c r="H453" t="n">
        <v>85.97423542052142</v>
      </c>
      <c r="I453" t="n">
        <v>62.02214742860767</v>
      </c>
      <c r="J453" t="n">
        <v>65.56914384653938</v>
      </c>
      <c r="K453" t="n">
        <v>68.14777680287783</v>
      </c>
    </row>
    <row r="454">
      <c r="A454" s="2" t="n">
        <v>45604</v>
      </c>
      <c r="B454" t="n">
        <v>54.34990696922824</v>
      </c>
      <c r="C454" t="n">
        <v>56.96727715098528</v>
      </c>
      <c r="D454" t="n">
        <v>46.48088159060792</v>
      </c>
      <c r="E454" t="n">
        <v>33.84197032803182</v>
      </c>
      <c r="F454" t="n">
        <v>76.6750129779644</v>
      </c>
      <c r="G454" t="n">
        <v>20.28313197604146</v>
      </c>
      <c r="H454" t="n">
        <v>87.3710961220369</v>
      </c>
      <c r="I454" t="n">
        <v>67.70961084161684</v>
      </c>
      <c r="J454" t="n">
        <v>68.03171299706314</v>
      </c>
      <c r="K454" t="n">
        <v>69.60511950247003</v>
      </c>
    </row>
    <row r="455">
      <c r="A455" s="2" t="n">
        <v>45607</v>
      </c>
      <c r="B455" t="n">
        <v>49.54316768188949</v>
      </c>
      <c r="C455" t="n">
        <v>50.69439928402877</v>
      </c>
      <c r="D455" t="n">
        <v>59.6631239019261</v>
      </c>
      <c r="E455" t="n">
        <v>30.36137983005391</v>
      </c>
      <c r="F455" t="n">
        <v>77.40804596552098</v>
      </c>
      <c r="G455" t="n">
        <v>21.15765422164673</v>
      </c>
      <c r="H455" t="n">
        <v>84.86343295509906</v>
      </c>
      <c r="I455" t="n">
        <v>62.20688780917158</v>
      </c>
      <c r="J455" t="n">
        <v>65.86260991479051</v>
      </c>
      <c r="K455" t="n">
        <v>68.60683340282378</v>
      </c>
    </row>
    <row r="456">
      <c r="A456" s="2" t="n">
        <v>45608</v>
      </c>
      <c r="B456" t="n">
        <v>43.98774620698431</v>
      </c>
      <c r="C456" t="n">
        <v>48.72599508920285</v>
      </c>
      <c r="D456" t="n">
        <v>56.92518951967165</v>
      </c>
      <c r="E456" t="n">
        <v>27.27197810191671</v>
      </c>
      <c r="F456" t="n">
        <v>74.8471459361901</v>
      </c>
      <c r="G456" t="n">
        <v>19.07694522424717</v>
      </c>
      <c r="H456" t="n">
        <v>79.54699222349404</v>
      </c>
      <c r="I456" t="n">
        <v>60.3794840960719</v>
      </c>
      <c r="J456" t="n">
        <v>65.19865186584919</v>
      </c>
      <c r="K456" t="n">
        <v>64.78346266549069</v>
      </c>
    </row>
    <row r="457">
      <c r="A457" s="2" t="n">
        <v>45609</v>
      </c>
      <c r="B457" t="n">
        <v>33.42369035703643</v>
      </c>
      <c r="C457" t="n">
        <v>46.90278949479303</v>
      </c>
      <c r="D457" t="n">
        <v>47.88838215619482</v>
      </c>
      <c r="E457" t="n">
        <v>25.86446859715037</v>
      </c>
      <c r="F457" t="n">
        <v>73.26275313074247</v>
      </c>
      <c r="G457" t="n">
        <v>18.97785047341756</v>
      </c>
      <c r="H457" t="n">
        <v>72.59613395829582</v>
      </c>
      <c r="I457" t="n">
        <v>57.28812154456231</v>
      </c>
      <c r="J457" t="n">
        <v>60.64214870142754</v>
      </c>
      <c r="K457" t="n">
        <v>65.19686328688041</v>
      </c>
    </row>
    <row r="458">
      <c r="A458" s="2" t="n">
        <v>45610</v>
      </c>
      <c r="B458" t="n">
        <v>33.15509753401686</v>
      </c>
      <c r="C458" t="n">
        <v>43.57274086059611</v>
      </c>
      <c r="D458" t="n">
        <v>49.55095913156499</v>
      </c>
      <c r="E458" t="n">
        <v>25.60970407474139</v>
      </c>
      <c r="F458" t="n">
        <v>64.98110296986034</v>
      </c>
      <c r="G458" t="n">
        <v>15.5808525282471</v>
      </c>
      <c r="H458" t="n">
        <v>68.82246080051691</v>
      </c>
      <c r="I458" t="n">
        <v>55.12336131901883</v>
      </c>
      <c r="J458" t="n">
        <v>59.41417979778927</v>
      </c>
      <c r="K458" t="n">
        <v>64.10840404960896</v>
      </c>
    </row>
    <row r="459">
      <c r="A459" s="2" t="n">
        <v>45614</v>
      </c>
      <c r="B459" t="n">
        <v>31.56612219545123</v>
      </c>
      <c r="C459" t="n">
        <v>37.48583729039223</v>
      </c>
      <c r="D459" t="n">
        <v>44.57550751440402</v>
      </c>
      <c r="E459" t="n">
        <v>21.47428733428638</v>
      </c>
      <c r="F459" t="n">
        <v>66.65835388043423</v>
      </c>
      <c r="G459" t="n">
        <v>11.07885197566847</v>
      </c>
      <c r="H459" t="n">
        <v>71.86475195587923</v>
      </c>
      <c r="I459" t="n">
        <v>50.58601939392848</v>
      </c>
      <c r="J459" t="n">
        <v>57.0312875287246</v>
      </c>
      <c r="K459" t="n">
        <v>58.55621600499119</v>
      </c>
    </row>
    <row r="460">
      <c r="A460" s="2" t="n">
        <v>45615</v>
      </c>
      <c r="B460" t="n">
        <v>31.15408067528669</v>
      </c>
      <c r="C460" t="n">
        <v>34.0711601339881</v>
      </c>
      <c r="D460" t="n">
        <v>44.36993736264019</v>
      </c>
      <c r="E460" t="n">
        <v>19.58317246948731</v>
      </c>
      <c r="F460" t="n">
        <v>70.07267946749327</v>
      </c>
      <c r="G460" t="n">
        <v>11.91202266131335</v>
      </c>
      <c r="H460" t="n">
        <v>69.0311060639531</v>
      </c>
      <c r="I460" t="n">
        <v>52.37945941762461</v>
      </c>
      <c r="J460" t="n">
        <v>54.19608192998451</v>
      </c>
      <c r="K460" t="n">
        <v>51.94554165714273</v>
      </c>
    </row>
    <row r="461">
      <c r="A461" s="2" t="n">
        <v>45617</v>
      </c>
      <c r="B461" t="n">
        <v>27.58523330698461</v>
      </c>
      <c r="C461" t="n">
        <v>28.88876548260713</v>
      </c>
      <c r="D461" t="n">
        <v>42.5006600079572</v>
      </c>
      <c r="E461" t="n">
        <v>19.36566441667493</v>
      </c>
      <c r="F461" t="n">
        <v>71.89610598952849</v>
      </c>
      <c r="G461" t="n">
        <v>10.15387268880246</v>
      </c>
      <c r="H461" t="n">
        <v>70.35047596922048</v>
      </c>
      <c r="I461" t="n">
        <v>52.68014536302095</v>
      </c>
      <c r="J461" t="n">
        <v>52.80935382751668</v>
      </c>
      <c r="K461" t="n">
        <v>54.52764633917418</v>
      </c>
    </row>
    <row r="462">
      <c r="A462" s="2" t="n">
        <v>45618</v>
      </c>
      <c r="B462" t="n">
        <v>31.70456688257219</v>
      </c>
      <c r="C462" t="n">
        <v>25.45945933044227</v>
      </c>
      <c r="D462" t="n">
        <v>45.98039682613997</v>
      </c>
      <c r="E462" t="n">
        <v>20.88574085375301</v>
      </c>
      <c r="F462" t="n">
        <v>72.76898126776992</v>
      </c>
      <c r="G462" t="n">
        <v>12.59578281126126</v>
      </c>
      <c r="H462" t="n">
        <v>76.28531687660507</v>
      </c>
      <c r="I462" t="n">
        <v>53.58118447019551</v>
      </c>
      <c r="J462" t="n">
        <v>55.48817831643753</v>
      </c>
      <c r="K462" t="n">
        <v>53.47913222145368</v>
      </c>
    </row>
    <row r="463">
      <c r="A463" s="2" t="n">
        <v>45621</v>
      </c>
      <c r="B463" t="n">
        <v>35.85027413301165</v>
      </c>
      <c r="C463" t="n">
        <v>27.32304631069835</v>
      </c>
      <c r="D463" t="n">
        <v>48.1487226182697</v>
      </c>
      <c r="E463" t="n">
        <v>22.20760719670718</v>
      </c>
      <c r="F463" t="n">
        <v>75.95800557543444</v>
      </c>
      <c r="G463" t="n">
        <v>12.22278627392608</v>
      </c>
      <c r="H463" t="n">
        <v>80.38677772291479</v>
      </c>
      <c r="I463" t="n">
        <v>54.09166536908785</v>
      </c>
      <c r="J463" t="n">
        <v>59.76762636547943</v>
      </c>
      <c r="K463" t="n">
        <v>55.86540776777276</v>
      </c>
    </row>
    <row r="464">
      <c r="A464" s="2" t="n">
        <v>45622</v>
      </c>
      <c r="B464" t="n">
        <v>35.76817327726272</v>
      </c>
      <c r="C464" t="n">
        <v>27.50987429395799</v>
      </c>
      <c r="D464" t="n">
        <v>54.1417156126121</v>
      </c>
      <c r="E464" t="n">
        <v>21.22863821408734</v>
      </c>
      <c r="F464" t="n">
        <v>72.74609149208477</v>
      </c>
      <c r="G464" t="n">
        <v>12.1603936098061</v>
      </c>
      <c r="H464" t="n">
        <v>74.7426721995931</v>
      </c>
      <c r="I464" t="n">
        <v>50.50046234356402</v>
      </c>
      <c r="J464" t="n">
        <v>58.63520248800145</v>
      </c>
      <c r="K464" t="n">
        <v>53.80776371816318</v>
      </c>
    </row>
    <row r="465">
      <c r="A465" s="2" t="n">
        <v>45623</v>
      </c>
      <c r="B465" t="n">
        <v>31.11198949308523</v>
      </c>
      <c r="C465" t="n">
        <v>25.83329825575813</v>
      </c>
      <c r="D465" t="n">
        <v>54.87150984347946</v>
      </c>
      <c r="E465" t="n">
        <v>21.78437186393207</v>
      </c>
      <c r="F465" t="n">
        <v>70.11262079407304</v>
      </c>
      <c r="G465" t="n">
        <v>8.85202002026071</v>
      </c>
      <c r="H465" t="n">
        <v>68.77270536546773</v>
      </c>
      <c r="I465" t="n">
        <v>48.37556402525669</v>
      </c>
      <c r="J465" t="n">
        <v>59.75129343431917</v>
      </c>
      <c r="K465" t="n">
        <v>50.87786650562651</v>
      </c>
    </row>
    <row r="466">
      <c r="A466" s="2" t="n">
        <v>45624</v>
      </c>
      <c r="B466" t="n">
        <v>25.16623773124817</v>
      </c>
      <c r="C466" t="n">
        <v>23.48157996269786</v>
      </c>
      <c r="D466" t="n">
        <v>56.58619526301567</v>
      </c>
      <c r="E466" t="n">
        <v>20.49039898757894</v>
      </c>
      <c r="F466" t="n">
        <v>66.3032205360367</v>
      </c>
      <c r="G466" t="n">
        <v>6.833968513036837</v>
      </c>
      <c r="H466" t="n">
        <v>67.78077438124248</v>
      </c>
      <c r="I466" t="n">
        <v>46.46466332934622</v>
      </c>
      <c r="J466" t="n">
        <v>55.42450130519568</v>
      </c>
      <c r="K466" t="n">
        <v>49.40951107555982</v>
      </c>
    </row>
    <row r="467">
      <c r="A467" s="2" t="n">
        <v>45625</v>
      </c>
      <c r="B467" t="n">
        <v>25.05712977014705</v>
      </c>
      <c r="C467" t="n">
        <v>26.68290198360756</v>
      </c>
      <c r="D467" t="n">
        <v>55.59830295294921</v>
      </c>
      <c r="E467" t="n">
        <v>24.04025290339005</v>
      </c>
      <c r="F467" t="n">
        <v>69.08987242342073</v>
      </c>
      <c r="G467" t="n">
        <v>7.903948285068974</v>
      </c>
      <c r="H467" t="n">
        <v>71.85988741615907</v>
      </c>
      <c r="I467" t="n">
        <v>51.24004893462859</v>
      </c>
      <c r="J467" t="n">
        <v>59.13784418423547</v>
      </c>
      <c r="K467" t="n">
        <v>52.25775881800075</v>
      </c>
    </row>
    <row r="468">
      <c r="A468" s="2" t="n">
        <v>45628</v>
      </c>
      <c r="B468" t="n">
        <v>29.56473005656639</v>
      </c>
      <c r="C468" t="n">
        <v>22.32278347954055</v>
      </c>
      <c r="D468" t="n">
        <v>60.83447316549839</v>
      </c>
      <c r="E468" t="n">
        <v>21.32325545646165</v>
      </c>
      <c r="F468" t="n">
        <v>69.11389179000662</v>
      </c>
      <c r="G468" t="n">
        <v>8.828115519493496</v>
      </c>
      <c r="H468" t="n">
        <v>70.16276558571654</v>
      </c>
      <c r="I468" t="n">
        <v>51.87509827805366</v>
      </c>
      <c r="J468" t="n">
        <v>59.18236159517121</v>
      </c>
      <c r="K468" t="n">
        <v>52.88016223191598</v>
      </c>
    </row>
    <row r="469">
      <c r="A469" s="2" t="n">
        <v>45629</v>
      </c>
      <c r="B469" t="n">
        <v>29.13852047697836</v>
      </c>
      <c r="C469" t="n">
        <v>19.92656157763946</v>
      </c>
      <c r="D469" t="n">
        <v>58.63055054038853</v>
      </c>
      <c r="E469" t="n">
        <v>21.65993606338428</v>
      </c>
      <c r="F469" t="n">
        <v>68.80535607105256</v>
      </c>
      <c r="G469" t="n">
        <v>8.72455227324318</v>
      </c>
      <c r="H469" t="n">
        <v>71.57199591216332</v>
      </c>
      <c r="I469" t="n">
        <v>50.82235634118388</v>
      </c>
      <c r="J469" t="n">
        <v>60.93908955667955</v>
      </c>
      <c r="K469" t="n">
        <v>53.34467275509358</v>
      </c>
    </row>
    <row r="470">
      <c r="A470" s="2" t="n">
        <v>45630</v>
      </c>
      <c r="B470" t="n">
        <v>31.96335904934493</v>
      </c>
      <c r="C470" t="n">
        <v>22.59708603533628</v>
      </c>
      <c r="D470" t="n">
        <v>62.03973177552351</v>
      </c>
      <c r="E470" t="n">
        <v>29.29361946270177</v>
      </c>
      <c r="F470" t="n">
        <v>70.66287584515429</v>
      </c>
      <c r="G470" t="n">
        <v>8.31036632651263</v>
      </c>
      <c r="H470" t="n">
        <v>76.1769343639819</v>
      </c>
      <c r="I470" t="n">
        <v>51.50175934327059</v>
      </c>
      <c r="J470" t="n">
        <v>60.8198097404941</v>
      </c>
      <c r="K470" t="n">
        <v>54.01682254319648</v>
      </c>
    </row>
    <row r="471">
      <c r="A471" s="2" t="n">
        <v>45631</v>
      </c>
      <c r="B471" t="n">
        <v>35.01388427355061</v>
      </c>
      <c r="C471" t="n">
        <v>20.58915920450617</v>
      </c>
      <c r="D471" t="n">
        <v>59.66432116818348</v>
      </c>
      <c r="E471" t="n">
        <v>26.05462091105399</v>
      </c>
      <c r="F471" t="n">
        <v>62.92011878305613</v>
      </c>
      <c r="G471" t="n">
        <v>10.44625545018745</v>
      </c>
      <c r="H471" t="n">
        <v>71.68327082389811</v>
      </c>
      <c r="I471" t="n">
        <v>53.04453259894952</v>
      </c>
      <c r="J471" t="n">
        <v>62.45898477865708</v>
      </c>
      <c r="K471" t="n">
        <v>53.21758463999777</v>
      </c>
    </row>
    <row r="472">
      <c r="A472" s="2" t="n">
        <v>45632</v>
      </c>
      <c r="B472" t="n">
        <v>35.10756415908698</v>
      </c>
      <c r="C472" t="n">
        <v>22.81635573118186</v>
      </c>
      <c r="D472" t="n">
        <v>63.26754238245489</v>
      </c>
      <c r="E472" t="n">
        <v>24.9624069178855</v>
      </c>
      <c r="F472" t="n">
        <v>64.04606166613161</v>
      </c>
      <c r="G472" t="n">
        <v>11.09659830738081</v>
      </c>
      <c r="H472" t="n">
        <v>72.1276979282554</v>
      </c>
      <c r="I472" t="n">
        <v>52.84293927295764</v>
      </c>
      <c r="J472" t="n">
        <v>61.97157902002098</v>
      </c>
      <c r="K472" t="n">
        <v>58.39662800007082</v>
      </c>
    </row>
    <row r="473">
      <c r="A473" s="2" t="n">
        <v>45635</v>
      </c>
      <c r="B473" t="n">
        <v>33.00393407937434</v>
      </c>
      <c r="C473" t="n">
        <v>21.52222883730406</v>
      </c>
      <c r="D473" t="n">
        <v>56.3304027614616</v>
      </c>
      <c r="E473" t="n">
        <v>23.29538963530506</v>
      </c>
      <c r="F473" t="n">
        <v>60.76755642493023</v>
      </c>
      <c r="G473" t="n">
        <v>10.45542591910635</v>
      </c>
      <c r="H473" t="n">
        <v>69.17508873553014</v>
      </c>
      <c r="I473" t="n">
        <v>51.61456900793797</v>
      </c>
      <c r="J473" t="n">
        <v>61.13114328512517</v>
      </c>
      <c r="K473" t="n">
        <v>55.09021934616945</v>
      </c>
    </row>
    <row r="474">
      <c r="A474" s="2" t="n">
        <v>45636</v>
      </c>
      <c r="B474" t="n">
        <v>31.59846127176806</v>
      </c>
      <c r="C474" t="n">
        <v>18.94631842086072</v>
      </c>
      <c r="D474" t="n">
        <v>55.14547651391202</v>
      </c>
      <c r="E474" t="n">
        <v>21.05406390953297</v>
      </c>
      <c r="F474" t="n">
        <v>57.54776981130125</v>
      </c>
      <c r="G474" t="n">
        <v>7.780112428469987</v>
      </c>
      <c r="H474" t="n">
        <v>67.33593564540519</v>
      </c>
      <c r="I474" t="n">
        <v>48.96111776822926</v>
      </c>
      <c r="J474" t="n">
        <v>59.1813751308615</v>
      </c>
      <c r="K474" t="n">
        <v>53.18482919342313</v>
      </c>
    </row>
    <row r="475">
      <c r="A475" s="2" t="n">
        <v>45637</v>
      </c>
      <c r="B475" t="n">
        <v>31.61361346386535</v>
      </c>
      <c r="C475" t="n">
        <v>18.75396158796827</v>
      </c>
      <c r="D475" t="n">
        <v>53.06868191064122</v>
      </c>
      <c r="E475" t="n">
        <v>21.62473380195646</v>
      </c>
      <c r="F475" t="n">
        <v>57.25825233838711</v>
      </c>
      <c r="G475" t="n">
        <v>8.349090292458673</v>
      </c>
      <c r="H475" t="n">
        <v>66.56981410499003</v>
      </c>
      <c r="I475" t="n">
        <v>48.63963989571876</v>
      </c>
      <c r="J475" t="n">
        <v>58.52098445904539</v>
      </c>
      <c r="K475" t="n">
        <v>54.58971856716157</v>
      </c>
    </row>
    <row r="476">
      <c r="A476" s="2" t="n">
        <v>45638</v>
      </c>
      <c r="B476" t="n">
        <v>28.85146438406978</v>
      </c>
      <c r="C476" t="n">
        <v>16.6597428042043</v>
      </c>
      <c r="D476" t="n">
        <v>48.4289824148872</v>
      </c>
      <c r="E476" t="n">
        <v>19.82372096475689</v>
      </c>
      <c r="F476" t="n">
        <v>57.66381234824338</v>
      </c>
      <c r="G476" t="n">
        <v>8.82339311267415</v>
      </c>
      <c r="H476" t="n">
        <v>68.9059591023325</v>
      </c>
      <c r="I476" t="n">
        <v>47.95105405904663</v>
      </c>
      <c r="J476" t="n">
        <v>57.60641951001872</v>
      </c>
      <c r="K476" t="n">
        <v>54.55248695940629</v>
      </c>
    </row>
    <row r="477">
      <c r="A477" s="2" t="n">
        <v>45639</v>
      </c>
      <c r="B477" t="n">
        <v>30.41049702883085</v>
      </c>
      <c r="C477" t="n">
        <v>17.95350017650221</v>
      </c>
      <c r="D477" t="n">
        <v>45.32657925892207</v>
      </c>
      <c r="E477" t="n">
        <v>19.20222889497634</v>
      </c>
      <c r="F477" t="n">
        <v>58.04684199382302</v>
      </c>
      <c r="G477" t="n">
        <v>8.520860449686186</v>
      </c>
      <c r="H477" t="n">
        <v>65.78086552198026</v>
      </c>
      <c r="I477" t="n">
        <v>47.59958613763473</v>
      </c>
      <c r="J477" t="n">
        <v>60.99422494203493</v>
      </c>
      <c r="K477" t="n">
        <v>54.71028842687529</v>
      </c>
    </row>
    <row r="478">
      <c r="A478" s="2" t="n">
        <v>45642</v>
      </c>
      <c r="B478" t="n">
        <v>31.27880823969911</v>
      </c>
      <c r="C478" t="n">
        <v>22.60820195396809</v>
      </c>
      <c r="D478" t="n">
        <v>47.33368273989973</v>
      </c>
      <c r="E478" t="n">
        <v>21.20239858656581</v>
      </c>
      <c r="F478" t="n">
        <v>57.78480437777955</v>
      </c>
      <c r="G478" t="n">
        <v>11.46531129486987</v>
      </c>
      <c r="H478" t="n">
        <v>66.66235636606083</v>
      </c>
      <c r="I478" t="n">
        <v>47.20754269703988</v>
      </c>
      <c r="J478" t="n">
        <v>63.3331738505216</v>
      </c>
      <c r="K478" t="n">
        <v>55.82872925214684</v>
      </c>
    </row>
    <row r="479">
      <c r="A479" s="2" t="n">
        <v>45643</v>
      </c>
      <c r="B479" t="n">
        <v>32.50022815235154</v>
      </c>
      <c r="C479" t="n">
        <v>18.70712330387363</v>
      </c>
      <c r="D479" t="n">
        <v>45.07177291273503</v>
      </c>
      <c r="E479" t="n">
        <v>19.65585409155082</v>
      </c>
      <c r="F479" t="n">
        <v>57.54519945884724</v>
      </c>
      <c r="G479" t="n">
        <v>8.471619681766928</v>
      </c>
      <c r="H479" t="n">
        <v>64.62974234770475</v>
      </c>
      <c r="I479" t="n">
        <v>45.64302656203169</v>
      </c>
      <c r="J479" t="n">
        <v>62.43611243457812</v>
      </c>
      <c r="K479" t="n">
        <v>47.78009703340415</v>
      </c>
    </row>
    <row r="480">
      <c r="A480" s="2" t="n">
        <v>45644</v>
      </c>
      <c r="B480" t="n">
        <v>30.59595847591017</v>
      </c>
      <c r="C480" t="n">
        <v>22.79834549180528</v>
      </c>
      <c r="D480" t="n">
        <v>45.82940458797127</v>
      </c>
      <c r="E480" t="n">
        <v>21.80170233036136</v>
      </c>
      <c r="F480" t="n">
        <v>59.86021089502485</v>
      </c>
      <c r="G480" t="n">
        <v>11.29204665918522</v>
      </c>
      <c r="H480" t="n">
        <v>70.11359944814531</v>
      </c>
      <c r="I480" t="n">
        <v>47.0351720742036</v>
      </c>
      <c r="J480" t="n">
        <v>66.41778752027523</v>
      </c>
      <c r="K480" t="n">
        <v>53.78486098289996</v>
      </c>
    </row>
    <row r="481">
      <c r="A481" s="2" t="n">
        <v>45645</v>
      </c>
      <c r="B481" t="n">
        <v>31.87124054156867</v>
      </c>
      <c r="C481" t="n">
        <v>25.09439132241182</v>
      </c>
      <c r="D481" t="n">
        <v>46.15100837379755</v>
      </c>
      <c r="E481" t="n">
        <v>26.36813025767037</v>
      </c>
      <c r="F481" t="n">
        <v>59.55525631578477</v>
      </c>
      <c r="G481" t="n">
        <v>21.80963966857128</v>
      </c>
      <c r="H481" t="n">
        <v>76.66265140598125</v>
      </c>
      <c r="I481" t="n">
        <v>48.18017697941814</v>
      </c>
      <c r="J481" t="n">
        <v>68.66595428569701</v>
      </c>
      <c r="K481" t="n">
        <v>55.943527397575</v>
      </c>
    </row>
    <row r="482">
      <c r="A482" s="2" t="n">
        <v>45646</v>
      </c>
      <c r="B482" t="n">
        <v>33.90062393930953</v>
      </c>
      <c r="C482" t="n">
        <v>22.95975335651588</v>
      </c>
      <c r="D482" t="n">
        <v>40.96609058480898</v>
      </c>
      <c r="E482" t="n">
        <v>23.85028598131036</v>
      </c>
      <c r="F482" t="n">
        <v>61.27411665250928</v>
      </c>
      <c r="G482" t="n">
        <v>21.978478409839</v>
      </c>
      <c r="H482" t="n">
        <v>74.18288714777579</v>
      </c>
      <c r="I482" t="n">
        <v>49.83003685367042</v>
      </c>
      <c r="J482" t="n">
        <v>69.57923779221473</v>
      </c>
      <c r="K482" t="n">
        <v>53.59271857608125</v>
      </c>
    </row>
    <row r="483">
      <c r="A483" s="2" t="n">
        <v>45649</v>
      </c>
      <c r="B483" t="n">
        <v>34.20242682994827</v>
      </c>
      <c r="C483" t="n">
        <v>21.13319653731223</v>
      </c>
      <c r="D483" t="n">
        <v>32.37331057675286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48.46572699765457</v>
      </c>
      <c r="J483" t="n">
        <v>66.23339310742948</v>
      </c>
      <c r="K483" t="n">
        <v>51.89563915391781</v>
      </c>
    </row>
    <row r="484">
      <c r="A484" s="2" t="n">
        <v>45650</v>
      </c>
      <c r="B484" t="n">
        <v>31.57724224694598</v>
      </c>
      <c r="C484" t="n">
        <v>20.94244193225927</v>
      </c>
      <c r="D484" t="n">
        <v>39.07575571090296</v>
      </c>
      <c r="E484" t="n">
        <v>23.54317185402246</v>
      </c>
      <c r="F484" t="n">
        <v>57.95611907708886</v>
      </c>
      <c r="G484" t="n">
        <v>21.91049123401627</v>
      </c>
      <c r="H484" t="n">
        <v>73.43583325247639</v>
      </c>
      <c r="I484" t="n">
        <v>49.04331058050728</v>
      </c>
      <c r="J484" t="n">
        <v>63.30893608032815</v>
      </c>
      <c r="K484" t="n">
        <v>50.23398312234906</v>
      </c>
    </row>
    <row r="485">
      <c r="A485" s="2" t="n">
        <v>45652</v>
      </c>
      <c r="B485" t="n">
        <v>31.12246571122106</v>
      </c>
      <c r="C485" t="n">
        <v>22.57043334094861</v>
      </c>
      <c r="D485" t="n">
        <v>37.83477242747797</v>
      </c>
      <c r="E485" t="n">
        <v>24.52891101628831</v>
      </c>
      <c r="F485" t="n">
        <v>60.20557883856375</v>
      </c>
      <c r="G485" t="n">
        <v>21.94176915147981</v>
      </c>
      <c r="H485" t="n">
        <v>75.88209607117537</v>
      </c>
      <c r="I485" t="n">
        <v>50.33128784036791</v>
      </c>
      <c r="J485" t="n">
        <v>65.1500799542477</v>
      </c>
      <c r="K485" t="n">
        <v>48.63579035276388</v>
      </c>
    </row>
    <row r="486">
      <c r="A486" s="2" t="n">
        <v>45653</v>
      </c>
      <c r="B486" t="n">
        <v>32.10488748537345</v>
      </c>
      <c r="C486" t="n">
        <v>24.42231003478101</v>
      </c>
      <c r="D486" t="n">
        <v>38.93685708791079</v>
      </c>
      <c r="E486" t="n">
        <v>24.86640572757286</v>
      </c>
      <c r="F486" t="n">
        <v>59.3607848619655</v>
      </c>
      <c r="G486" t="n">
        <v>24.99244053209313</v>
      </c>
      <c r="H486" t="n">
        <v>77.90237898442894</v>
      </c>
      <c r="I486" t="n">
        <v>49.89389467570862</v>
      </c>
      <c r="J486" t="n">
        <v>60.46774046859369</v>
      </c>
      <c r="K486" t="n">
        <v>43.23030035615485</v>
      </c>
    </row>
    <row r="487">
      <c r="A487" s="2" t="n">
        <v>45656</v>
      </c>
      <c r="B487" t="n">
        <v>31.97913932258594</v>
      </c>
      <c r="C487" t="n">
        <v>25.88213965541042</v>
      </c>
      <c r="D487" t="n">
        <v>45.91225717627905</v>
      </c>
      <c r="E487" t="n">
        <v>24.0239192137732</v>
      </c>
      <c r="F487" t="n">
        <v>63.32614162924101</v>
      </c>
      <c r="G487" t="n">
        <v>22.84399106175814</v>
      </c>
      <c r="H487" t="n">
        <v>82.76520695165988</v>
      </c>
      <c r="I487" t="n">
        <v>52.66858325259114</v>
      </c>
      <c r="J487" t="n">
        <v>56.86237529203353</v>
      </c>
      <c r="K487" t="n">
        <v>39.87561539760713</v>
      </c>
    </row>
    <row r="488">
      <c r="A488" s="2" t="n">
        <v>45657</v>
      </c>
      <c r="B488" t="n">
        <v>35.39218402512705</v>
      </c>
      <c r="C488" t="n">
        <v>29.39833026609529</v>
      </c>
      <c r="D488" t="n">
        <v>50.80639559832827</v>
      </c>
      <c r="E488" t="n">
        <v>24.7342157994596</v>
      </c>
      <c r="F488" t="n">
        <v>69.50916504375112</v>
      </c>
      <c r="G488" t="n">
        <v>25.17341112612919</v>
      </c>
      <c r="H488" t="n">
        <v>92.7360659624042</v>
      </c>
      <c r="I488" t="n">
        <v>54.45511421978439</v>
      </c>
      <c r="J488" t="n">
        <v>58.13451585635656</v>
      </c>
      <c r="K488" t="n">
        <v>46.76061051556288</v>
      </c>
    </row>
    <row r="489">
      <c r="A489" s="2" t="n">
        <v>45658</v>
      </c>
      <c r="B489" t="n">
        <v>34.9130340086373</v>
      </c>
      <c r="C489" t="n">
        <v>24.0857880304326</v>
      </c>
      <c r="D489" t="n">
        <v>50.30976181630336</v>
      </c>
      <c r="E489" t="n">
        <v>26.20739799993053</v>
      </c>
      <c r="F489" t="n">
        <v>68.2019829238636</v>
      </c>
      <c r="G489" t="n">
        <v>23.96316593330179</v>
      </c>
      <c r="H489" t="n">
        <v>88.9933121872117</v>
      </c>
      <c r="I489" t="n">
        <v>54.58053565862579</v>
      </c>
      <c r="J489" t="n">
        <v>57.35879701919828</v>
      </c>
      <c r="K489" t="n">
        <v>45.39113511395163</v>
      </c>
    </row>
    <row r="490">
      <c r="A490" s="2" t="n">
        <v>45659</v>
      </c>
      <c r="B490" t="n">
        <v>34.25781799729815</v>
      </c>
      <c r="C490" t="n">
        <v>26.66415978299654</v>
      </c>
      <c r="D490" t="n">
        <v>51.75283305059426</v>
      </c>
      <c r="E490" t="n">
        <v>25.521210146296</v>
      </c>
      <c r="F490" t="n">
        <v>67.32199766437788</v>
      </c>
      <c r="G490" t="n">
        <v>22.89147947420938</v>
      </c>
      <c r="H490" t="n">
        <v>90.23041563372378</v>
      </c>
      <c r="I490" t="n">
        <v>52.34950648214674</v>
      </c>
      <c r="J490" t="n">
        <v>56.47155971435562</v>
      </c>
      <c r="K490" t="n">
        <v>46.07267121763294</v>
      </c>
    </row>
    <row r="491">
      <c r="A491" s="2" t="n">
        <v>45660</v>
      </c>
      <c r="B491" t="n">
        <v>29.87691710266114</v>
      </c>
      <c r="C491" t="n">
        <v>24.22829093279266</v>
      </c>
      <c r="D491" t="n">
        <v>47.52113902158817</v>
      </c>
      <c r="E491" t="n">
        <v>22.41968801160738</v>
      </c>
      <c r="F491" t="n">
        <v>57.51059994539778</v>
      </c>
      <c r="G491" t="n">
        <v>20.79401324952508</v>
      </c>
      <c r="H491" t="n">
        <v>85.49374080613086</v>
      </c>
      <c r="I491" t="n">
        <v>49.58659303712991</v>
      </c>
      <c r="J491" t="n">
        <v>50.65836523263412</v>
      </c>
      <c r="K491" t="n">
        <v>44.66635471794351</v>
      </c>
    </row>
    <row r="492">
      <c r="A492" s="2" t="n">
        <v>45663</v>
      </c>
      <c r="B492" t="n">
        <v>30.94234548348038</v>
      </c>
      <c r="C492" t="n">
        <v>22.9146081452916</v>
      </c>
      <c r="D492" t="n">
        <v>41.87784804395677</v>
      </c>
      <c r="E492" t="n">
        <v>21.31845818976901</v>
      </c>
      <c r="F492" t="n">
        <v>52.61144457170488</v>
      </c>
      <c r="G492" t="n">
        <v>18.85084715554917</v>
      </c>
      <c r="H492" t="n">
        <v>84.05651630704813</v>
      </c>
      <c r="I492" t="n">
        <v>48.81414793624683</v>
      </c>
      <c r="J492" t="n">
        <v>50.11187090447307</v>
      </c>
      <c r="K492" t="n">
        <v>39.96194584411305</v>
      </c>
    </row>
    <row r="493">
      <c r="A493" s="2" t="n">
        <v>45664</v>
      </c>
      <c r="B493" t="n">
        <v>29.41410047501074</v>
      </c>
      <c r="C493" t="n">
        <v>19.24130989923905</v>
      </c>
      <c r="D493" t="n">
        <v>54.79274999671766</v>
      </c>
      <c r="E493" t="n">
        <v>19.77685681055987</v>
      </c>
      <c r="F493" t="n">
        <v>50.87020161540099</v>
      </c>
      <c r="G493" t="n">
        <v>16.03157970816533</v>
      </c>
      <c r="H493" t="n">
        <v>76.72199091625356</v>
      </c>
      <c r="I493" t="n">
        <v>48.15006594306534</v>
      </c>
      <c r="J493" t="n">
        <v>52.497727758381</v>
      </c>
      <c r="K493" t="n">
        <v>46.17516541167941</v>
      </c>
    </row>
    <row r="494">
      <c r="A494" s="2" t="n">
        <v>45665</v>
      </c>
      <c r="B494" t="n">
        <v>25.52519495288406</v>
      </c>
      <c r="C494" t="n">
        <v>18.40402663747698</v>
      </c>
      <c r="D494" t="n">
        <v>48.89422753010135</v>
      </c>
      <c r="E494" t="n">
        <v>20.96406730240099</v>
      </c>
      <c r="F494" t="n">
        <v>51.24409591148515</v>
      </c>
      <c r="G494" t="n">
        <v>18.91092591619472</v>
      </c>
      <c r="H494" t="n">
        <v>70.98332132302274</v>
      </c>
      <c r="I494" t="n">
        <v>47.2140304187622</v>
      </c>
      <c r="J494" t="n">
        <v>45.71610286571944</v>
      </c>
      <c r="K494" t="n">
        <v>42.75941849646312</v>
      </c>
    </row>
    <row r="495">
      <c r="A495" s="2" t="n">
        <v>45666</v>
      </c>
      <c r="B495" t="n">
        <v>23.63121824062315</v>
      </c>
      <c r="C495" t="n">
        <v>15.74333103785004</v>
      </c>
      <c r="D495" t="n">
        <v>45.26069779728965</v>
      </c>
      <c r="E495" t="n">
        <v>19.96950157461423</v>
      </c>
      <c r="F495" t="n">
        <v>49.6539380448969</v>
      </c>
      <c r="G495" t="n">
        <v>18.49924387799644</v>
      </c>
      <c r="H495" t="n">
        <v>72.35229476589498</v>
      </c>
      <c r="I495" t="n">
        <v>46.20792740682287</v>
      </c>
      <c r="J495" t="n">
        <v>46.16226859408579</v>
      </c>
      <c r="K495" t="n">
        <v>44.89313687175511</v>
      </c>
    </row>
    <row r="496">
      <c r="A496" s="2" t="n">
        <v>45667</v>
      </c>
      <c r="B496" t="n">
        <v>22.75484781216772</v>
      </c>
      <c r="C496" t="n">
        <v>10.01247449280303</v>
      </c>
      <c r="D496" t="n">
        <v>35.78144975547686</v>
      </c>
      <c r="E496" t="n">
        <v>15.58300137773536</v>
      </c>
      <c r="F496" t="n">
        <v>44.08864225325579</v>
      </c>
      <c r="G496" t="n">
        <v>14.93726565169458</v>
      </c>
      <c r="H496" t="n">
        <v>57.83026092418331</v>
      </c>
      <c r="I496" t="n">
        <v>38.91886038258219</v>
      </c>
      <c r="J496" t="n">
        <v>42.48260420702239</v>
      </c>
      <c r="K496" t="n">
        <v>41.36962645705196</v>
      </c>
    </row>
    <row r="497">
      <c r="A497" s="2" t="n">
        <v>45670</v>
      </c>
      <c r="B497" t="n">
        <v>18.86159407229586</v>
      </c>
      <c r="C497" t="n">
        <v>6.577121999914093</v>
      </c>
      <c r="D497" t="n">
        <v>29.52226064501904</v>
      </c>
      <c r="E497" t="n">
        <v>11.63349329743615</v>
      </c>
      <c r="F497" t="n">
        <v>43.09739536149218</v>
      </c>
      <c r="G497" t="n">
        <v>13.20202121103904</v>
      </c>
      <c r="H497" t="n">
        <v>53.86059921871156</v>
      </c>
      <c r="I497" t="n">
        <v>35.71764108117193</v>
      </c>
      <c r="J497" t="n">
        <v>39.03299114154461</v>
      </c>
      <c r="K497" t="n">
        <v>37.6030491338968</v>
      </c>
    </row>
    <row r="498">
      <c r="A498" s="2" t="n">
        <v>45671</v>
      </c>
      <c r="B498" t="n">
        <v>16.67797900524455</v>
      </c>
      <c r="C498" t="n">
        <v>5.16295091028196</v>
      </c>
      <c r="D498" t="n">
        <v>36.87841530276017</v>
      </c>
      <c r="E498" t="n">
        <v>12.59982289006873</v>
      </c>
      <c r="F498" t="n">
        <v>49.10545897227405</v>
      </c>
      <c r="G498" t="n">
        <v>15.15105009006001</v>
      </c>
      <c r="H498" t="n">
        <v>54.68522226031715</v>
      </c>
      <c r="I498" t="n">
        <v>36.07466397418628</v>
      </c>
      <c r="J498" t="n">
        <v>38.56938479606718</v>
      </c>
      <c r="K498" t="n">
        <v>41.38680312760248</v>
      </c>
    </row>
    <row r="499">
      <c r="A499" s="2" t="n">
        <v>45672</v>
      </c>
      <c r="B499" t="n">
        <v>16.57786987220957</v>
      </c>
      <c r="C499" t="n">
        <v>2.247092877902945</v>
      </c>
      <c r="D499" t="n">
        <v>31.33521434403355</v>
      </c>
      <c r="E499" t="n">
        <v>13.4097919328211</v>
      </c>
      <c r="F499" t="n">
        <v>47.27990183668636</v>
      </c>
      <c r="G499" t="n">
        <v>15.25011874799023</v>
      </c>
      <c r="H499" t="n">
        <v>53.87617441063264</v>
      </c>
      <c r="I499" t="n">
        <v>36.32270944663112</v>
      </c>
      <c r="J499" t="n">
        <v>38.23706824050181</v>
      </c>
      <c r="K499" t="n">
        <v>38.23682049227317</v>
      </c>
    </row>
    <row r="500">
      <c r="A500" s="2" t="n">
        <v>45673</v>
      </c>
      <c r="B500" t="n">
        <v>19.78564644080041</v>
      </c>
      <c r="C500" t="n">
        <v>3.867676104510598</v>
      </c>
      <c r="D500" t="n">
        <v>40.32964036443292</v>
      </c>
      <c r="E500" t="n">
        <v>14.46742191419985</v>
      </c>
      <c r="F500" t="n">
        <v>51.29977466801983</v>
      </c>
      <c r="G500" t="n">
        <v>13.72894476721001</v>
      </c>
      <c r="H500" t="n">
        <v>52.50131040433625</v>
      </c>
      <c r="I500" t="n">
        <v>36.28860229161006</v>
      </c>
      <c r="J500" t="n">
        <v>38.16903293431169</v>
      </c>
      <c r="K500" t="n">
        <v>39.38575199195418</v>
      </c>
    </row>
    <row r="501">
      <c r="A501" s="2" t="n">
        <v>45674</v>
      </c>
      <c r="B501" t="n">
        <v>18.06099774497321</v>
      </c>
      <c r="C501" t="n">
        <v>5.399299343127328</v>
      </c>
      <c r="D501" t="n">
        <v>40.2011386146111</v>
      </c>
      <c r="E501" t="n">
        <v>12.81105190904739</v>
      </c>
      <c r="F501" t="n">
        <v>49.38225513191374</v>
      </c>
      <c r="G501" t="n">
        <v>14.53911503953944</v>
      </c>
      <c r="H501" t="n">
        <v>52.00275597148662</v>
      </c>
      <c r="I501" t="n">
        <v>36.13533633273522</v>
      </c>
      <c r="J501" t="n">
        <v>37.2209352120815</v>
      </c>
      <c r="K501" t="n">
        <v>39.85004878192871</v>
      </c>
    </row>
    <row r="502">
      <c r="A502" s="2" t="n">
        <v>45677</v>
      </c>
      <c r="B502" t="n">
        <v>17.17836770057477</v>
      </c>
      <c r="C502" t="n">
        <v>7.193659443330658</v>
      </c>
      <c r="D502" t="n">
        <v>42.86957568643057</v>
      </c>
      <c r="E502" t="n">
        <v>9.667915519910864</v>
      </c>
      <c r="F502" t="n">
        <v>54.70077851412254</v>
      </c>
      <c r="G502" t="n">
        <v>13.18619251289901</v>
      </c>
      <c r="H502" t="n">
        <v>52.28542303122654</v>
      </c>
      <c r="I502" t="n">
        <v>35.41594194637791</v>
      </c>
      <c r="J502" t="n">
        <v>35.89092274246079</v>
      </c>
      <c r="K502" t="n">
        <v>41.17737263663</v>
      </c>
    </row>
    <row r="503">
      <c r="A503" s="2" t="n">
        <v>45678</v>
      </c>
      <c r="B503" t="n">
        <v>18.16276813249227</v>
      </c>
      <c r="C503" t="n">
        <v>7.284556036422218</v>
      </c>
      <c r="D503" t="n">
        <v>38.63567992170049</v>
      </c>
      <c r="E503" t="n">
        <v>8.634089827585933</v>
      </c>
      <c r="F503" t="n">
        <v>49.91841605647637</v>
      </c>
      <c r="G503" t="n">
        <v>13.81549944315288</v>
      </c>
      <c r="H503" t="n">
        <v>50.91403013002205</v>
      </c>
      <c r="I503" t="n">
        <v>35.10880790104783</v>
      </c>
      <c r="J503" t="n">
        <v>29.17817761800816</v>
      </c>
      <c r="K503" t="n">
        <v>40.34208177161482</v>
      </c>
    </row>
    <row r="504">
      <c r="A504" s="2" t="n">
        <v>45679</v>
      </c>
      <c r="B504" t="n">
        <v>19.22152304072979</v>
      </c>
      <c r="C504" t="n">
        <v>9.01220183552045</v>
      </c>
      <c r="D504" t="n">
        <v>41.7168945955404</v>
      </c>
      <c r="E504" t="n">
        <v>10.97895388935766</v>
      </c>
      <c r="F504" t="n">
        <v>50.57287249886016</v>
      </c>
      <c r="G504" t="n">
        <v>14.60366588752002</v>
      </c>
      <c r="H504" t="n">
        <v>53.71332765724712</v>
      </c>
      <c r="I504" t="n">
        <v>36.87862660668107</v>
      </c>
      <c r="J504" t="n">
        <v>29.62245476825975</v>
      </c>
      <c r="K504" t="n">
        <v>39.34803438589458</v>
      </c>
    </row>
    <row r="505">
      <c r="A505" s="2" t="n">
        <v>45680</v>
      </c>
      <c r="B505" t="n">
        <v>17.66061790250395</v>
      </c>
      <c r="C505" t="n">
        <v>8.43269088732519</v>
      </c>
      <c r="D505" t="n">
        <v>41.5334662367632</v>
      </c>
      <c r="E505" t="n">
        <v>11.44608802334803</v>
      </c>
      <c r="F505" t="n">
        <v>50.57450729062525</v>
      </c>
      <c r="G505" t="n">
        <v>12.13725315012155</v>
      </c>
      <c r="H505" t="n">
        <v>52.91089636565025</v>
      </c>
      <c r="I505" t="n">
        <v>39.15823851465734</v>
      </c>
      <c r="J505" t="n">
        <v>33.24119888228429</v>
      </c>
      <c r="K505" t="n">
        <v>40.86470354427998</v>
      </c>
    </row>
    <row r="506">
      <c r="A506" s="2" t="n">
        <v>45681</v>
      </c>
      <c r="B506" t="n">
        <v>14.51358872747541</v>
      </c>
      <c r="C506" t="n">
        <v>8.49974167002352</v>
      </c>
      <c r="D506" t="n">
        <v>35.18359970014626</v>
      </c>
      <c r="E506" t="n">
        <v>9.29223368032952</v>
      </c>
      <c r="F506" t="n">
        <v>51.99814121564601</v>
      </c>
      <c r="G506" t="n">
        <v>6.948463633898694</v>
      </c>
      <c r="H506" t="n">
        <v>54.47748610402308</v>
      </c>
      <c r="I506" t="n">
        <v>39.96716732563455</v>
      </c>
      <c r="J506" t="n">
        <v>33.99226167229905</v>
      </c>
      <c r="K506" t="n">
        <v>35.81217700933483</v>
      </c>
    </row>
    <row r="507">
      <c r="A507" s="2" t="n">
        <v>45684</v>
      </c>
      <c r="B507" t="n">
        <v>13.26196457970794</v>
      </c>
      <c r="C507" t="n">
        <v>8.207198662318183</v>
      </c>
      <c r="D507" t="n">
        <v>32.55742143475788</v>
      </c>
      <c r="E507" t="n">
        <v>8.805063492618093</v>
      </c>
      <c r="F507" t="n">
        <v>50.47676839280619</v>
      </c>
      <c r="G507" t="n">
        <v>6.615304041714309</v>
      </c>
      <c r="H507" t="n">
        <v>49.17235530177122</v>
      </c>
      <c r="I507" t="n">
        <v>38.77863050981538</v>
      </c>
      <c r="J507" t="n">
        <v>36.42482161617095</v>
      </c>
      <c r="K507" t="n">
        <v>30.32281974109239</v>
      </c>
    </row>
    <row r="508">
      <c r="A508" s="2" t="n">
        <v>45685</v>
      </c>
      <c r="B508" t="n">
        <v>12.25991329587533</v>
      </c>
      <c r="C508" t="n">
        <v>1.372962537993616</v>
      </c>
      <c r="D508" t="n">
        <v>28.57607702549281</v>
      </c>
      <c r="E508" t="n">
        <v>8.291718391654058</v>
      </c>
      <c r="F508" t="n">
        <v>47.11112527742615</v>
      </c>
      <c r="G508" t="n">
        <v>5.155367208322703</v>
      </c>
      <c r="H508" t="n">
        <v>42.47650874213418</v>
      </c>
      <c r="I508" t="n">
        <v>28.81612705710883</v>
      </c>
      <c r="J508" t="n">
        <v>36.01768546037671</v>
      </c>
      <c r="K508" t="n">
        <v>28.72341169194377</v>
      </c>
    </row>
    <row r="509">
      <c r="A509" s="2" t="n">
        <v>45686</v>
      </c>
      <c r="B509" t="n">
        <v>11.58732102638142</v>
      </c>
      <c r="C509" t="n">
        <v>0.7938087362330259</v>
      </c>
      <c r="D509" t="n">
        <v>29.00866233963952</v>
      </c>
      <c r="E509" t="n">
        <v>8.13838692651303</v>
      </c>
      <c r="F509" t="n">
        <v>53.0847389775363</v>
      </c>
      <c r="G509" t="n">
        <v>4.812346048728</v>
      </c>
      <c r="H509" t="n">
        <v>45.23455149882671</v>
      </c>
      <c r="I509" t="n">
        <v>31.0854057632191</v>
      </c>
      <c r="J509" t="n">
        <v>37.82015825737175</v>
      </c>
      <c r="K509" t="n">
        <v>29.68913096591266</v>
      </c>
    </row>
    <row r="510">
      <c r="A510" s="2" t="n">
        <v>45687</v>
      </c>
      <c r="B510" t="n">
        <v>11.17294123516615</v>
      </c>
      <c r="C510" t="n">
        <v>4.521653664761938</v>
      </c>
      <c r="D510" t="n">
        <v>36.18847149503151</v>
      </c>
      <c r="E510" t="n">
        <v>4.315660503691143</v>
      </c>
      <c r="F510" t="n">
        <v>59.62783187601066</v>
      </c>
      <c r="G510" t="n">
        <v>5.876714289126794</v>
      </c>
      <c r="H510" t="n">
        <v>44.06465330683436</v>
      </c>
      <c r="I510" t="n">
        <v>27.29883676609837</v>
      </c>
      <c r="J510" t="n">
        <v>36.09834264935219</v>
      </c>
      <c r="K510" t="n">
        <v>31.08798126535164</v>
      </c>
    </row>
    <row r="511">
      <c r="A511" s="2" t="n">
        <v>45688</v>
      </c>
      <c r="B511" t="n">
        <v>9.878273005139793</v>
      </c>
      <c r="C511" t="n">
        <v>1.162945665034343</v>
      </c>
      <c r="D511" t="n">
        <v>37.25989950493789</v>
      </c>
      <c r="E511" t="n">
        <v>5.262914457648016</v>
      </c>
      <c r="F511" t="n">
        <v>54.02378594755319</v>
      </c>
      <c r="G511" t="n">
        <v>3.739243643317414</v>
      </c>
      <c r="H511" t="n">
        <v>44.18788306320747</v>
      </c>
      <c r="I511" t="n">
        <v>27.30286737863292</v>
      </c>
      <c r="J511" t="n">
        <v>32.78951195907507</v>
      </c>
      <c r="K511" t="n">
        <v>29.275641400341</v>
      </c>
    </row>
    <row r="512">
      <c r="A512" s="2" t="n">
        <v>45689</v>
      </c>
      <c r="B512" t="n">
        <v>11.16814885303332</v>
      </c>
      <c r="C512" t="n">
        <v>-0.5735810463642577</v>
      </c>
      <c r="D512" t="n">
        <v>43.39517642809349</v>
      </c>
      <c r="E512" t="n">
        <v>5.990979768894511</v>
      </c>
      <c r="F512" t="n">
        <v>57.95453451900408</v>
      </c>
      <c r="G512" t="n">
        <v>3.499732621115847</v>
      </c>
      <c r="H512" t="n">
        <v>42.03533515635775</v>
      </c>
      <c r="I512" t="n">
        <v>28.4577589229849</v>
      </c>
      <c r="J512" t="n">
        <v>32.06809794876479</v>
      </c>
      <c r="K512" t="n">
        <v>32.82198122169577</v>
      </c>
    </row>
    <row r="513">
      <c r="A513" s="2" t="n">
        <v>45691</v>
      </c>
      <c r="B513" t="n">
        <v>7.669997170600351</v>
      </c>
      <c r="C513" t="n">
        <v>-2.913873375793541</v>
      </c>
      <c r="D513" t="n">
        <v>40.31337474221534</v>
      </c>
      <c r="E513" t="n">
        <v>7.161986615757088</v>
      </c>
      <c r="F513" t="n">
        <v>65.80446862594459</v>
      </c>
      <c r="G513" t="n">
        <v>3.614052223949482</v>
      </c>
      <c r="H513" t="n">
        <v>37.60936222309738</v>
      </c>
      <c r="I513" t="n">
        <v>25.35770830995803</v>
      </c>
      <c r="J513" t="n">
        <v>32.36842661355954</v>
      </c>
      <c r="K513" t="n">
        <v>28.93803447326435</v>
      </c>
    </row>
    <row r="514">
      <c r="A514" s="2" t="n">
        <v>45692</v>
      </c>
      <c r="B514" t="n">
        <v>7.907966792289467</v>
      </c>
      <c r="C514" t="n">
        <v>1.465352629930949</v>
      </c>
      <c r="D514" t="n">
        <v>42.90929195849209</v>
      </c>
      <c r="E514" t="n">
        <v>10.95108031040777</v>
      </c>
      <c r="F514" t="n">
        <v>72.6966425937549</v>
      </c>
      <c r="G514" t="n">
        <v>5.04920935249149</v>
      </c>
      <c r="H514" t="n">
        <v>44.4304536397802</v>
      </c>
      <c r="I514" t="n">
        <v>29.82994082811017</v>
      </c>
      <c r="J514" t="n">
        <v>27.77235511637757</v>
      </c>
      <c r="K514" t="n">
        <v>29.17440931602564</v>
      </c>
    </row>
    <row r="515">
      <c r="A515" s="2" t="n">
        <v>45693</v>
      </c>
      <c r="B515" t="n">
        <v>9.580561508640905</v>
      </c>
      <c r="C515" t="n">
        <v>3.743899931138239</v>
      </c>
      <c r="D515" t="n">
        <v>45.60015368887544</v>
      </c>
      <c r="E515" t="n">
        <v>7.25259860001839</v>
      </c>
      <c r="F515" t="n">
        <v>67.84949023038034</v>
      </c>
      <c r="G515" t="n">
        <v>0.8649826960797746</v>
      </c>
      <c r="H515" t="n">
        <v>45.79201979021761</v>
      </c>
      <c r="I515" t="n">
        <v>24.66644233605109</v>
      </c>
      <c r="J515" t="n">
        <v>25.31568152479473</v>
      </c>
      <c r="K515" t="n">
        <v>28.73774759250798</v>
      </c>
    </row>
    <row r="516">
      <c r="A516" s="2" t="n">
        <v>45694</v>
      </c>
      <c r="B516" t="n">
        <v>9.590990208657102</v>
      </c>
      <c r="C516" t="n">
        <v>11.46058686119844</v>
      </c>
      <c r="D516" t="n">
        <v>47.24952980020311</v>
      </c>
      <c r="E516" t="n">
        <v>6.94171688498455</v>
      </c>
      <c r="F516" t="n">
        <v>68.44288099967919</v>
      </c>
      <c r="G516" t="n">
        <v>3.782915776551032</v>
      </c>
      <c r="H516" t="n">
        <v>45.00436523849964</v>
      </c>
      <c r="I516" t="n">
        <v>25.57814898596846</v>
      </c>
      <c r="J516" t="n">
        <v>28.13017603520704</v>
      </c>
      <c r="K516" t="n">
        <v>33.06755064081845</v>
      </c>
    </row>
    <row r="517">
      <c r="A517" s="2" t="n">
        <v>45695</v>
      </c>
      <c r="B517" t="n">
        <v>7.698264547859224</v>
      </c>
      <c r="C517" t="n">
        <v>11.87435936987589</v>
      </c>
      <c r="D517" t="n">
        <v>41.00329381932364</v>
      </c>
      <c r="E517" t="n">
        <v>6.612079572422136</v>
      </c>
      <c r="F517" t="n">
        <v>67.00651077832565</v>
      </c>
      <c r="G517" t="n">
        <v>3.298733598860037</v>
      </c>
      <c r="H517" t="n">
        <v>47.11696391693116</v>
      </c>
      <c r="I517" t="n">
        <v>25.36579888862167</v>
      </c>
      <c r="J517" t="n">
        <v>31.38823614629928</v>
      </c>
      <c r="K517" t="n">
        <v>30.9373516303993</v>
      </c>
    </row>
    <row r="518">
      <c r="A518" s="2" t="n">
        <v>45698</v>
      </c>
      <c r="B518" t="n">
        <v>8.713633544458288</v>
      </c>
      <c r="C518" t="n">
        <v>15.77204025362442</v>
      </c>
      <c r="D518" t="n">
        <v>32.67965456726461</v>
      </c>
      <c r="E518" t="n">
        <v>2.602657108493922</v>
      </c>
      <c r="F518" t="n">
        <v>61.51505882540471</v>
      </c>
      <c r="G518" t="n">
        <v>0.7621778743556407</v>
      </c>
      <c r="H518" t="n">
        <v>38.50623323049935</v>
      </c>
      <c r="I518" t="n">
        <v>20.10037328049015</v>
      </c>
      <c r="J518" t="n">
        <v>22.9905323026321</v>
      </c>
      <c r="K518" t="n">
        <v>27.09370497841406</v>
      </c>
    </row>
    <row r="519">
      <c r="A519" s="2" t="n">
        <v>45699</v>
      </c>
      <c r="B519" t="n">
        <v>2.185925233803654</v>
      </c>
      <c r="C519" t="n">
        <v>13.3040420251344</v>
      </c>
      <c r="D519" t="n">
        <v>21.42077374164773</v>
      </c>
      <c r="E519" t="n">
        <v>2.80761464074768</v>
      </c>
      <c r="F519" t="n">
        <v>60.55949239377236</v>
      </c>
      <c r="G519" t="n">
        <v>-1.326146038501319</v>
      </c>
      <c r="H519" t="n">
        <v>31.42200029395525</v>
      </c>
      <c r="I519" t="n">
        <v>16.95445680919843</v>
      </c>
      <c r="J519" t="n">
        <v>21.1726495670552</v>
      </c>
      <c r="K519" t="n">
        <v>18.46000297989565</v>
      </c>
    </row>
    <row r="520">
      <c r="A520" s="2" t="n">
        <v>45700</v>
      </c>
      <c r="B520" t="n">
        <v>3.434099267201973</v>
      </c>
      <c r="C520" t="n">
        <v>15.28305908258476</v>
      </c>
      <c r="D520" t="n">
        <v>22.80561273702102</v>
      </c>
      <c r="E520" t="n">
        <v>1.580374963927644</v>
      </c>
      <c r="F520" t="n">
        <v>60.95425887300898</v>
      </c>
      <c r="G520" t="n">
        <v>-1.043733893989196</v>
      </c>
      <c r="H520" t="n">
        <v>27.58443976863143</v>
      </c>
      <c r="I520" t="n">
        <v>14.90488221867934</v>
      </c>
      <c r="J520" t="n">
        <v>17.61600824087486</v>
      </c>
      <c r="K520" t="n">
        <v>18.28950868118822</v>
      </c>
    </row>
    <row r="521">
      <c r="A521" s="2" t="n">
        <v>45701</v>
      </c>
      <c r="B521" t="n">
        <v>2.515679220202682</v>
      </c>
      <c r="C521" t="n">
        <v>17.8588440386195</v>
      </c>
      <c r="D521" t="n">
        <v>26.3778938655195</v>
      </c>
      <c r="E521" t="n">
        <v>4.536870044351859</v>
      </c>
      <c r="F521" t="n">
        <v>64.13500367452825</v>
      </c>
      <c r="G521" t="n">
        <v>-0.09449737982243356</v>
      </c>
      <c r="H521" t="n">
        <v>28.50227349255658</v>
      </c>
      <c r="I521" t="n">
        <v>18.1976880262499</v>
      </c>
      <c r="J521" t="n">
        <v>18.32168421956415</v>
      </c>
      <c r="K521" t="n">
        <v>17.84821456223242</v>
      </c>
    </row>
    <row r="522">
      <c r="A522" s="2" t="n">
        <v>45702</v>
      </c>
      <c r="B522" t="n">
        <v>-2.216070165950368</v>
      </c>
      <c r="C522" t="n">
        <v>12.94248817318071</v>
      </c>
      <c r="D522" t="n">
        <v>27.95689706855466</v>
      </c>
      <c r="E522" t="n">
        <v>2.227797305397794</v>
      </c>
      <c r="F522" t="n">
        <v>60.98394458271539</v>
      </c>
      <c r="G522" t="n">
        <v>-2.195578399979481</v>
      </c>
      <c r="H522" t="n">
        <v>21.97376521126548</v>
      </c>
      <c r="I522" t="n">
        <v>11.81739278130254</v>
      </c>
      <c r="J522" t="n">
        <v>15.49719345911189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30.49553082232892</v>
      </c>
      <c r="E523" t="n">
        <v>3.652445158089446</v>
      </c>
      <c r="F523" t="n">
        <v>59.35477177845978</v>
      </c>
      <c r="G523" t="n">
        <v>-4.788039791441479</v>
      </c>
      <c r="H523" t="n">
        <v>27.68267655519523</v>
      </c>
      <c r="I523" t="n">
        <v>12.74394855417542</v>
      </c>
      <c r="J523" t="n">
        <v>18.6624873339982</v>
      </c>
      <c r="K523" t="n">
        <v>8.119335817116013</v>
      </c>
    </row>
    <row r="524">
      <c r="A524" s="2" t="n">
        <v>45706</v>
      </c>
      <c r="B524" t="n">
        <v>-4.724650180981083</v>
      </c>
      <c r="C524" t="n">
        <v>13.5063163251802</v>
      </c>
      <c r="D524" t="n">
        <v>26.74725628535275</v>
      </c>
      <c r="E524" t="n">
        <v>2.532446889621554</v>
      </c>
      <c r="F524" t="n">
        <v>58.77911807070668</v>
      </c>
      <c r="G524" t="n">
        <v>-4.938883128367266</v>
      </c>
      <c r="H524" t="n">
        <v>25.70800111042642</v>
      </c>
      <c r="I524" t="n">
        <v>11.35283806191332</v>
      </c>
      <c r="J524" t="n">
        <v>17.17296896766918</v>
      </c>
      <c r="K524" t="n">
        <v>6.823240799453556</v>
      </c>
    </row>
    <row r="525">
      <c r="A525" s="2" t="n">
        <v>45707</v>
      </c>
      <c r="B525" t="n">
        <v>-4.540491343183861</v>
      </c>
      <c r="C525" t="n">
        <v>14.12892341348559</v>
      </c>
      <c r="D525" t="n">
        <v>24.13202893733026</v>
      </c>
      <c r="E525" t="n">
        <v>3.593127874204938</v>
      </c>
      <c r="F525" t="n">
        <v>60.53462376805214</v>
      </c>
      <c r="G525" t="n">
        <v>-6.304871971361258</v>
      </c>
      <c r="H525" t="n">
        <v>23.27736102505058</v>
      </c>
      <c r="I525" t="n">
        <v>11.28998212483965</v>
      </c>
      <c r="J525" t="n">
        <v>21.01426703280456</v>
      </c>
      <c r="K525" t="n">
        <v>2.981495698080838</v>
      </c>
    </row>
    <row r="526">
      <c r="A526" s="2" t="n">
        <v>45708</v>
      </c>
      <c r="B526" t="n">
        <v>-3.198610630835896</v>
      </c>
      <c r="C526" t="n">
        <v>10.3881389323343</v>
      </c>
      <c r="D526" t="n">
        <v>22.66337887829408</v>
      </c>
      <c r="E526" t="n">
        <v>4.914152109984893</v>
      </c>
      <c r="F526" t="n">
        <v>62.17945094983411</v>
      </c>
      <c r="G526" t="n">
        <v>-5.809211939443603</v>
      </c>
      <c r="H526" t="n">
        <v>23.74117684401298</v>
      </c>
      <c r="I526" t="n">
        <v>11.57598147861467</v>
      </c>
      <c r="J526" t="n">
        <v>21.28983457826386</v>
      </c>
      <c r="K526" t="n">
        <v>2.610369523209743</v>
      </c>
    </row>
    <row r="527">
      <c r="A527" s="2" t="n">
        <v>45709</v>
      </c>
      <c r="B527" t="n">
        <v>-3.918218196572021</v>
      </c>
      <c r="C527" t="n">
        <v>7.982919490479712</v>
      </c>
      <c r="D527" t="n">
        <v>12.58389216943758</v>
      </c>
      <c r="E527" t="n">
        <v>3.301376634908149</v>
      </c>
      <c r="F527" t="n">
        <v>55.32513209978192</v>
      </c>
      <c r="G527" t="n">
        <v>-8.295613650445411</v>
      </c>
      <c r="H527" t="n">
        <v>18.08245776786837</v>
      </c>
      <c r="I527" t="n">
        <v>9.864577677450882</v>
      </c>
      <c r="J527" t="n">
        <v>16.29349094100523</v>
      </c>
      <c r="K527" t="n">
        <v>-0.4868074169078751</v>
      </c>
    </row>
    <row r="528">
      <c r="A528" s="2" t="n">
        <v>45712</v>
      </c>
      <c r="B528" t="n">
        <v>-5.732640224621033</v>
      </c>
      <c r="C528" t="n">
        <v>6.003473803012693</v>
      </c>
      <c r="D528" t="n">
        <v>10.39156407732753</v>
      </c>
      <c r="E528" t="n">
        <v>1.286856007200021</v>
      </c>
      <c r="F528" t="n">
        <v>54.09229681586585</v>
      </c>
      <c r="G528" t="n">
        <v>-8.725355828051439</v>
      </c>
      <c r="H528" t="n">
        <v>20.34143135665281</v>
      </c>
      <c r="I528" t="n">
        <v>8.137449552909249</v>
      </c>
      <c r="J528" t="n">
        <v>16.76096511981751</v>
      </c>
      <c r="K528" t="n">
        <v>-1.551106486219445</v>
      </c>
    </row>
    <row r="529">
      <c r="A529" s="2" t="n">
        <v>45713</v>
      </c>
      <c r="B529" t="n">
        <v>-7.243719863255982</v>
      </c>
      <c r="C529" t="n">
        <v>2.722347834793726</v>
      </c>
      <c r="D529" t="n">
        <v>14.38304740494121</v>
      </c>
      <c r="E529" t="n">
        <v>1.660717550062674</v>
      </c>
      <c r="F529" t="n">
        <v>55.18270889871468</v>
      </c>
      <c r="G529" t="n">
        <v>-11.007626630473</v>
      </c>
      <c r="H529" t="n">
        <v>20.19320141665797</v>
      </c>
      <c r="I529" t="n">
        <v>5.834298037078822</v>
      </c>
      <c r="J529" t="n">
        <v>15.74787122163042</v>
      </c>
      <c r="K529" t="n">
        <v>-1.183113439021</v>
      </c>
    </row>
    <row r="530">
      <c r="A530" s="2" t="n">
        <v>45715</v>
      </c>
      <c r="B530" t="n">
        <v>-8.234739164203585</v>
      </c>
      <c r="C530" t="n">
        <v>3.833584402240175</v>
      </c>
      <c r="D530" t="n">
        <v>13.97158108715535</v>
      </c>
      <c r="E530" t="n">
        <v>0.4193688736645385</v>
      </c>
      <c r="F530" t="n">
        <v>54.84004140019461</v>
      </c>
      <c r="G530" t="n">
        <v>-10.83725930174676</v>
      </c>
      <c r="H530" t="n">
        <v>18.75704651118884</v>
      </c>
      <c r="I530" t="n">
        <v>7.728711748838557</v>
      </c>
      <c r="J530" t="n">
        <v>15.89084463654373</v>
      </c>
      <c r="K530" t="n">
        <v>-0.5749530569239658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11.84237798131258</v>
      </c>
      <c r="E531" t="n">
        <v>-2.330280388918149</v>
      </c>
      <c r="F531" t="n">
        <v>51.25598681668387</v>
      </c>
      <c r="G531" t="n">
        <v>-11.75987417396868</v>
      </c>
      <c r="H531" t="n">
        <v>20.03140577895961</v>
      </c>
      <c r="I531" t="n">
        <v>3.201756857842586</v>
      </c>
      <c r="J531" t="n">
        <v>14.16230165866801</v>
      </c>
      <c r="K531" t="n">
        <v>-2.821370168426796</v>
      </c>
    </row>
    <row r="532">
      <c r="A532" s="2" t="n">
        <v>45719</v>
      </c>
      <c r="B532" t="n">
        <v>-8.639209518359392</v>
      </c>
      <c r="C532" t="n">
        <v>1.791536680145822</v>
      </c>
      <c r="D532" t="n">
        <v>11.8742771252238</v>
      </c>
      <c r="E532" t="n">
        <v>-3.199350890598451</v>
      </c>
      <c r="F532" t="n">
        <v>52.79883114208699</v>
      </c>
      <c r="G532" t="n">
        <v>-12.58897434303665</v>
      </c>
      <c r="H532" t="n">
        <v>21.45961549588991</v>
      </c>
      <c r="I532" t="n">
        <v>2.463384337904584</v>
      </c>
      <c r="J532" t="n">
        <v>13.76742531330937</v>
      </c>
      <c r="K532" t="n">
        <v>-5.483766799920753</v>
      </c>
    </row>
    <row r="533">
      <c r="A533" s="2" t="n">
        <v>45720</v>
      </c>
      <c r="B533" t="n">
        <v>-5.73470057882256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22.25108285448456</v>
      </c>
      <c r="I533" t="n">
        <v>1.54072401579386</v>
      </c>
      <c r="J533" t="n">
        <v>12.77679997386332</v>
      </c>
      <c r="K533" t="n">
        <v>-7.291487923283768</v>
      </c>
    </row>
    <row r="534">
      <c r="A534" s="2" t="n">
        <v>45721</v>
      </c>
      <c r="B534" t="n">
        <v>-5.858163494341517</v>
      </c>
      <c r="C534" t="n">
        <v>4.533286490618993</v>
      </c>
      <c r="D534" t="n">
        <v>17.99063166892401</v>
      </c>
      <c r="E534" t="n">
        <v>-3.742097842960412</v>
      </c>
      <c r="F534" t="n">
        <v>56.8000542056182</v>
      </c>
      <c r="G534" t="n">
        <v>-12.15965665699461</v>
      </c>
      <c r="H534" t="n">
        <v>24.42454664192035</v>
      </c>
      <c r="I534" t="n">
        <v>0.9025470902100263</v>
      </c>
      <c r="J534" t="n">
        <v>14.56072620936033</v>
      </c>
      <c r="K534" t="n">
        <v>-5.641039656727431</v>
      </c>
    </row>
    <row r="535">
      <c r="A535" s="2" t="n">
        <v>45722</v>
      </c>
      <c r="B535" t="n">
        <v>-1.095794880289813</v>
      </c>
      <c r="C535" t="n">
        <v>8.356408317382179</v>
      </c>
      <c r="D535" t="n">
        <v>23.02581696140138</v>
      </c>
      <c r="E535" t="n">
        <v>-0.1933471703664202</v>
      </c>
      <c r="F535" t="n">
        <v>59.24734566160639</v>
      </c>
      <c r="G535" t="n">
        <v>-10.79322027340416</v>
      </c>
      <c r="H535" t="n">
        <v>25.42763280799181</v>
      </c>
      <c r="I535" t="n">
        <v>3.496272725154559</v>
      </c>
      <c r="J535" t="n">
        <v>18.2255988149308</v>
      </c>
      <c r="K535" t="n">
        <v>-2.459451339980667</v>
      </c>
    </row>
    <row r="536">
      <c r="A536" s="2" t="n">
        <v>45723</v>
      </c>
      <c r="B536" t="n">
        <v>2.177459286284789</v>
      </c>
      <c r="C536" t="n">
        <v>6.740595359289547</v>
      </c>
      <c r="D536" t="n">
        <v>20.85441242317538</v>
      </c>
      <c r="E536" t="n">
        <v>-0.6440190630932152</v>
      </c>
      <c r="F536" t="n">
        <v>60.8859906352824</v>
      </c>
      <c r="G536" t="n">
        <v>-11.27673147173028</v>
      </c>
      <c r="H536" t="n">
        <v>25.77648669312511</v>
      </c>
      <c r="I536" t="n">
        <v>2.926763448430747</v>
      </c>
      <c r="J536" t="n">
        <v>16.43598350687385</v>
      </c>
      <c r="K536" t="n">
        <v>-4.124995585533808</v>
      </c>
    </row>
    <row r="537">
      <c r="A537" s="2" t="n">
        <v>45726</v>
      </c>
      <c r="B537" t="n">
        <v>1.353461103714881</v>
      </c>
      <c r="C537" t="n">
        <v>6.50817621880464</v>
      </c>
      <c r="D537" t="n">
        <v>19.97252819467399</v>
      </c>
      <c r="E537" t="n">
        <v>0.2891102982982119</v>
      </c>
      <c r="F537" t="n">
        <v>59.31812326441277</v>
      </c>
      <c r="G537" t="n">
        <v>-9.03169652134368</v>
      </c>
      <c r="H537" t="n">
        <v>24.29373124884642</v>
      </c>
      <c r="I537" t="n">
        <v>4.303547240531636</v>
      </c>
      <c r="J537" t="n">
        <v>16.22255725660631</v>
      </c>
      <c r="K537" t="n">
        <v>-3.179440039238179</v>
      </c>
    </row>
    <row r="538">
      <c r="A538" s="2" t="n">
        <v>45727</v>
      </c>
      <c r="B538" t="n">
        <v>1.98265183716313</v>
      </c>
      <c r="C538" t="n">
        <v>-0.02291302753876234</v>
      </c>
      <c r="D538" t="n">
        <v>18.0909947244261</v>
      </c>
      <c r="E538" t="n">
        <v>-0.9168538888560729</v>
      </c>
      <c r="F538" t="n">
        <v>60.24726138527083</v>
      </c>
      <c r="G538" t="n">
        <v>-11.34609729774718</v>
      </c>
      <c r="H538" t="n">
        <v>18.858789265936</v>
      </c>
      <c r="I538" t="n">
        <v>7.632029376497607</v>
      </c>
      <c r="J538" t="n">
        <v>14.77016187403672</v>
      </c>
      <c r="K538" t="n">
        <v>-4.666385570538401</v>
      </c>
    </row>
    <row r="539">
      <c r="A539" s="2" t="n">
        <v>45728</v>
      </c>
      <c r="B539" t="n">
        <v>1.663007167956754</v>
      </c>
      <c r="C539" t="n">
        <v>2.218955347087515</v>
      </c>
      <c r="D539" t="n">
        <v>16.28881361704624</v>
      </c>
      <c r="E539" t="n">
        <v>-0.4627851164501706</v>
      </c>
      <c r="F539" t="n">
        <v>63.63938899323713</v>
      </c>
      <c r="G539" t="n">
        <v>-11.81647618653045</v>
      </c>
      <c r="H539" t="n">
        <v>17.66626071146948</v>
      </c>
      <c r="I539" t="n">
        <v>7.502571930053636</v>
      </c>
      <c r="J539" t="n">
        <v>17.47873845265724</v>
      </c>
      <c r="K539" t="n">
        <v>-6.635341931420236</v>
      </c>
    </row>
    <row r="540">
      <c r="A540" s="2" t="n">
        <v>45729</v>
      </c>
      <c r="B540" t="n">
        <v>1.14601271286936</v>
      </c>
      <c r="C540" t="n">
        <v>3.258829231828564</v>
      </c>
      <c r="D540" t="n">
        <v>17.84979763180718</v>
      </c>
      <c r="E540" t="n">
        <v>-0.7375532082837366</v>
      </c>
      <c r="F540" t="n">
        <v>59.53468481151434</v>
      </c>
      <c r="G540" t="n">
        <v>-11.75195164454892</v>
      </c>
      <c r="H540" t="n">
        <v>18.7150278382008</v>
      </c>
      <c r="I540" t="n">
        <v>5.920595729929268</v>
      </c>
      <c r="J540" t="n">
        <v>14.68393350448669</v>
      </c>
      <c r="K540" t="n">
        <v>-7.958350445167439</v>
      </c>
    </row>
    <row r="541">
      <c r="A541" s="2" t="n">
        <v>45733</v>
      </c>
      <c r="B541" t="n">
        <v>2.083625897521912</v>
      </c>
      <c r="C541" t="n">
        <v>4.991263252662104</v>
      </c>
      <c r="D541" t="n">
        <v>18.37951683227199</v>
      </c>
      <c r="E541" t="n">
        <v>1.490446693691383</v>
      </c>
      <c r="F541" t="n">
        <v>58.42001265568327</v>
      </c>
      <c r="G541" t="n">
        <v>-8.484601378831913</v>
      </c>
      <c r="H541" t="n">
        <v>19.81329695293852</v>
      </c>
      <c r="I541" t="n">
        <v>7.118917446788409</v>
      </c>
      <c r="J541" t="n">
        <v>16.2104466146318</v>
      </c>
      <c r="K541" t="n">
        <v>-8.377114226814896</v>
      </c>
    </row>
    <row r="542">
      <c r="A542" s="2" t="n">
        <v>45734</v>
      </c>
      <c r="B542" t="n">
        <v>-0.4813368766318993</v>
      </c>
      <c r="C542" t="n">
        <v>4.41438791429194</v>
      </c>
      <c r="D542" t="n">
        <v>19.52428095565622</v>
      </c>
      <c r="E542" t="n">
        <v>0.07683382518559601</v>
      </c>
      <c r="F542" t="n">
        <v>58.28159022039012</v>
      </c>
      <c r="G542" t="n">
        <v>-9.391525919026778</v>
      </c>
      <c r="H542" t="n">
        <v>19.32021977347627</v>
      </c>
      <c r="I542" t="n">
        <v>7.932252325359967</v>
      </c>
      <c r="J542" t="n">
        <v>14.78895215199354</v>
      </c>
      <c r="K542" t="n">
        <v>-10.00788835903943</v>
      </c>
    </row>
    <row r="543">
      <c r="A543" s="2" t="n">
        <v>45735</v>
      </c>
      <c r="B543" t="n">
        <v>4.910400828525252</v>
      </c>
      <c r="C543" t="n">
        <v>11.40040841282088</v>
      </c>
      <c r="D543" t="n">
        <v>26.6409525437082</v>
      </c>
      <c r="E543" t="n">
        <v>3.14592476084794</v>
      </c>
      <c r="F543" t="n">
        <v>63.61705171908236</v>
      </c>
      <c r="G543" t="n">
        <v>-6.457250916587731</v>
      </c>
      <c r="H543" t="n">
        <v>25.75471543569574</v>
      </c>
      <c r="I543" t="n">
        <v>10.35263530157187</v>
      </c>
      <c r="J543" t="n">
        <v>20.53203535332777</v>
      </c>
      <c r="K543" t="n">
        <v>-7.647117443909146</v>
      </c>
    </row>
    <row r="544">
      <c r="A544" s="2" t="n">
        <v>45736</v>
      </c>
      <c r="B544" t="n">
        <v>8.073244392490553</v>
      </c>
      <c r="C544" t="n">
        <v>16.76114519589367</v>
      </c>
      <c r="D544" t="n">
        <v>35.08907361621616</v>
      </c>
      <c r="E544" t="n">
        <v>3.644573055311917</v>
      </c>
      <c r="F544" t="n">
        <v>68.33823132659798</v>
      </c>
      <c r="G544" t="n">
        <v>-5.276946609821087</v>
      </c>
      <c r="H544" t="n">
        <v>30.64198288780282</v>
      </c>
      <c r="I544" t="n">
        <v>13.33131718956495</v>
      </c>
      <c r="J544" t="n">
        <v>22.4800597090773</v>
      </c>
      <c r="K544" t="n">
        <v>-5.0701801966052</v>
      </c>
    </row>
    <row r="545">
      <c r="A545" s="2" t="n">
        <v>45737</v>
      </c>
      <c r="B545" t="n">
        <v>10.09318431612398</v>
      </c>
      <c r="C545" t="n">
        <v>18.69375589705689</v>
      </c>
      <c r="D545" t="n">
        <v>28.86196760623814</v>
      </c>
      <c r="E545" t="n">
        <v>2.680702656519074</v>
      </c>
      <c r="F545" t="n">
        <v>65.80724236745661</v>
      </c>
      <c r="G545" t="n">
        <v>-4.103758474424335</v>
      </c>
      <c r="H545" t="n">
        <v>28.74894329365172</v>
      </c>
      <c r="I545" t="n">
        <v>14.69542417972542</v>
      </c>
      <c r="J545" t="n">
        <v>20.98877723837602</v>
      </c>
      <c r="K545" t="n">
        <v>-7.476027458217882</v>
      </c>
    </row>
    <row r="546">
      <c r="A546" s="2" t="n">
        <v>45740</v>
      </c>
      <c r="B546" t="n">
        <v>10.89951283091117</v>
      </c>
      <c r="C546" t="n">
        <v>20.79692310026624</v>
      </c>
      <c r="D546" t="n">
        <v>38.99624499487877</v>
      </c>
      <c r="E546" t="n">
        <v>3.287686401297973</v>
      </c>
      <c r="F546" t="n">
        <v>70.62541716171576</v>
      </c>
      <c r="G546" t="n">
        <v>-3.143467214460072</v>
      </c>
      <c r="H546" t="n">
        <v>30.08577972701412</v>
      </c>
      <c r="I546" t="n">
        <v>16.34481167333821</v>
      </c>
      <c r="J546" t="n">
        <v>27.34536431306292</v>
      </c>
      <c r="K546" t="n">
        <v>-5.884351657901821</v>
      </c>
    </row>
    <row r="547">
      <c r="A547" s="2" t="n">
        <v>45741</v>
      </c>
      <c r="B547" t="n">
        <v>8.600528008929542</v>
      </c>
      <c r="C547" t="n">
        <v>17.42826373111921</v>
      </c>
      <c r="D547" t="n">
        <v>39.09134567961144</v>
      </c>
      <c r="E547" t="n">
        <v>2.389291422239936</v>
      </c>
      <c r="F547" t="n">
        <v>67.58391133514303</v>
      </c>
      <c r="G547" t="n">
        <v>-6.571047021484954</v>
      </c>
      <c r="H547" t="n">
        <v>28.70537961230608</v>
      </c>
      <c r="I547" t="n">
        <v>13.35023917975553</v>
      </c>
      <c r="J547" t="n">
        <v>27.5367986188437</v>
      </c>
      <c r="K547" t="n">
        <v>-8.235763974314569</v>
      </c>
    </row>
    <row r="548">
      <c r="A548" s="2" t="n">
        <v>45742</v>
      </c>
      <c r="B548" t="n">
        <v>6.966178835638459</v>
      </c>
      <c r="C548" t="n">
        <v>16.86691680846091</v>
      </c>
      <c r="D548" t="n">
        <v>41.92580918065012</v>
      </c>
      <c r="E548" t="n">
        <v>3.69273370833223</v>
      </c>
      <c r="F548" t="n">
        <v>70.43180072356967</v>
      </c>
      <c r="G548" t="n">
        <v>-4.521955862869708</v>
      </c>
      <c r="H548" t="n">
        <v>31.69190735118861</v>
      </c>
      <c r="I548" t="n">
        <v>14.64124194233725</v>
      </c>
      <c r="J548" t="n">
        <v>29.96369153224843</v>
      </c>
      <c r="K548" t="n">
        <v>-6.195440196278934</v>
      </c>
    </row>
    <row r="549">
      <c r="A549" s="2" t="n">
        <v>45743</v>
      </c>
      <c r="B549" t="n">
        <v>5.461168324139298</v>
      </c>
      <c r="C549" t="n">
        <v>14.45071805513465</v>
      </c>
      <c r="D549" t="n">
        <v>40.1777746666756</v>
      </c>
      <c r="E549" t="n">
        <v>5.508224644721338</v>
      </c>
      <c r="F549" t="n">
        <v>72.35054535383567</v>
      </c>
      <c r="G549" t="n">
        <v>-4.225397167569866</v>
      </c>
      <c r="H549" t="n">
        <v>29.73644555023729</v>
      </c>
      <c r="I549" t="n">
        <v>12.78332606913</v>
      </c>
      <c r="J549" t="n">
        <v>29.62667944681028</v>
      </c>
      <c r="K549" t="n">
        <v>-8.073740432138244</v>
      </c>
    </row>
    <row r="550">
      <c r="A550" s="2" t="n">
        <v>45744</v>
      </c>
      <c r="B550" t="n">
        <v>7.331054778191515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-6.091876270618424</v>
      </c>
      <c r="H550" t="n">
        <v>26.38232787826658</v>
      </c>
      <c r="I550" t="n">
        <v>11.85079906588045</v>
      </c>
      <c r="J550" t="n">
        <v>27.62214172685362</v>
      </c>
      <c r="K550" t="n">
        <v>-10.52601969057665</v>
      </c>
    </row>
    <row r="551">
      <c r="A551" s="2" t="n">
        <v>45748</v>
      </c>
      <c r="B551" t="n">
        <v>4.328638594659262</v>
      </c>
      <c r="C551" t="n">
        <v>11.20753175968332</v>
      </c>
      <c r="D551" t="n">
        <v>34.64311342285378</v>
      </c>
      <c r="E551" t="n">
        <v>-1.671161680606725</v>
      </c>
      <c r="F551" t="n">
        <v>62.72309200103314</v>
      </c>
      <c r="G551" t="n">
        <v>-6.578616856528563</v>
      </c>
      <c r="H551" t="n">
        <v>22.11862695148039</v>
      </c>
      <c r="I551" t="n">
        <v>6.532623969751628</v>
      </c>
      <c r="J551" t="n">
        <v>25.61498059780207</v>
      </c>
      <c r="K551" t="n">
        <v>-12.00913579249443</v>
      </c>
    </row>
    <row r="552">
      <c r="A552" s="2" t="n">
        <v>45749</v>
      </c>
      <c r="B552" t="n">
        <v>6.794582104942171</v>
      </c>
      <c r="C552" t="n">
        <v>9.952032300384261</v>
      </c>
      <c r="D552" t="n">
        <v>32.91579229820234</v>
      </c>
      <c r="E552" t="n">
        <v>-0.515239930638256</v>
      </c>
      <c r="F552" t="n">
        <v>68.11487353532473</v>
      </c>
      <c r="G552" t="n">
        <v>-5.718136793105399</v>
      </c>
      <c r="H552" t="n">
        <v>24.9929246753007</v>
      </c>
      <c r="I552" t="n">
        <v>8.218786875647165</v>
      </c>
      <c r="J552" t="n">
        <v>26.00362936850791</v>
      </c>
      <c r="K552" t="n">
        <v>-12.16039022391355</v>
      </c>
    </row>
    <row r="553">
      <c r="A553" s="2" t="n">
        <v>45750</v>
      </c>
      <c r="B553" t="n">
        <v>7.375569101823731</v>
      </c>
      <c r="C553" t="n">
        <v>9.903307371882786</v>
      </c>
      <c r="D553" t="n">
        <v>34.9295028163114</v>
      </c>
      <c r="E553" t="n">
        <v>3.077328817035263</v>
      </c>
      <c r="F553" t="n">
        <v>72.16831859883703</v>
      </c>
      <c r="G553" t="n">
        <v>-4.181882094353362</v>
      </c>
      <c r="H553" t="n">
        <v>31.55960063559182</v>
      </c>
      <c r="I553" t="n">
        <v>11.35578810716933</v>
      </c>
      <c r="J553" t="n">
        <v>27.50452585175436</v>
      </c>
      <c r="K553" t="n">
        <v>-9.55792165596543</v>
      </c>
    </row>
    <row r="554">
      <c r="A554" s="2" t="n">
        <v>45751</v>
      </c>
      <c r="B554" t="n">
        <v>5.939821139784396</v>
      </c>
      <c r="C554" t="n">
        <v>1.524688304840871</v>
      </c>
      <c r="D554" t="n">
        <v>24.26814013490169</v>
      </c>
      <c r="E554" t="n">
        <v>-4.656135464026656</v>
      </c>
      <c r="F554" t="n">
        <v>60.11671815552866</v>
      </c>
      <c r="G554" t="n">
        <v>-9.342241389929862</v>
      </c>
      <c r="H554" t="n">
        <v>22.44503948917698</v>
      </c>
      <c r="I554" t="n">
        <v>6.451803336023088</v>
      </c>
      <c r="J554" t="n">
        <v>27.6286371690575</v>
      </c>
      <c r="K554" t="n">
        <v>-13.72788295669817</v>
      </c>
    </row>
    <row r="555">
      <c r="A555" s="2" t="n">
        <v>45754</v>
      </c>
      <c r="B555" t="n">
        <v>3.806417164082299</v>
      </c>
      <c r="C555" t="n">
        <v>-1.733503329956509</v>
      </c>
      <c r="D555" t="n">
        <v>14.17357379108093</v>
      </c>
      <c r="E555" t="n">
        <v>-6.820080852425681</v>
      </c>
      <c r="F555" t="n">
        <v>48.29881736419557</v>
      </c>
      <c r="G555" t="n">
        <v>-12.45751628395303</v>
      </c>
      <c r="H555" t="n">
        <v>18.95187069194442</v>
      </c>
      <c r="I555" t="n">
        <v>3.219788112684618</v>
      </c>
      <c r="J555" t="n">
        <v>22.06384480683856</v>
      </c>
      <c r="K555" t="n">
        <v>-16.01429555294899</v>
      </c>
    </row>
    <row r="556">
      <c r="A556" s="2" t="n">
        <v>45755</v>
      </c>
      <c r="B556" t="n">
        <v>5.542332003610206</v>
      </c>
      <c r="C556" t="n">
        <v>-0.4040010083060652</v>
      </c>
      <c r="D556" t="n">
        <v>19.5136555904126</v>
      </c>
      <c r="E556" t="n">
        <v>-3.001430252306891</v>
      </c>
      <c r="F556" t="n">
        <v>49.63050898652486</v>
      </c>
      <c r="G556" t="n">
        <v>-10.66115286446743</v>
      </c>
      <c r="H556" t="n">
        <v>23.69352206152164</v>
      </c>
      <c r="I556" t="n">
        <v>5.033812580029728</v>
      </c>
      <c r="J556" t="n">
        <v>22.86877942997603</v>
      </c>
      <c r="K556" t="n">
        <v>-13.26424044285959</v>
      </c>
    </row>
    <row r="557">
      <c r="A557" s="2" t="n">
        <v>45756</v>
      </c>
      <c r="B557" t="n">
        <v>7.5173660723167</v>
      </c>
      <c r="C557" t="n">
        <v>-7.001278221467055</v>
      </c>
      <c r="D557" t="n">
        <v>12.51814665973898</v>
      </c>
      <c r="E557" t="n">
        <v>-2.983157001381587</v>
      </c>
      <c r="F557" t="n">
        <v>47.06526122929105</v>
      </c>
      <c r="G557" t="n">
        <v>-10.15211754695544</v>
      </c>
      <c r="H557" t="n">
        <v>20.10193493236305</v>
      </c>
      <c r="I557" t="n">
        <v>2.93719914787729</v>
      </c>
      <c r="J557" t="n">
        <v>21.98736711659044</v>
      </c>
      <c r="K557" t="n">
        <v>-14.29522372028916</v>
      </c>
    </row>
    <row r="558">
      <c r="A558" s="2" t="n">
        <v>45758</v>
      </c>
      <c r="B558" t="n">
        <v>5.595409442783894</v>
      </c>
      <c r="C558" t="n">
        <v>-3.662344689686892</v>
      </c>
      <c r="D558" t="n">
        <v>17.29460805764464</v>
      </c>
      <c r="E558" t="n">
        <v>1.08973999900015</v>
      </c>
      <c r="F558" t="n">
        <v>50.59730909664197</v>
      </c>
      <c r="G558" t="n">
        <v>-9.151793509558271</v>
      </c>
      <c r="H558" t="n">
        <v>24.61072877010553</v>
      </c>
      <c r="I558" t="n">
        <v>5.172075017397937</v>
      </c>
      <c r="J558" t="n">
        <v>24.5314687842118</v>
      </c>
      <c r="K558" t="n">
        <v>-11.40999221227814</v>
      </c>
    </row>
    <row r="559">
      <c r="A559" s="2" t="n">
        <v>45762</v>
      </c>
      <c r="B559" t="n">
        <v>8.24734441933126</v>
      </c>
      <c r="C559" t="n">
        <v>0.9789088886889896</v>
      </c>
      <c r="D559" t="n">
        <v>21.53745657403818</v>
      </c>
      <c r="E559" t="n">
        <v>3.102268159542931</v>
      </c>
      <c r="F559" t="n">
        <v>53.9345121130941</v>
      </c>
      <c r="G559" t="n">
        <v>-5.997517435907341</v>
      </c>
      <c r="H559" t="n">
        <v>26.41077917535974</v>
      </c>
      <c r="I559" t="n">
        <v>6.943113251631261</v>
      </c>
      <c r="J559" t="n">
        <v>26.25699253259508</v>
      </c>
      <c r="K559" t="n">
        <v>-12.0364891254718</v>
      </c>
    </row>
    <row r="560">
      <c r="A560" s="2" t="n">
        <v>45763</v>
      </c>
      <c r="B560" t="n">
        <v>11.38981517048583</v>
      </c>
      <c r="C560" t="n">
        <v>1.173845819996755</v>
      </c>
      <c r="D560" t="n">
        <v>20.38208036401352</v>
      </c>
      <c r="E560" t="n">
        <v>3.18903982729537</v>
      </c>
      <c r="F560" t="n">
        <v>52.5109618948504</v>
      </c>
      <c r="G560" t="n">
        <v>-5.640103950738295</v>
      </c>
      <c r="H560" t="n">
        <v>20.51363604267848</v>
      </c>
      <c r="I560" t="n">
        <v>6.814102173248937</v>
      </c>
      <c r="J560" t="n">
        <v>25.31003495773445</v>
      </c>
      <c r="K560" t="n">
        <v>-17.63849572310531</v>
      </c>
    </row>
    <row r="561">
      <c r="A561" s="2" t="n">
        <v>45764</v>
      </c>
      <c r="B561" t="n">
        <v>9.059773746717891</v>
      </c>
      <c r="C561" t="n">
        <v>3.502803992441872</v>
      </c>
      <c r="D561" t="n">
        <v>22.28496870373839</v>
      </c>
      <c r="E561" t="n">
        <v>5.360773321348677</v>
      </c>
      <c r="F561" t="n">
        <v>49.13772478641896</v>
      </c>
      <c r="G561" t="n">
        <v>-5.114328678961233</v>
      </c>
      <c r="H561" t="n">
        <v>21.17788492792441</v>
      </c>
      <c r="I561" t="n">
        <v>10.30191551104112</v>
      </c>
      <c r="J561" t="n">
        <v>27.50072573486273</v>
      </c>
      <c r="K561" t="n">
        <v>-15.72319836427711</v>
      </c>
    </row>
    <row r="562">
      <c r="A562" s="2" t="n">
        <v>45768</v>
      </c>
      <c r="B562" t="n">
        <v>10.38154818298631</v>
      </c>
      <c r="C562" t="n">
        <v>8.347976375584842</v>
      </c>
      <c r="D562" t="n">
        <v>19.4250663083982</v>
      </c>
      <c r="E562" t="n">
        <v>7.095307790159389</v>
      </c>
      <c r="F562" t="n">
        <v>58.5317209584896</v>
      </c>
      <c r="G562" t="n">
        <v>-3.833095004752773</v>
      </c>
      <c r="H562" t="n">
        <v>25.7639657333965</v>
      </c>
      <c r="I562" t="n">
        <v>9.783510196972212</v>
      </c>
      <c r="J562" t="n">
        <v>27.45087068174268</v>
      </c>
      <c r="K562" t="n">
        <v>-14.75976855079324</v>
      </c>
    </row>
    <row r="563">
      <c r="A563" s="2" t="n">
        <v>45769</v>
      </c>
      <c r="B563" t="n">
        <v>10.97138540985609</v>
      </c>
      <c r="C563" t="n">
        <v>9.118466613015052</v>
      </c>
      <c r="D563" t="n">
        <v>21.99362877851003</v>
      </c>
      <c r="E563" t="n">
        <v>10.33487072105812</v>
      </c>
      <c r="F563" t="n">
        <v>57.36121902966844</v>
      </c>
      <c r="G563" t="n">
        <v>-2.861025926246152</v>
      </c>
      <c r="H563" t="n">
        <v>26.71740270925687</v>
      </c>
      <c r="I563" t="n">
        <v>14.51335095750437</v>
      </c>
      <c r="J563" t="n">
        <v>27.19141424107574</v>
      </c>
      <c r="K563" t="n">
        <v>-11.15452232488875</v>
      </c>
    </row>
    <row r="564">
      <c r="A564" s="2" t="n">
        <v>45770</v>
      </c>
      <c r="B564" t="n">
        <v>13.6430873034584</v>
      </c>
      <c r="C564" t="n">
        <v>14.8806738312683</v>
      </c>
      <c r="D564" t="n">
        <v>26.73524499465218</v>
      </c>
      <c r="E564" t="n">
        <v>11.96641953094366</v>
      </c>
      <c r="F564" t="n">
        <v>60.38697063826181</v>
      </c>
      <c r="G564" t="n">
        <v>-0.760861784534006</v>
      </c>
      <c r="H564" t="n">
        <v>30.4245036409216</v>
      </c>
      <c r="I564" t="n">
        <v>17.22263748006512</v>
      </c>
      <c r="J564" t="n">
        <v>33.55818508987971</v>
      </c>
      <c r="K564" t="n">
        <v>-6.949171740616499</v>
      </c>
    </row>
    <row r="565">
      <c r="A565" s="2" t="n">
        <v>45771</v>
      </c>
      <c r="B565" t="n">
        <v>13.35327534691593</v>
      </c>
      <c r="C565" t="n">
        <v>13.20313027260862</v>
      </c>
      <c r="D565" t="n">
        <v>24.05792411260084</v>
      </c>
      <c r="E565" t="n">
        <v>13.79121746691201</v>
      </c>
      <c r="F565" t="n">
        <v>66.13487584683544</v>
      </c>
      <c r="G565" t="n">
        <v>-0.2033661835816325</v>
      </c>
      <c r="H565" t="n">
        <v>31.14431137008837</v>
      </c>
      <c r="I565" t="n">
        <v>18.4043644547863</v>
      </c>
      <c r="J565" t="n">
        <v>32.33345904315185</v>
      </c>
      <c r="K565" t="n">
        <v>-6.604697170338946</v>
      </c>
    </row>
    <row r="566">
      <c r="A566" s="2" t="n">
        <v>45772</v>
      </c>
      <c r="B566" t="n">
        <v>14.80678159562356</v>
      </c>
      <c r="C566" t="n">
        <v>9.475100705377404</v>
      </c>
      <c r="D566" t="n">
        <v>16.87206210754526</v>
      </c>
      <c r="E566" t="n">
        <v>14.21644272702232</v>
      </c>
      <c r="F566" t="n">
        <v>63.10503115276451</v>
      </c>
      <c r="G566" t="n">
        <v>-0.8118919955899417</v>
      </c>
      <c r="H566" t="n">
        <v>27.25159749147203</v>
      </c>
      <c r="I566" t="n">
        <v>18.9576763127792</v>
      </c>
      <c r="J566" t="n">
        <v>28.43466908092298</v>
      </c>
      <c r="K566" t="n">
        <v>-8.026233814587613</v>
      </c>
    </row>
    <row r="567">
      <c r="A567" s="2" t="n">
        <v>45775</v>
      </c>
      <c r="B567" t="n">
        <v>14.52714325894398</v>
      </c>
      <c r="C567" t="n">
        <v>14.73252755271726</v>
      </c>
      <c r="D567" t="n">
        <v>22.79557347179006</v>
      </c>
      <c r="E567" t="n">
        <v>16.53618273057946</v>
      </c>
      <c r="F567" t="n">
        <v>65.14115967144171</v>
      </c>
      <c r="G567" t="n">
        <v>1.449502355764354</v>
      </c>
      <c r="H567" t="n">
        <v>36.64374126827854</v>
      </c>
      <c r="I567" t="n">
        <v>22.04976712664703</v>
      </c>
      <c r="J567" t="n">
        <v>32.63336429033183</v>
      </c>
      <c r="K567" t="n">
        <v>-3.620758774252608</v>
      </c>
    </row>
    <row r="568">
      <c r="A568" s="2" t="n">
        <v>45776</v>
      </c>
      <c r="B568" t="n">
        <v>12.41640038209764</v>
      </c>
      <c r="C568" t="n">
        <v>12.39024516864708</v>
      </c>
      <c r="D568" t="n">
        <v>17.75469938022551</v>
      </c>
      <c r="E568" t="n">
        <v>14.74114675806135</v>
      </c>
      <c r="F568" t="n">
        <v>64.42779395691251</v>
      </c>
      <c r="G568" t="n">
        <v>-1.683475375631527</v>
      </c>
      <c r="H568" t="n">
        <v>29.46481207463332</v>
      </c>
      <c r="I568" t="n">
        <v>18.31316700846375</v>
      </c>
      <c r="J568" t="n">
        <v>29.46757321280582</v>
      </c>
      <c r="K568" t="n">
        <v>-7.235072720376968</v>
      </c>
    </row>
    <row r="569">
      <c r="A569" s="2" t="n">
        <v>45777</v>
      </c>
      <c r="B569" t="n">
        <v>12.95755503007412</v>
      </c>
      <c r="C569" t="n">
        <v>12.42626012184376</v>
      </c>
      <c r="D569" t="n">
        <v>15.02621096174299</v>
      </c>
      <c r="E569" t="n">
        <v>16.07955731817416</v>
      </c>
      <c r="F569" t="n">
        <v>62.50805639804074</v>
      </c>
      <c r="G569" t="n">
        <v>0.04123180191017983</v>
      </c>
      <c r="H569" t="n">
        <v>33.21018621885325</v>
      </c>
      <c r="I569" t="n">
        <v>24.55380490217485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10.58532249664434</v>
      </c>
      <c r="C570" t="n">
        <v>11.36017692123281</v>
      </c>
      <c r="D570" t="n">
        <v>10.01067228407402</v>
      </c>
      <c r="E570" t="n">
        <v>9.236261436452576</v>
      </c>
      <c r="F570" t="n">
        <v>60.38631035075983</v>
      </c>
      <c r="G570" t="n">
        <v>-0.4440361113566493</v>
      </c>
      <c r="H570" t="n">
        <v>30.88778595822119</v>
      </c>
      <c r="I570" t="n">
        <v>23.93855977380299</v>
      </c>
      <c r="J570" t="n">
        <v>21.52379102298783</v>
      </c>
      <c r="K570" t="n">
        <v>-5.275850522910231</v>
      </c>
    </row>
    <row r="571">
      <c r="A571" s="2" t="n">
        <v>45782</v>
      </c>
      <c r="B571" t="n">
        <v>9.56279036532286</v>
      </c>
      <c r="C571" t="n">
        <v>12.5611615446545</v>
      </c>
      <c r="D571" t="n">
        <v>15.3318989343274</v>
      </c>
      <c r="E571" t="n">
        <v>10.65156971177892</v>
      </c>
      <c r="F571" t="n">
        <v>60.31244494629466</v>
      </c>
      <c r="G571" t="n">
        <v>-5.267438806290103</v>
      </c>
      <c r="H571" t="n">
        <v>31.36242394919264</v>
      </c>
      <c r="I571" t="n">
        <v>21.93057727173073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12.32066734392174</v>
      </c>
      <c r="C572" t="n">
        <v>6.965432074162203</v>
      </c>
      <c r="D572" t="n">
        <v>11.59373902595693</v>
      </c>
      <c r="E572" t="n">
        <v>8.16557268202256</v>
      </c>
      <c r="F572" t="n">
        <v>54.33948363750281</v>
      </c>
      <c r="G572" t="n">
        <v>-6.649636665461323</v>
      </c>
      <c r="H572" t="n">
        <v>27.35437916015602</v>
      </c>
      <c r="I572" t="n">
        <v>21.8589707447969</v>
      </c>
      <c r="J572" t="n">
        <v>22.72568021655721</v>
      </c>
      <c r="K572" t="n">
        <v>-6.813753303643311</v>
      </c>
    </row>
    <row r="573">
      <c r="A573" s="2" t="n">
        <v>45784</v>
      </c>
      <c r="B573" t="n">
        <v>17.34609371145657</v>
      </c>
      <c r="C573" t="n">
        <v>3.932965683927891</v>
      </c>
      <c r="D573" t="n">
        <v>13.33665842299283</v>
      </c>
      <c r="E573" t="n">
        <v>8.067695670784802</v>
      </c>
      <c r="F573" t="n">
        <v>55.06006539262718</v>
      </c>
      <c r="G573" t="n">
        <v>-7.292766901909031</v>
      </c>
      <c r="H573" t="n">
        <v>27.05618129303791</v>
      </c>
      <c r="I573" t="n">
        <v>18.14656762051094</v>
      </c>
      <c r="J573" t="n">
        <v>23.67695257652531</v>
      </c>
      <c r="K573" t="n">
        <v>-7.760331084545524</v>
      </c>
    </row>
    <row r="574">
      <c r="A574" s="2" t="n">
        <v>45785</v>
      </c>
      <c r="B574" t="n">
        <v>15.54769114667132</v>
      </c>
      <c r="C574" t="n">
        <v>0.3554336490217747</v>
      </c>
      <c r="D574" t="n">
        <v>12.23036481153552</v>
      </c>
      <c r="E574" t="n">
        <v>7.10047515194312</v>
      </c>
      <c r="F574" t="n">
        <v>49.83717626001827</v>
      </c>
      <c r="G574" t="n">
        <v>-6.935666525026251</v>
      </c>
      <c r="H574" t="n">
        <v>22.94994723428054</v>
      </c>
      <c r="I574" t="n">
        <v>18.7329929812132</v>
      </c>
      <c r="J574" t="n">
        <v>21.75403023305491</v>
      </c>
      <c r="K574" t="n">
        <v>-8.145448786333064</v>
      </c>
    </row>
    <row r="575">
      <c r="A575" s="2" t="n">
        <v>45786</v>
      </c>
      <c r="B575" t="n">
        <v>13.14589399225188</v>
      </c>
      <c r="C575" t="n">
        <v>0.696166833361711</v>
      </c>
      <c r="D575" t="n">
        <v>6.258351603389589</v>
      </c>
      <c r="E575" t="n">
        <v>5.105364764867959</v>
      </c>
      <c r="F575" t="n">
        <v>52.91344585254385</v>
      </c>
      <c r="G575" t="n">
        <v>-7.535188682818427</v>
      </c>
      <c r="H575" t="n">
        <v>24.19702966003427</v>
      </c>
      <c r="I575" t="n">
        <v>15.92373560320364</v>
      </c>
      <c r="J575" t="n">
        <v>18.81531575721218</v>
      </c>
      <c r="K575" t="n">
        <v>-10.84599918407058</v>
      </c>
    </row>
    <row r="576">
      <c r="A576" s="2" t="n">
        <v>45789</v>
      </c>
      <c r="B576" t="n">
        <v>15.58933610181159</v>
      </c>
      <c r="C576" t="n">
        <v>4.710632527700986</v>
      </c>
      <c r="D576" t="n">
        <v>7.668646314195571</v>
      </c>
      <c r="E576" t="n">
        <v>6.99539325353431</v>
      </c>
      <c r="F576" t="n">
        <v>51.31727287886665</v>
      </c>
      <c r="G576" t="n">
        <v>-5.294075827434675</v>
      </c>
      <c r="H576" t="n">
        <v>23.80979987103278</v>
      </c>
      <c r="I576" t="n">
        <v>12.61233138272746</v>
      </c>
      <c r="J576" t="n">
        <v>19.56800881578209</v>
      </c>
      <c r="K576" t="n">
        <v>-11.06307672625059</v>
      </c>
    </row>
    <row r="577">
      <c r="A577" s="2" t="n">
        <v>45790</v>
      </c>
      <c r="B577" t="n">
        <v>14.54970240798217</v>
      </c>
      <c r="C577" t="n">
        <v>5.209769543759224</v>
      </c>
      <c r="D577" t="n">
        <v>9.882617047379117</v>
      </c>
      <c r="E577" t="n">
        <v>7.699094673094931</v>
      </c>
      <c r="F577" t="n">
        <v>54.27190440219422</v>
      </c>
      <c r="G577" t="n">
        <v>-3.530800859697647</v>
      </c>
      <c r="H577" t="n">
        <v>23.44538651300276</v>
      </c>
      <c r="I577" t="n">
        <v>12.19753218942758</v>
      </c>
      <c r="J577" t="n">
        <v>20.27490296325844</v>
      </c>
      <c r="K577" t="n">
        <v>-11.42793389225173</v>
      </c>
    </row>
    <row r="578">
      <c r="A578" s="2" t="n">
        <v>45791</v>
      </c>
      <c r="B578" t="n">
        <v>17.57007824342292</v>
      </c>
      <c r="C578" t="n">
        <v>8.507132013909846</v>
      </c>
      <c r="D578" t="n">
        <v>14.78349465739202</v>
      </c>
      <c r="E578" t="n">
        <v>8.670310748889776</v>
      </c>
      <c r="F578" t="n">
        <v>59.88261563709669</v>
      </c>
      <c r="G578" t="n">
        <v>-1.941277862441138</v>
      </c>
      <c r="H578" t="n">
        <v>29.17430288059823</v>
      </c>
      <c r="I578" t="n">
        <v>13.76541972163754</v>
      </c>
      <c r="J578" t="n">
        <v>25.11110155426097</v>
      </c>
      <c r="K578" t="n">
        <v>-7.656271442521989</v>
      </c>
    </row>
    <row r="579">
      <c r="A579" s="2" t="n">
        <v>45792</v>
      </c>
      <c r="B579" t="n">
        <v>21.32710626751384</v>
      </c>
      <c r="C579" t="n">
        <v>7.112047441978242</v>
      </c>
      <c r="D579" t="n">
        <v>10.44602161817785</v>
      </c>
      <c r="E579" t="n">
        <v>9.401483598466331</v>
      </c>
      <c r="F579" t="n">
        <v>59.20765216763699</v>
      </c>
      <c r="G579" t="n">
        <v>2.670842276779339</v>
      </c>
      <c r="H579" t="n">
        <v>28.8239309933185</v>
      </c>
      <c r="I579" t="n">
        <v>15.40254044879317</v>
      </c>
      <c r="J579" t="n">
        <v>27.43317043909785</v>
      </c>
      <c r="K579" t="n">
        <v>-9.809420182458606</v>
      </c>
    </row>
    <row r="580">
      <c r="A580" s="2" t="n">
        <v>45793</v>
      </c>
      <c r="B580" t="n">
        <v>21.17181176916798</v>
      </c>
      <c r="C580" t="n">
        <v>7.701950151444081</v>
      </c>
      <c r="D580" t="n">
        <v>13.80222617908058</v>
      </c>
      <c r="E580" t="n">
        <v>11.32010756469663</v>
      </c>
      <c r="F580" t="n">
        <v>66.70513442599028</v>
      </c>
      <c r="G580" t="n">
        <v>5.318557399914181</v>
      </c>
      <c r="H580" t="n">
        <v>31.15743314734418</v>
      </c>
      <c r="I580" t="n">
        <v>17.14385283133053</v>
      </c>
      <c r="J580" t="n">
        <v>30.69562045272911</v>
      </c>
      <c r="K580" t="n">
        <v>-6.53258876080548</v>
      </c>
    </row>
    <row r="581">
      <c r="A581" s="2" t="n">
        <v>45796</v>
      </c>
      <c r="B581" t="n">
        <v>19.72888839378266</v>
      </c>
      <c r="C581" t="n">
        <v>6.94868385206513</v>
      </c>
      <c r="D581" t="n">
        <v>12.52414579053724</v>
      </c>
      <c r="E581" t="n">
        <v>12.29497138405184</v>
      </c>
      <c r="F581" t="n">
        <v>74.51918338394756</v>
      </c>
      <c r="G581" t="n">
        <v>3.548283100678495</v>
      </c>
      <c r="H581" t="n">
        <v>26.72892038475156</v>
      </c>
      <c r="I581" t="n">
        <v>15.90368705520659</v>
      </c>
      <c r="J581" t="n">
        <v>28.29619177619975</v>
      </c>
      <c r="K581" t="n">
        <v>-6.987449757086983</v>
      </c>
    </row>
    <row r="582">
      <c r="A582" s="2" t="n">
        <v>45797</v>
      </c>
      <c r="B582" t="n">
        <v>18.90629116974889</v>
      </c>
      <c r="C582" t="n">
        <v>1.205848989815861</v>
      </c>
      <c r="D582" t="n">
        <v>10.37984292441278</v>
      </c>
      <c r="E582" t="n">
        <v>3.681605263522347</v>
      </c>
      <c r="F582" t="n">
        <v>65.97475031504779</v>
      </c>
      <c r="G582" t="n">
        <v>4.209102560365419</v>
      </c>
      <c r="H582" t="n">
        <v>16.99178208442451</v>
      </c>
      <c r="I582" t="n">
        <v>13.01534446154529</v>
      </c>
      <c r="J582" t="n">
        <v>25.68779178374856</v>
      </c>
      <c r="K582" t="n">
        <v>-10.78054587545209</v>
      </c>
    </row>
    <row r="583">
      <c r="A583" s="2" t="n">
        <v>45798</v>
      </c>
      <c r="B583" t="n">
        <v>19.47581103271967</v>
      </c>
      <c r="C583" t="n">
        <v>3.037829087054389</v>
      </c>
      <c r="D583" t="n">
        <v>9.720842606323066</v>
      </c>
      <c r="E583" t="n">
        <v>10.1388250986215</v>
      </c>
      <c r="F583" t="n">
        <v>69.19596274508505</v>
      </c>
      <c r="G583" t="n">
        <v>4.957770837584441</v>
      </c>
      <c r="H583" t="n">
        <v>22.45369556886349</v>
      </c>
      <c r="I583" t="n">
        <v>13.10544040244186</v>
      </c>
      <c r="J583" t="n">
        <v>26.26671574039996</v>
      </c>
      <c r="K583" t="n">
        <v>-9.330663675003626</v>
      </c>
    </row>
    <row r="584">
      <c r="A584" s="2" t="n">
        <v>45799</v>
      </c>
      <c r="B584" t="n">
        <v>19.25593542651309</v>
      </c>
      <c r="C584" t="n">
        <v>2.572506710033973</v>
      </c>
      <c r="D584" t="n">
        <v>6.945066555393931</v>
      </c>
      <c r="E584" t="n">
        <v>5.278413190604869</v>
      </c>
      <c r="F584" t="n">
        <v>68.99275442946828</v>
      </c>
      <c r="G584" t="n">
        <v>4.632992718899476</v>
      </c>
      <c r="H584" t="n">
        <v>20.63516503660669</v>
      </c>
      <c r="I584" t="n">
        <v>13.56166779713501</v>
      </c>
      <c r="J584" t="n">
        <v>22.45875072619889</v>
      </c>
      <c r="K584" t="n">
        <v>-9.161692866741511</v>
      </c>
    </row>
    <row r="585">
      <c r="A585" s="2" t="n">
        <v>45800</v>
      </c>
      <c r="B585" t="n">
        <v>19.4491520437353</v>
      </c>
      <c r="C585" t="n">
        <v>3.202727771889347</v>
      </c>
      <c r="D585" t="n">
        <v>8.326528657247433</v>
      </c>
      <c r="E585" t="n">
        <v>5.325770559975518</v>
      </c>
      <c r="F585" t="n">
        <v>65.92576055739524</v>
      </c>
      <c r="G585" t="n">
        <v>5.752116690730125</v>
      </c>
      <c r="H585" t="n">
        <v>19.5210927663263</v>
      </c>
      <c r="I585" t="n">
        <v>10.59802958768585</v>
      </c>
      <c r="J585" t="n">
        <v>18.75041306629775</v>
      </c>
      <c r="K585" t="n">
        <v>-9.725847469983439</v>
      </c>
    </row>
    <row r="586">
      <c r="A586" s="2" t="n">
        <v>45803</v>
      </c>
      <c r="B586" t="n">
        <v>19.55990351280505</v>
      </c>
      <c r="C586" t="n">
        <v>1.360449993784441</v>
      </c>
      <c r="D586" t="n">
        <v>8.814975978972095</v>
      </c>
      <c r="E586" t="n">
        <v>6.985772387645706</v>
      </c>
      <c r="F586" t="n">
        <v>73.3260615887537</v>
      </c>
      <c r="G586" t="n">
        <v>7.615956662568335</v>
      </c>
      <c r="H586" t="n">
        <v>20.84230868738037</v>
      </c>
      <c r="I586" t="n">
        <v>10.45764889294285</v>
      </c>
      <c r="J586" t="n">
        <v>19.28066950870921</v>
      </c>
      <c r="K586" t="n">
        <v>-12.96113134078239</v>
      </c>
    </row>
    <row r="587">
      <c r="A587" s="2" t="n">
        <v>45804</v>
      </c>
      <c r="B587" t="n">
        <v>19.26856568238322</v>
      </c>
      <c r="C587" t="n">
        <v>-2.220399087480496</v>
      </c>
      <c r="D587" t="n">
        <v>9.074863339701512</v>
      </c>
      <c r="E587" t="n">
        <v>3.518901146763409</v>
      </c>
      <c r="F587" t="n">
        <v>67.78355216830609</v>
      </c>
      <c r="G587" t="n">
        <v>8.183839666078585</v>
      </c>
      <c r="H587" t="n">
        <v>17.51863218728065</v>
      </c>
      <c r="I587" t="n">
        <v>10.25119604153859</v>
      </c>
      <c r="J587" t="n">
        <v>19.5962058603113</v>
      </c>
      <c r="K587" t="n">
        <v>-15.43254825689627</v>
      </c>
    </row>
    <row r="588">
      <c r="A588" s="2" t="n">
        <v>45805</v>
      </c>
      <c r="B588" t="n">
        <v>18.89687437015697</v>
      </c>
      <c r="C588" t="n">
        <v>-6.129623416773988</v>
      </c>
      <c r="D588" t="n">
        <v>8.723285610605025</v>
      </c>
      <c r="E588" t="n">
        <v>-0.09097754859139773</v>
      </c>
      <c r="F588" t="n">
        <v>64.51020224389843</v>
      </c>
      <c r="G588" t="n">
        <v>6.42018097865007</v>
      </c>
      <c r="H588" t="n">
        <v>13.65615671074301</v>
      </c>
      <c r="I588" t="n">
        <v>9.254790590247142</v>
      </c>
      <c r="J588" t="n">
        <v>20.03056783553023</v>
      </c>
      <c r="K588" t="n">
        <v>-14.13420999292888</v>
      </c>
    </row>
    <row r="589">
      <c r="A589" s="2" t="n">
        <v>45806</v>
      </c>
      <c r="B589" t="n">
        <v>16.30469392186329</v>
      </c>
      <c r="C589" t="n">
        <v>-4.630648980288832</v>
      </c>
      <c r="D589" t="n">
        <v>6.518243482140096</v>
      </c>
      <c r="E589" t="n">
        <v>0.01830915656015897</v>
      </c>
      <c r="F589" t="n">
        <v>62.22226506093773</v>
      </c>
      <c r="G589" t="n">
        <v>6.447569939622899</v>
      </c>
      <c r="H589" t="n">
        <v>21.19788292810718</v>
      </c>
      <c r="I589" t="n">
        <v>14.73927646981434</v>
      </c>
      <c r="J589" t="n">
        <v>18.55124209591104</v>
      </c>
      <c r="K589" t="n">
        <v>-14.63961762169794</v>
      </c>
    </row>
    <row r="590">
      <c r="A590" s="2" t="n">
        <v>45807</v>
      </c>
      <c r="B590" t="n">
        <v>16.67930018928674</v>
      </c>
      <c r="C590" t="n">
        <v>-7.064490952254198</v>
      </c>
      <c r="D590" t="n">
        <v>5.279507424359764</v>
      </c>
      <c r="E590" t="n">
        <v>-0.5598787288496165</v>
      </c>
      <c r="F590" t="n">
        <v>61.37643577071232</v>
      </c>
      <c r="G590" t="n">
        <v>7.284611385914008</v>
      </c>
      <c r="H590" t="n">
        <v>21.80028808193208</v>
      </c>
      <c r="I590" t="n">
        <v>13.88056535940365</v>
      </c>
      <c r="J590" t="n">
        <v>22.72306024686446</v>
      </c>
      <c r="K590" t="n">
        <v>-13.35319837310851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6.195529256236298</v>
      </c>
      <c r="E591" t="n">
        <v>0.2715764402957843</v>
      </c>
      <c r="F591" t="n">
        <v>54.61215429979551</v>
      </c>
      <c r="G591" t="n">
        <v>6.857875216648801</v>
      </c>
      <c r="H591" t="n">
        <v>21.87969007330499</v>
      </c>
      <c r="I591" t="n">
        <v>15.27808878830676</v>
      </c>
      <c r="J591" t="n">
        <v>18.96567502198419</v>
      </c>
      <c r="K591" t="n">
        <v>-12.1100882641034</v>
      </c>
    </row>
    <row r="592">
      <c r="A592" s="2" t="n">
        <v>45811</v>
      </c>
      <c r="B592" t="n">
        <v>15.71888442388776</v>
      </c>
      <c r="C592" t="n">
        <v>-6.322682951354064</v>
      </c>
      <c r="D592" t="n">
        <v>6.268228124129815</v>
      </c>
      <c r="E592" t="n">
        <v>0.421876778670538</v>
      </c>
      <c r="F592" t="n">
        <v>49.58852895122892</v>
      </c>
      <c r="G592" t="n">
        <v>5.249699836532207</v>
      </c>
      <c r="H592" t="n">
        <v>22.39650004967557</v>
      </c>
      <c r="I592" t="n">
        <v>14.87946182485229</v>
      </c>
      <c r="J592" t="n">
        <v>18.72753370802425</v>
      </c>
      <c r="K592" t="n">
        <v>-11.79915611059746</v>
      </c>
    </row>
    <row r="593">
      <c r="A593" s="2" t="n">
        <v>45812</v>
      </c>
      <c r="B593" t="n">
        <v>16.46151468510926</v>
      </c>
      <c r="C593" t="n">
        <v>-6.579708836660492</v>
      </c>
      <c r="D593" t="n">
        <v>4.099559943497044</v>
      </c>
      <c r="E593" t="n">
        <v>-0.6139504847176624</v>
      </c>
      <c r="F593" t="n">
        <v>49.69918269852091</v>
      </c>
      <c r="G593" t="n">
        <v>4.929669114508073</v>
      </c>
      <c r="H593" t="n">
        <v>21.92219035445693</v>
      </c>
      <c r="I593" t="n">
        <v>13.61069228525873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19.59366822410189</v>
      </c>
      <c r="C594" t="n">
        <v>-3.415244243608562</v>
      </c>
      <c r="D594" t="n">
        <v>6.500927792995959</v>
      </c>
      <c r="E594" t="n">
        <v>2.443222230576092</v>
      </c>
      <c r="F594" t="n">
        <v>51.13269186260205</v>
      </c>
      <c r="G594" t="n">
        <v>10.51225406885516</v>
      </c>
      <c r="H594" t="n">
        <v>26.88029536000423</v>
      </c>
      <c r="I594" t="n">
        <v>16.415115371944</v>
      </c>
      <c r="J594" t="n">
        <v>19.36848084213305</v>
      </c>
      <c r="K594" t="n">
        <v>-6.432567689595936</v>
      </c>
    </row>
    <row r="595">
      <c r="A595" s="2" t="n">
        <v>45814</v>
      </c>
      <c r="B595" t="n">
        <v>19.245859384017</v>
      </c>
      <c r="C595" t="n">
        <v>-2.074718125967445</v>
      </c>
      <c r="D595" t="n">
        <v>6.87384664218389</v>
      </c>
      <c r="E595" t="n">
        <v>4.819920742320893</v>
      </c>
      <c r="F595" t="n">
        <v>52.87582378376376</v>
      </c>
      <c r="G595" t="n">
        <v>14.70618294403208</v>
      </c>
      <c r="H595" t="n">
        <v>26.906991100648</v>
      </c>
      <c r="I595" t="n">
        <v>16.08965923656049</v>
      </c>
      <c r="J595" t="n">
        <v>18.15802106182098</v>
      </c>
      <c r="K595" t="n">
        <v>-3.759958701986332</v>
      </c>
    </row>
    <row r="596">
      <c r="A596" s="2" t="n">
        <v>45817</v>
      </c>
      <c r="B596" t="n">
        <v>18.82133748107728</v>
      </c>
      <c r="C596" t="n">
        <v>-5.401667262471699</v>
      </c>
      <c r="D596" t="n">
        <v>9.355283373266232</v>
      </c>
      <c r="E596" t="n">
        <v>4.614899839879749</v>
      </c>
      <c r="F596" t="n">
        <v>54.4161406817425</v>
      </c>
      <c r="G596" t="n">
        <v>14.71921613799638</v>
      </c>
      <c r="H596" t="n">
        <v>26.47776489175597</v>
      </c>
      <c r="I596" t="n">
        <v>17.68466383405951</v>
      </c>
      <c r="J596" t="n">
        <v>19.95223602572911</v>
      </c>
      <c r="K596" t="n">
        <v>-5.441656142650153</v>
      </c>
    </row>
    <row r="597">
      <c r="A597" s="2" t="n">
        <v>45818</v>
      </c>
      <c r="B597" t="n">
        <v>18.70152343273044</v>
      </c>
      <c r="C597" t="n">
        <v>-2.209033986767717</v>
      </c>
      <c r="D597" t="n">
        <v>17.45371278260011</v>
      </c>
      <c r="E597" t="n">
        <v>4.174906151661251</v>
      </c>
      <c r="F597" t="n">
        <v>55.28978142910645</v>
      </c>
      <c r="G597" t="n">
        <v>18.37678047268931</v>
      </c>
      <c r="H597" t="n">
        <v>28.68441154741603</v>
      </c>
      <c r="I597" t="n">
        <v>19.19891279951074</v>
      </c>
      <c r="J597" t="n">
        <v>20.74836596409644</v>
      </c>
      <c r="K597" t="n">
        <v>-1.928186650936681</v>
      </c>
    </row>
    <row r="598">
      <c r="A598" s="2" t="n">
        <v>45819</v>
      </c>
      <c r="B598" t="n">
        <v>17.07448774424578</v>
      </c>
      <c r="C598" t="n">
        <v>-8.322806561275097</v>
      </c>
      <c r="D598" t="n">
        <v>16.27884148866574</v>
      </c>
      <c r="E598" t="n">
        <v>2.515276776505981</v>
      </c>
      <c r="F598" t="n">
        <v>50.13743822543566</v>
      </c>
      <c r="G598" t="n">
        <v>16.67805247121068</v>
      </c>
      <c r="H598" t="n">
        <v>24.83809285739871</v>
      </c>
      <c r="I598" t="n">
        <v>14.71674413120381</v>
      </c>
      <c r="J598" t="n">
        <v>16.44403849980549</v>
      </c>
      <c r="K598" t="n">
        <v>-6.428150427118585</v>
      </c>
    </row>
    <row r="599">
      <c r="A599" s="2" t="n">
        <v>45820</v>
      </c>
      <c r="B599" t="n">
        <v>17.69817408127938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16.34538730369257</v>
      </c>
      <c r="H599" t="n">
        <v>26.43148179488859</v>
      </c>
      <c r="I599" t="n">
        <v>15.6347364508157</v>
      </c>
      <c r="J599" t="n">
        <v>18.30106690581725</v>
      </c>
      <c r="K599" t="n">
        <v>-6.101310863909726</v>
      </c>
    </row>
    <row r="600">
      <c r="A600" s="2" t="n">
        <v>45821</v>
      </c>
      <c r="B600" t="n">
        <v>16.6364876365688</v>
      </c>
      <c r="C600" t="n">
        <v>-9.08588086602391</v>
      </c>
      <c r="D600" t="n">
        <v>5.920399116842567</v>
      </c>
      <c r="E600" t="n">
        <v>1.383380958368297</v>
      </c>
      <c r="F600" t="n">
        <v>48.27244489666129</v>
      </c>
      <c r="G600" t="n">
        <v>13.05894935483334</v>
      </c>
      <c r="H600" t="n">
        <v>23.24669358901172</v>
      </c>
      <c r="I600" t="n">
        <v>13.04086904085413</v>
      </c>
      <c r="J600" t="n">
        <v>15.45979568529576</v>
      </c>
      <c r="K600" t="n">
        <v>-7.42738045843433</v>
      </c>
    </row>
    <row r="601">
      <c r="A601" s="2" t="n">
        <v>45824</v>
      </c>
      <c r="B601" t="n">
        <v>17.80362619686304</v>
      </c>
      <c r="C601" t="n">
        <v>-8.309312168813953</v>
      </c>
      <c r="D601" t="n">
        <v>5.250105684805995</v>
      </c>
      <c r="E601" t="n">
        <v>0.3713563720478819</v>
      </c>
      <c r="F601" t="n">
        <v>48.32836390259698</v>
      </c>
      <c r="G601" t="n">
        <v>10.9353274004846</v>
      </c>
      <c r="H601" t="n">
        <v>23.5942873372198</v>
      </c>
      <c r="I601" t="n">
        <v>12.4071996295775</v>
      </c>
      <c r="J601" t="n">
        <v>15.51545267674852</v>
      </c>
      <c r="K601" t="n">
        <v>-10.05660022013605</v>
      </c>
    </row>
    <row r="602">
      <c r="A602" s="2" t="n">
        <v>45825</v>
      </c>
      <c r="B602" t="n">
        <v>15.04996249593571</v>
      </c>
      <c r="C602" t="n">
        <v>-11.71837737910786</v>
      </c>
      <c r="D602" t="n">
        <v>2.522471446895502</v>
      </c>
      <c r="E602" t="n">
        <v>-0.915006889368053</v>
      </c>
      <c r="F602" t="n">
        <v>46.98246925268026</v>
      </c>
      <c r="G602" t="n">
        <v>9.832313243703815</v>
      </c>
      <c r="H602" t="n">
        <v>20.97040348663448</v>
      </c>
      <c r="I602" t="n">
        <v>11.04580736682679</v>
      </c>
      <c r="J602" t="n">
        <v>15.3175117118415</v>
      </c>
      <c r="K602" t="n">
        <v>-11.50494306651699</v>
      </c>
    </row>
    <row r="603">
      <c r="A603" s="2" t="n">
        <v>45826</v>
      </c>
      <c r="B603" t="n">
        <v>12.73188559228331</v>
      </c>
      <c r="C603" t="n">
        <v>-11.5016528281044</v>
      </c>
      <c r="D603" t="n">
        <v>1.054578558210473</v>
      </c>
      <c r="E603" t="n">
        <v>-1.956427411564998</v>
      </c>
      <c r="F603" t="n">
        <v>47.99364694935591</v>
      </c>
      <c r="G603" t="n">
        <v>8.998870651013725</v>
      </c>
      <c r="H603" t="n">
        <v>22.23639766088752</v>
      </c>
      <c r="I603" t="n">
        <v>10.37524920525408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13.27709232709309</v>
      </c>
      <c r="C604" t="n">
        <v>-13.72095898534091</v>
      </c>
      <c r="D604" t="n">
        <v>3.23320489787664</v>
      </c>
      <c r="E604" t="n">
        <v>-3.105585668331523</v>
      </c>
      <c r="F604" t="n">
        <v>42.21947821531575</v>
      </c>
      <c r="G604" t="n">
        <v>9.414823752300228</v>
      </c>
      <c r="H604" t="n">
        <v>20.85518057874021</v>
      </c>
      <c r="I604" t="n">
        <v>10.05995092372605</v>
      </c>
      <c r="J604" t="n">
        <v>11.14805085195365</v>
      </c>
      <c r="K604" t="n">
        <v>-12.66212210513688</v>
      </c>
    </row>
    <row r="605">
      <c r="A605" s="2" t="n">
        <v>45828</v>
      </c>
      <c r="B605" t="n">
        <v>14.12401626634447</v>
      </c>
      <c r="C605" t="n">
        <v>-12.85148121323293</v>
      </c>
      <c r="D605" t="n">
        <v>5.088688109257755</v>
      </c>
      <c r="E605" t="n">
        <v>-3.344568469251186</v>
      </c>
      <c r="F605" t="n">
        <v>44.5420955770585</v>
      </c>
      <c r="G605" t="n">
        <v>9.539308451788164</v>
      </c>
      <c r="H605" t="n">
        <v>21.97122509587723</v>
      </c>
      <c r="I605" t="n">
        <v>10.84742770109322</v>
      </c>
      <c r="J605" t="n">
        <v>11.19336382609011</v>
      </c>
      <c r="K605" t="n">
        <v>-13.52466507408092</v>
      </c>
    </row>
    <row r="606">
      <c r="A606" s="2" t="n">
        <v>45831</v>
      </c>
      <c r="B606" t="n">
        <v>12.69728514266675</v>
      </c>
      <c r="C606" t="n">
        <v>-11.50720159587826</v>
      </c>
      <c r="D606" t="n">
        <v>7.412245543871565</v>
      </c>
      <c r="E606" t="n">
        <v>-3.999816897855724</v>
      </c>
      <c r="F606" t="n">
        <v>46.27513876382672</v>
      </c>
      <c r="G606" t="n">
        <v>10.63670383999125</v>
      </c>
      <c r="H606" t="n">
        <v>22.39711026016051</v>
      </c>
      <c r="I606" t="n">
        <v>10.31413854295462</v>
      </c>
      <c r="J606" t="n">
        <v>10.95080914278908</v>
      </c>
      <c r="K606" t="n">
        <v>-11.53671446846265</v>
      </c>
    </row>
    <row r="607">
      <c r="A607" s="2" t="n">
        <v>45832</v>
      </c>
      <c r="B607" t="n">
        <v>13.8193321335873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12.92596131472197</v>
      </c>
      <c r="H607" t="n">
        <v>23.33937245792477</v>
      </c>
      <c r="I607" t="n">
        <v>11.50369416896935</v>
      </c>
      <c r="J607" t="n">
        <v>11.54081872545092</v>
      </c>
      <c r="K607" t="n">
        <v>-9.929155847902605</v>
      </c>
    </row>
    <row r="608">
      <c r="A608" s="2" t="n">
        <v>45833</v>
      </c>
      <c r="B608" t="n">
        <v>14.36158290303744</v>
      </c>
      <c r="C608" t="n">
        <v>-9.893824372612903</v>
      </c>
      <c r="D608" t="n">
        <v>2.650807947758538</v>
      </c>
      <c r="E608" t="n">
        <v>-1.42710696798708</v>
      </c>
      <c r="F608" t="n">
        <v>47.13260124588141</v>
      </c>
      <c r="G608" t="n">
        <v>13.01203900868748</v>
      </c>
      <c r="H608" t="n">
        <v>24.94599007832527</v>
      </c>
      <c r="I608" t="n">
        <v>14.54715163051055</v>
      </c>
      <c r="J608" t="n">
        <v>14.23354141319386</v>
      </c>
      <c r="K608" t="n">
        <v>-10.23917473495807</v>
      </c>
    </row>
    <row r="609">
      <c r="A609" s="2" t="n">
        <v>45834</v>
      </c>
      <c r="B609" t="n">
        <v>15.43719670571284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14.85367476921462</v>
      </c>
      <c r="J609" t="n">
        <v>14.92499004774623</v>
      </c>
      <c r="K609" t="n">
        <v>-9.27614118865664</v>
      </c>
    </row>
    <row r="610">
      <c r="A610" s="2" t="n">
        <v>45835</v>
      </c>
      <c r="B610" t="n">
        <v>17.10246112741471</v>
      </c>
      <c r="C610" t="n">
        <v>-8.012972650795858</v>
      </c>
      <c r="D610" t="n">
        <v>3.70869220875425</v>
      </c>
      <c r="E610" t="n">
        <v>1.789699274156087</v>
      </c>
      <c r="F610" t="n">
        <v>48.21972297737807</v>
      </c>
      <c r="G610" t="n">
        <v>8.068970191371649</v>
      </c>
      <c r="H610" t="n">
        <v>24.05834879394537</v>
      </c>
      <c r="I610" t="n">
        <v>13.96148454684787</v>
      </c>
      <c r="J610" t="n">
        <v>18.77939287206791</v>
      </c>
      <c r="K610" t="n">
        <v>-8.895379299106798</v>
      </c>
    </row>
    <row r="611">
      <c r="A611" s="2" t="n">
        <v>45838</v>
      </c>
      <c r="B611" t="n">
        <v>15.37705915217571</v>
      </c>
      <c r="C611" t="n">
        <v>-6.827031388815419</v>
      </c>
      <c r="D611" t="n">
        <v>4.994231513411562</v>
      </c>
      <c r="E611" t="n">
        <v>2.34657236217346</v>
      </c>
      <c r="F611" t="n">
        <v>50.93283156412453</v>
      </c>
      <c r="G611" t="n">
        <v>6.187440132997324</v>
      </c>
      <c r="H611" t="n">
        <v>24.86746510050493</v>
      </c>
      <c r="I611" t="n">
        <v>12.35348775079082</v>
      </c>
      <c r="J611" t="n">
        <v>21.58203146451334</v>
      </c>
      <c r="K611" t="n">
        <v>-7.401991615043357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3.081741849701092</v>
      </c>
      <c r="E612" t="n">
        <v>4.447311132623066</v>
      </c>
      <c r="F612" t="n">
        <v>51.77229776948715</v>
      </c>
      <c r="G612" t="n">
        <v>5.794923915272521</v>
      </c>
      <c r="H612" t="n">
        <v>24.36440641393003</v>
      </c>
      <c r="I612" t="n">
        <v>10.61146632711121</v>
      </c>
      <c r="J612" t="n">
        <v>23.62800473624556</v>
      </c>
      <c r="K612" t="n">
        <v>-5.704605970305742</v>
      </c>
    </row>
    <row r="613">
      <c r="A613" s="2" t="n">
        <v>45840</v>
      </c>
      <c r="B613" t="n">
        <v>20.51639717943159</v>
      </c>
      <c r="C613" t="n">
        <v>-2.545757821331796</v>
      </c>
      <c r="D613" t="n">
        <v>6.618724393294229</v>
      </c>
      <c r="E613" t="n">
        <v>3.074586374474042</v>
      </c>
      <c r="F613" t="n">
        <v>52.61093213975099</v>
      </c>
      <c r="G613" t="n">
        <v>2.497262477687534</v>
      </c>
      <c r="H613" t="n">
        <v>24.85979457203187</v>
      </c>
      <c r="I613" t="n">
        <v>11.65450709498237</v>
      </c>
      <c r="J613" t="n">
        <v>22.01706824318335</v>
      </c>
      <c r="K613" t="n">
        <v>-5.592927023374605</v>
      </c>
    </row>
    <row r="614">
      <c r="A614" s="2" t="n">
        <v>45841</v>
      </c>
      <c r="B614" t="n">
        <v>22.65942044994527</v>
      </c>
      <c r="C614" t="n">
        <v>-4.264654747225016</v>
      </c>
      <c r="D614" t="n">
        <v>6.798327765647039</v>
      </c>
      <c r="E614" t="n">
        <v>3.845579090707396</v>
      </c>
      <c r="F614" t="n">
        <v>50.51184589682354</v>
      </c>
      <c r="G614" t="n">
        <v>1.442976399948637</v>
      </c>
      <c r="H614" t="n">
        <v>21.09477346217674</v>
      </c>
      <c r="I614" t="n">
        <v>11.46277401045244</v>
      </c>
      <c r="J614" t="n">
        <v>20.60682381659769</v>
      </c>
      <c r="K614" t="n">
        <v>-6.709554932344741</v>
      </c>
    </row>
    <row r="615">
      <c r="A615" s="2" t="n">
        <v>45842</v>
      </c>
      <c r="B615" t="n">
        <v>23.37449320679965</v>
      </c>
      <c r="C615" t="n">
        <v>-1.691698495299565</v>
      </c>
      <c r="D615" t="n">
        <v>6.552653373387018</v>
      </c>
      <c r="E615" t="n">
        <v>4.281935508686052</v>
      </c>
      <c r="F615" t="n">
        <v>50.99388393199889</v>
      </c>
      <c r="G615" t="n">
        <v>3.49419754060194</v>
      </c>
      <c r="H615" t="n">
        <v>23.11404926903817</v>
      </c>
      <c r="I615" t="n">
        <v>11.29203869490245</v>
      </c>
      <c r="J615" t="n">
        <v>22.27554272032426</v>
      </c>
      <c r="K615" t="n">
        <v>-5.978015217555321</v>
      </c>
    </row>
    <row r="616">
      <c r="A616" s="2" t="n">
        <v>45845</v>
      </c>
      <c r="B616" t="n">
        <v>25.27051784204868</v>
      </c>
      <c r="C616" t="n">
        <v>-2.304108132579497</v>
      </c>
      <c r="D616" t="n">
        <v>4.601594085750671</v>
      </c>
      <c r="E616" t="n">
        <v>3.421224866229089</v>
      </c>
      <c r="F616" t="n">
        <v>51.61008164988221</v>
      </c>
      <c r="G616" t="n">
        <v>3.470078470778803</v>
      </c>
      <c r="H616" t="n">
        <v>21.70960706001255</v>
      </c>
      <c r="I616" t="n">
        <v>11.60817376234204</v>
      </c>
      <c r="J616" t="n">
        <v>20.04593871797602</v>
      </c>
      <c r="K616" t="n">
        <v>-6.821954599120838</v>
      </c>
    </row>
    <row r="617">
      <c r="A617" s="2" t="n">
        <v>45846</v>
      </c>
      <c r="B617" t="n">
        <v>22.52077081212911</v>
      </c>
      <c r="C617" t="n">
        <v>-7.353897976103174</v>
      </c>
      <c r="D617" t="n">
        <v>2.464064820764666</v>
      </c>
      <c r="E617" t="n">
        <v>2.237758366719689</v>
      </c>
      <c r="F617" t="n">
        <v>53.11148327782354</v>
      </c>
      <c r="G617" t="n">
        <v>0.4841642011097269</v>
      </c>
      <c r="H617" t="n">
        <v>18.3936477187731</v>
      </c>
      <c r="I617" t="n">
        <v>10.39940478973507</v>
      </c>
      <c r="J617" t="n">
        <v>18.22677040606646</v>
      </c>
      <c r="K617" t="n">
        <v>-10.00663751574119</v>
      </c>
    </row>
    <row r="618">
      <c r="A618" s="2" t="n">
        <v>45847</v>
      </c>
      <c r="B618" t="n">
        <v>20.33736396175032</v>
      </c>
      <c r="C618" t="n">
        <v>-8.930778533966377</v>
      </c>
      <c r="D618" t="n">
        <v>3.672239132250565</v>
      </c>
      <c r="E618" t="n">
        <v>2.678912045812876</v>
      </c>
      <c r="F618" t="n">
        <v>54.62774924299645</v>
      </c>
      <c r="G618" t="n">
        <v>-1.462562903764442</v>
      </c>
      <c r="H618" t="n">
        <v>9.281649021191374</v>
      </c>
      <c r="I618" t="n">
        <v>8.500710677682989</v>
      </c>
      <c r="J618" t="n">
        <v>17.97682685122006</v>
      </c>
      <c r="K618" t="n">
        <v>-13.73374806154547</v>
      </c>
    </row>
    <row r="619">
      <c r="A619" s="2" t="n">
        <v>45848</v>
      </c>
      <c r="B619" t="n">
        <v>16.62602299519118</v>
      </c>
      <c r="C619" t="n">
        <v>-13.3213150007233</v>
      </c>
      <c r="D619" t="n">
        <v>0.7287741491870392</v>
      </c>
      <c r="E619" t="n">
        <v>-0.2416932400584937</v>
      </c>
      <c r="F619" t="n">
        <v>48.74632126470893</v>
      </c>
      <c r="G619" t="n">
        <v>-1.983758051286577</v>
      </c>
      <c r="H619" t="n">
        <v>7.508028946113554</v>
      </c>
      <c r="I619" t="n">
        <v>7.328891441170304</v>
      </c>
      <c r="J619" t="n">
        <v>16.62859215727328</v>
      </c>
      <c r="K619" t="n">
        <v>-16.09301548329052</v>
      </c>
    </row>
    <row r="620">
      <c r="A620" s="2" t="n">
        <v>45849</v>
      </c>
      <c r="B620" t="n">
        <v>14.13995701514446</v>
      </c>
      <c r="C620" t="n">
        <v>-13.83483615539742</v>
      </c>
      <c r="D620" t="n">
        <v>2.195650154918893</v>
      </c>
      <c r="E620" t="n">
        <v>1.784678213360769</v>
      </c>
      <c r="F620" t="n">
        <v>54.04663979522617</v>
      </c>
      <c r="G620" t="n">
        <v>-2.80796672202972</v>
      </c>
      <c r="H620" t="n">
        <v>6.97658514729711</v>
      </c>
      <c r="I620" t="n">
        <v>8.774439893561258</v>
      </c>
      <c r="J620" t="n">
        <v>16.08377943854411</v>
      </c>
      <c r="K620" t="n">
        <v>-15.18023178734604</v>
      </c>
    </row>
    <row r="621">
      <c r="A621" s="2" t="n">
        <v>45852</v>
      </c>
      <c r="B621" t="n">
        <v>14.57249966944849</v>
      </c>
      <c r="C621" t="n">
        <v>-14.54518685601022</v>
      </c>
      <c r="D621" t="n">
        <v>4.574902450223828</v>
      </c>
      <c r="E621" t="n">
        <v>0.0343693445380655</v>
      </c>
      <c r="F621" t="n">
        <v>49.82817760924434</v>
      </c>
      <c r="G621" t="n">
        <v>-3.842237628337331</v>
      </c>
      <c r="H621" t="n">
        <v>6.601140127274707</v>
      </c>
      <c r="I621" t="n">
        <v>7.461733319088082</v>
      </c>
      <c r="J621" t="n">
        <v>17.09363622002624</v>
      </c>
      <c r="K621" t="n">
        <v>-16.69608000086741</v>
      </c>
    </row>
    <row r="622">
      <c r="A622" s="2" t="n">
        <v>45853</v>
      </c>
      <c r="B622" t="n">
        <v>15.78712291541073</v>
      </c>
      <c r="C622" t="n">
        <v>-13.84338780267875</v>
      </c>
      <c r="D622" t="n">
        <v>9.286396310991552</v>
      </c>
      <c r="E622" t="n">
        <v>0.4231238310708374</v>
      </c>
      <c r="F622" t="n">
        <v>47.33120840424594</v>
      </c>
      <c r="G622" t="n">
        <v>-3.192929676001643</v>
      </c>
      <c r="H622" t="n">
        <v>7.244624109368991</v>
      </c>
      <c r="I622" t="n">
        <v>9.421747374824196</v>
      </c>
      <c r="J622" t="n">
        <v>17.65981685049891</v>
      </c>
      <c r="K622" t="n">
        <v>-17.80168497541716</v>
      </c>
    </row>
    <row r="623">
      <c r="A623" s="2" t="n">
        <v>45854</v>
      </c>
      <c r="B623" t="n">
        <v>15.41961830575718</v>
      </c>
      <c r="C623" t="n">
        <v>-12.51991704616515</v>
      </c>
      <c r="D623" t="n">
        <v>11.45894187369192</v>
      </c>
      <c r="E623" t="n">
        <v>-0.1187161972390105</v>
      </c>
      <c r="F623" t="n">
        <v>49.98202177349771</v>
      </c>
      <c r="G623" t="n">
        <v>-3.340343019548053</v>
      </c>
      <c r="H623" t="n">
        <v>6.672631469543266</v>
      </c>
      <c r="I623" t="n">
        <v>8.887565516212991</v>
      </c>
      <c r="J623" t="n">
        <v>18.07453195805986</v>
      </c>
      <c r="K623" t="n">
        <v>-16.50693350235796</v>
      </c>
    </row>
    <row r="624">
      <c r="A624" s="2" t="n">
        <v>45855</v>
      </c>
      <c r="B624" t="n">
        <v>16.02654937638736</v>
      </c>
      <c r="C624" t="n">
        <v>-13.01202540681394</v>
      </c>
      <c r="D624" t="n">
        <v>13.3373643912037</v>
      </c>
      <c r="E624" t="n">
        <v>-0.0734812931677653</v>
      </c>
      <c r="F624" t="n">
        <v>50.51170175590476</v>
      </c>
      <c r="G624" t="n">
        <v>-4.855457150709319</v>
      </c>
      <c r="H624" t="n">
        <v>9.262911415993758</v>
      </c>
      <c r="I624" t="n">
        <v>9.003165501153365</v>
      </c>
      <c r="J624" t="n">
        <v>20.01748032767263</v>
      </c>
      <c r="K624" t="n">
        <v>-16.16380246428374</v>
      </c>
    </row>
    <row r="625">
      <c r="A625" s="2" t="n">
        <v>45856</v>
      </c>
      <c r="B625" t="n">
        <v>13.79195140818665</v>
      </c>
      <c r="C625" t="n">
        <v>-17.11822246320646</v>
      </c>
      <c r="D625" t="n">
        <v>11.17448743380327</v>
      </c>
      <c r="E625" t="n">
        <v>-0.4193677837998178</v>
      </c>
      <c r="F625" t="n">
        <v>48.02673462601958</v>
      </c>
      <c r="G625" t="n">
        <v>-6.327005635282934</v>
      </c>
      <c r="H625" t="n">
        <v>5.888482564120223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12.74040221119039</v>
      </c>
      <c r="C626" t="n">
        <v>-16.96145872087562</v>
      </c>
      <c r="D626" t="n">
        <v>11.82164143609512</v>
      </c>
      <c r="E626" t="n">
        <v>-0.5379132693532518</v>
      </c>
      <c r="F626" t="n">
        <v>47.21817858736968</v>
      </c>
      <c r="G626" t="n">
        <v>-4.658652959920861</v>
      </c>
      <c r="H626" t="n">
        <v>4.116409378228281</v>
      </c>
      <c r="I626" t="n">
        <v>8.155724259802444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11.45638345886031</v>
      </c>
      <c r="C627" t="n">
        <v>-17.58455032879804</v>
      </c>
      <c r="D627" t="n">
        <v>12.97135639369285</v>
      </c>
      <c r="E627" t="n">
        <v>-0.9330238063483542</v>
      </c>
      <c r="F627" t="n">
        <v>45.12275157918266</v>
      </c>
      <c r="G627" t="n">
        <v>-6.421878779220602</v>
      </c>
      <c r="H627" t="n">
        <v>4.729673608928731</v>
      </c>
      <c r="I627" t="n">
        <v>6.23614507143575</v>
      </c>
      <c r="J627" t="n">
        <v>15.67027994805697</v>
      </c>
      <c r="K627" t="n">
        <v>-19.10460432481571</v>
      </c>
    </row>
    <row r="628">
      <c r="A628" s="2" t="n">
        <v>45861</v>
      </c>
      <c r="B628" t="n">
        <v>15.87804368177563</v>
      </c>
      <c r="C628" t="n">
        <v>-16.03546550897401</v>
      </c>
      <c r="D628" t="n">
        <v>18.58016371934963</v>
      </c>
      <c r="E628" t="n">
        <v>1.101831931170349</v>
      </c>
      <c r="F628" t="n">
        <v>48.10020994935626</v>
      </c>
      <c r="G628" t="n">
        <v>-5.416568591553195</v>
      </c>
      <c r="H628" t="n">
        <v>7.491673048931302</v>
      </c>
      <c r="I628" t="n">
        <v>8.25945444833598</v>
      </c>
      <c r="J628" t="n">
        <v>21.78566695675002</v>
      </c>
      <c r="K628" t="n">
        <v>-15.7368844997684</v>
      </c>
    </row>
    <row r="629">
      <c r="A629" s="2" t="n">
        <v>45862</v>
      </c>
      <c r="B629" t="n">
        <v>15.35577234488905</v>
      </c>
      <c r="C629" t="n">
        <v>-17.13956787905403</v>
      </c>
      <c r="D629" t="n">
        <v>18.72122060752299</v>
      </c>
      <c r="E629" t="n">
        <v>1.7815494533439</v>
      </c>
      <c r="F629" t="n">
        <v>46.84489925133091</v>
      </c>
      <c r="G629" t="n">
        <v>-5.955936167246801</v>
      </c>
      <c r="H629" t="n">
        <v>7.538917568994052</v>
      </c>
      <c r="I629" t="n">
        <v>7.588157776006499</v>
      </c>
      <c r="J629" t="n">
        <v>17.3048875784718</v>
      </c>
      <c r="K629" t="n">
        <v>-15.66649848551117</v>
      </c>
    </row>
    <row r="630">
      <c r="A630" s="2" t="n">
        <v>45863</v>
      </c>
      <c r="B630" t="n">
        <v>16.97419526396289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-6.33615212412344</v>
      </c>
      <c r="H630" t="n">
        <v>9.063015822775021</v>
      </c>
      <c r="I630" t="n">
        <v>7.072046107272856</v>
      </c>
      <c r="J630" t="n">
        <v>15.93394546995892</v>
      </c>
      <c r="K630" t="n">
        <v>-13.82267943895311</v>
      </c>
    </row>
    <row r="631">
      <c r="A631" s="2" t="n">
        <v>45866</v>
      </c>
      <c r="B631" t="n">
        <v>14.87914385228965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-5.019322550649186</v>
      </c>
      <c r="H631" t="n">
        <v>8.649432453906037</v>
      </c>
      <c r="I631" t="n">
        <v>6.091312216075928</v>
      </c>
      <c r="J631" t="n">
        <v>16.28165833211657</v>
      </c>
      <c r="K631" t="n">
        <v>-15.74039547476636</v>
      </c>
    </row>
    <row r="632">
      <c r="A632" s="2" t="n">
        <v>45867</v>
      </c>
      <c r="B632" t="n">
        <v>17.10392311454807</v>
      </c>
      <c r="C632" t="n">
        <v>-15.02055148985264</v>
      </c>
      <c r="D632" t="n">
        <v>10.17888962871365</v>
      </c>
      <c r="E632" t="n">
        <v>6.949931046307811</v>
      </c>
      <c r="F632" t="n">
        <v>48.4069754553869</v>
      </c>
      <c r="G632" t="n">
        <v>-4.566947371516128</v>
      </c>
      <c r="H632" t="n">
        <v>10.91973339642751</v>
      </c>
      <c r="I632" t="n">
        <v>3.642291423619581</v>
      </c>
      <c r="J632" t="n">
        <v>23.31952594944205</v>
      </c>
      <c r="K632" t="n">
        <v>-16.34134891852941</v>
      </c>
    </row>
    <row r="633">
      <c r="A633" s="2" t="n">
        <v>45868</v>
      </c>
      <c r="B633" t="n">
        <v>12.11566675908713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-5.483294876110467</v>
      </c>
      <c r="H633" t="n">
        <v>8.488255727458904</v>
      </c>
      <c r="I633" t="n">
        <v>2.084921451523214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12.54924262767623</v>
      </c>
      <c r="C634" t="n">
        <v>-18.87544621533783</v>
      </c>
      <c r="D634" t="n">
        <v>8.310980056438066</v>
      </c>
      <c r="E634" t="n">
        <v>1.967829612955319</v>
      </c>
      <c r="F634" t="n">
        <v>35.38587016852743</v>
      </c>
      <c r="G634" t="n">
        <v>-6.553563395552509</v>
      </c>
      <c r="H634" t="n">
        <v>4.295634745873977</v>
      </c>
      <c r="I634" t="n">
        <v>-0.03553476685512758</v>
      </c>
      <c r="J634" t="n">
        <v>18.12971564276591</v>
      </c>
      <c r="K634" t="n">
        <v>-20.63198191351926</v>
      </c>
    </row>
    <row r="635">
      <c r="A635" s="2" t="n">
        <v>45870</v>
      </c>
      <c r="B635" t="n">
        <v>11.02565972066727</v>
      </c>
      <c r="C635" t="n">
        <v>-22.84110707415479</v>
      </c>
      <c r="D635" t="n">
        <v>6.721988621531216</v>
      </c>
      <c r="E635" t="n">
        <v>0.1852148781728458</v>
      </c>
      <c r="F635" t="n">
        <v>30.88824172007423</v>
      </c>
      <c r="G635" t="n">
        <v>-9.735884057339049</v>
      </c>
      <c r="H635" t="n">
        <v>0.8812793453387702</v>
      </c>
      <c r="I635" t="n">
        <v>-3.331063054065597</v>
      </c>
      <c r="J635" t="n">
        <v>19.3752301691239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8.783925924546821</v>
      </c>
      <c r="C637" t="n">
        <v>-24.67459625273142</v>
      </c>
      <c r="D637" t="n">
        <v>5.101586805207292</v>
      </c>
      <c r="E637" t="n">
        <v>-1.133481035426487</v>
      </c>
      <c r="F637" t="n">
        <v>31.7167466737605</v>
      </c>
      <c r="G637" t="n">
        <v>-11.25773864200496</v>
      </c>
      <c r="H637" t="n">
        <v>-3.95493390867353</v>
      </c>
      <c r="I637" t="n">
        <v>-3.956318416031523</v>
      </c>
      <c r="J637" t="n">
        <v>13.07573441910386</v>
      </c>
      <c r="K637" t="n">
        <v>-21.76172428505698</v>
      </c>
    </row>
    <row r="638">
      <c r="A638" s="2" t="n">
        <v>45875</v>
      </c>
      <c r="B638" t="n">
        <v>7.460106570020675</v>
      </c>
      <c r="C638" t="n">
        <v>-25.704980526427</v>
      </c>
      <c r="D638" t="n">
        <v>1.342843162987784</v>
      </c>
      <c r="E638" t="n">
        <v>-1.714975261043827</v>
      </c>
      <c r="F638" t="n">
        <v>23.44459557550871</v>
      </c>
      <c r="G638" t="n">
        <v>-13.53649536399506</v>
      </c>
      <c r="H638" t="n">
        <v>-5.005484306180074</v>
      </c>
      <c r="I638" t="n">
        <v>-7.019524203886684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7.530019124562815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-11.3030943674127</v>
      </c>
      <c r="H639" t="n">
        <v>0.4127836299875565</v>
      </c>
      <c r="I639" t="n">
        <v>-6.221030095960334</v>
      </c>
      <c r="J639" t="n">
        <v>14.65349686139898</v>
      </c>
      <c r="K639" t="n">
        <v>-22.18085619916014</v>
      </c>
    </row>
    <row r="640">
      <c r="A640" s="2" t="n">
        <v>45877</v>
      </c>
      <c r="B640" t="n">
        <v>6.724920699110415</v>
      </c>
      <c r="C640" t="n">
        <v>-25.37016451134403</v>
      </c>
      <c r="D640" t="n">
        <v>2.782985927705428</v>
      </c>
      <c r="E640" t="n">
        <v>-1.973241808982484</v>
      </c>
      <c r="F640" t="n">
        <v>23.07342207472687</v>
      </c>
      <c r="G640" t="n">
        <v>-10.45899556283496</v>
      </c>
      <c r="H640" t="n">
        <v>1.003747054706228</v>
      </c>
      <c r="I640" t="n">
        <v>-6.197819257364989</v>
      </c>
      <c r="J640" t="n">
        <v>12.02812292900897</v>
      </c>
      <c r="K640" t="n">
        <v>-22.87416279010308</v>
      </c>
    </row>
    <row r="641">
      <c r="A641" s="2" t="n">
        <v>45880</v>
      </c>
      <c r="B641" t="n">
        <v>8.334242183722074</v>
      </c>
      <c r="C641" t="n">
        <v>-27.86729436109501</v>
      </c>
      <c r="D641" t="n">
        <v>-1.237592780426511</v>
      </c>
      <c r="E641" t="n">
        <v>-2.103256302217882</v>
      </c>
      <c r="F641" t="n">
        <v>21.68772806083064</v>
      </c>
      <c r="G641" t="n">
        <v>-11.40830009980767</v>
      </c>
      <c r="H641" t="n">
        <v>-1.882931942538069</v>
      </c>
      <c r="I641" t="n">
        <v>-6.401457976576486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10.94444231958935</v>
      </c>
      <c r="C642" t="n">
        <v>-28.19765450600248</v>
      </c>
      <c r="D642" t="n">
        <v>4.783877488222776</v>
      </c>
      <c r="E642" t="n">
        <v>-2.044368986193512</v>
      </c>
      <c r="F642" t="n">
        <v>23.86270974051774</v>
      </c>
      <c r="G642" t="n">
        <v>-11.50286172196865</v>
      </c>
      <c r="H642" t="n">
        <v>-4.627964807204576</v>
      </c>
      <c r="I642" t="n">
        <v>-5.739694685775676</v>
      </c>
      <c r="J642" t="n">
        <v>9.837874988323936</v>
      </c>
      <c r="K642" t="n">
        <v>-24.4491752987586</v>
      </c>
    </row>
    <row r="643">
      <c r="A643" s="2" t="n">
        <v>45882</v>
      </c>
      <c r="B643" t="n">
        <v>18.87888550412917</v>
      </c>
      <c r="C643" t="n">
        <v>-25.34680851477438</v>
      </c>
      <c r="D643" t="n">
        <v>7.057925788394792</v>
      </c>
      <c r="E643" t="n">
        <v>0.1857517810866849</v>
      </c>
      <c r="F643" t="n">
        <v>26.88077514602105</v>
      </c>
      <c r="G643" t="n">
        <v>-10.0770498861107</v>
      </c>
      <c r="H643" t="n">
        <v>-5.269528531703926</v>
      </c>
      <c r="I643" t="n">
        <v>-4.620930826759729</v>
      </c>
      <c r="J643" t="n">
        <v>9.422339243427324</v>
      </c>
      <c r="K643" t="n">
        <v>-23.13592258095895</v>
      </c>
    </row>
    <row r="644">
      <c r="A644" s="2" t="n">
        <v>45883</v>
      </c>
      <c r="B644" t="n">
        <v>20.64163775773103</v>
      </c>
      <c r="C644" t="n">
        <v>-25.59396118264755</v>
      </c>
      <c r="D644" t="n">
        <v>6.476343924088734</v>
      </c>
      <c r="E644" t="n">
        <v>-0.349426879153758</v>
      </c>
      <c r="F644" t="n">
        <v>25.9542728073298</v>
      </c>
      <c r="G644" t="n">
        <v>-7.907899740808033</v>
      </c>
      <c r="H644" t="n">
        <v>-5.901974438012947</v>
      </c>
      <c r="I644" t="n">
        <v>-4.448014362794073</v>
      </c>
      <c r="J644" t="n">
        <v>9.617366167957076</v>
      </c>
      <c r="K644" t="n">
        <v>-20.01543163968435</v>
      </c>
    </row>
    <row r="645">
      <c r="A645" s="2" t="n">
        <v>45887</v>
      </c>
      <c r="B645" t="n">
        <v>19.06403010400959</v>
      </c>
      <c r="C645" t="n">
        <v>-27.38816912126508</v>
      </c>
      <c r="D645" t="n">
        <v>8.213308075653591</v>
      </c>
      <c r="E645" t="n">
        <v>-0.09661641983668146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9.623707641581202</v>
      </c>
      <c r="K645" t="n">
        <v>-15.1133048813028</v>
      </c>
    </row>
    <row r="646">
      <c r="A646" s="2" t="n">
        <v>45888</v>
      </c>
      <c r="B646" t="n">
        <v>20.5775359757618</v>
      </c>
      <c r="C646" t="n">
        <v>-28.02589732581086</v>
      </c>
      <c r="D646" t="n">
        <v>11.19685596396101</v>
      </c>
      <c r="E646" t="n">
        <v>0.1052443726393015</v>
      </c>
      <c r="F646" t="n">
        <v>30.99918165677211</v>
      </c>
      <c r="G646" t="n">
        <v>-7.948703057456353</v>
      </c>
      <c r="H646" t="n">
        <v>-4.489318172219258</v>
      </c>
      <c r="I646" t="n">
        <v>-5.733651863995481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18.20505595318371</v>
      </c>
      <c r="C647" t="n">
        <v>-30.10627429269378</v>
      </c>
      <c r="D647" t="n">
        <v>5.566975248126682</v>
      </c>
      <c r="E647" t="n">
        <v>-0.855532580448648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10.48928640984317</v>
      </c>
      <c r="K647" t="n">
        <v>-16.25077331562881</v>
      </c>
    </row>
    <row r="648">
      <c r="A648" s="2" t="n">
        <v>45890</v>
      </c>
      <c r="B648" t="n">
        <v>18.18570962195765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-5.279973502388402</v>
      </c>
      <c r="J648" t="n">
        <v>9.956927055925767</v>
      </c>
      <c r="K648" t="n">
        <v>-15.85360003187133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3.005089080624401</v>
      </c>
      <c r="F649" t="n">
        <v>30.83451368933141</v>
      </c>
      <c r="G649" t="n">
        <v>-7.707242936973713</v>
      </c>
      <c r="H649" t="n">
        <v>-5.167324066747758</v>
      </c>
      <c r="I649" t="n">
        <v>-6.183273924282517</v>
      </c>
      <c r="J649" t="n">
        <v>10.6650179102197</v>
      </c>
      <c r="K649" t="n">
        <v>-16.14245275267092</v>
      </c>
    </row>
    <row r="650">
      <c r="A650" s="2" t="n">
        <v>45894</v>
      </c>
      <c r="B650" t="n">
        <v>16.58238556159637</v>
      </c>
      <c r="C650" t="n">
        <v>-29.11632242214635</v>
      </c>
      <c r="D650" t="n">
        <v>1.529935929052861</v>
      </c>
      <c r="E650" t="n">
        <v>1.486555865214556</v>
      </c>
      <c r="F650" t="n">
        <v>28.0801574945748</v>
      </c>
      <c r="G650" t="n">
        <v>-8.52729312142343</v>
      </c>
      <c r="H650" t="n">
        <v>-6.562946239725531</v>
      </c>
      <c r="I650" t="n">
        <v>-5.240654378791931</v>
      </c>
      <c r="J650" t="n">
        <v>10.72762113485923</v>
      </c>
      <c r="K650" t="n">
        <v>-14.16493073688874</v>
      </c>
    </row>
    <row r="651">
      <c r="A651" s="2" t="n">
        <v>45895</v>
      </c>
      <c r="B651" t="n">
        <v>14.4053325469373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-8.79594849819515</v>
      </c>
      <c r="H651" t="n">
        <v>-8.184616352010899</v>
      </c>
      <c r="I651" t="n">
        <v>-7.73459615198454</v>
      </c>
      <c r="J651" t="n">
        <v>8.244491211565496</v>
      </c>
      <c r="K651" t="n">
        <v>-17.42769844101047</v>
      </c>
    </row>
    <row r="652">
      <c r="A652" s="2" t="n">
        <v>45897</v>
      </c>
      <c r="B652" t="n">
        <v>12.94526766585484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-8.851112611804679</v>
      </c>
      <c r="H652" t="n">
        <v>-8.565254066711425</v>
      </c>
      <c r="I652" t="n">
        <v>-9.868643638190743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12.54451662017766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-9.199698078688945</v>
      </c>
      <c r="J653" t="n">
        <v>7.526373416343279</v>
      </c>
      <c r="K653" t="n">
        <v>-10.47965660596591</v>
      </c>
    </row>
    <row r="654">
      <c r="A654" s="2" t="n">
        <v>45901</v>
      </c>
      <c r="B654" t="n">
        <v>13.4297708331931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7.648114067236689</v>
      </c>
      <c r="K654" t="n">
        <v>-10.0378973776279</v>
      </c>
    </row>
    <row r="655">
      <c r="A655" s="2" t="n">
        <v>45902</v>
      </c>
      <c r="B655" t="n">
        <v>13.66883500433023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-9.873042700045776</v>
      </c>
      <c r="H655" t="n">
        <v>-13.59977130817012</v>
      </c>
      <c r="I655" t="n">
        <v>-12.8064539638137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13.11989427205063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-11.43606311676718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14.34572182018368</v>
      </c>
      <c r="C657" t="n">
        <v>-33.73971625751604</v>
      </c>
      <c r="D657" t="n">
        <v>-0.4936935770249229</v>
      </c>
      <c r="E657" t="n">
        <v>-3.640414839965145</v>
      </c>
      <c r="F657" t="n">
        <v>20.95699332387129</v>
      </c>
      <c r="G657" t="n">
        <v>-10.33394629227821</v>
      </c>
      <c r="H657" t="n">
        <v>-12.89791116073712</v>
      </c>
      <c r="I657" t="n">
        <v>-12.32805269620867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13.74253219403396</v>
      </c>
      <c r="C658" t="n">
        <v>-32.55772273155642</v>
      </c>
      <c r="D658" t="n">
        <v>0.2163787089614067</v>
      </c>
      <c r="E658" t="n">
        <v>-4.655270937957456</v>
      </c>
      <c r="F658" t="n">
        <v>19.84396288050867</v>
      </c>
      <c r="G658" t="n">
        <v>-7.151155882688654</v>
      </c>
      <c r="H658" t="n">
        <v>-12.39547442812513</v>
      </c>
      <c r="I658" t="n">
        <v>-11.42478570002467</v>
      </c>
      <c r="J658" t="n">
        <v>5.368589714538641</v>
      </c>
      <c r="K658" t="n">
        <v>-7.744686092976172</v>
      </c>
    </row>
    <row r="659">
      <c r="A659" s="2" t="n">
        <v>45908</v>
      </c>
      <c r="B659" t="n">
        <v>14.06376505481333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-11.90925058953883</v>
      </c>
      <c r="J659" t="n">
        <v>6.476961618231059</v>
      </c>
      <c r="K659" t="n">
        <v>-8.328911719441855</v>
      </c>
    </row>
    <row r="660">
      <c r="A660" s="2" t="n">
        <v>45909</v>
      </c>
      <c r="B660" t="n">
        <v>13.21183955337213</v>
      </c>
      <c r="C660" t="n">
        <v>-32.40534460423518</v>
      </c>
      <c r="D660" t="n">
        <v>-3.798802798121304</v>
      </c>
      <c r="E660" t="n">
        <v>-5.068432149197455</v>
      </c>
      <c r="F660" t="n">
        <v>18.31087086374343</v>
      </c>
      <c r="G660" t="n">
        <v>-4.26907611649523</v>
      </c>
      <c r="H660" t="n">
        <v>-13.51526980035599</v>
      </c>
      <c r="I660" t="n">
        <v>-12.34613226606254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-11.94744425812823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14.39080540471629</v>
      </c>
      <c r="C662" t="n">
        <v>-27.58139970074794</v>
      </c>
      <c r="D662" t="n">
        <v>-2.452039568890729</v>
      </c>
      <c r="E662" t="n">
        <v>-2.084168479187609</v>
      </c>
      <c r="F662" t="n">
        <v>17.61632048612745</v>
      </c>
      <c r="G662" t="n">
        <v>-1.654806621229044</v>
      </c>
      <c r="H662" t="n">
        <v>-11.35101188985382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15.08637702128068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-10.43738073854066</v>
      </c>
      <c r="J663" t="n">
        <v>4.947488582654547</v>
      </c>
      <c r="K663" t="n">
        <v>-4.295800453198007</v>
      </c>
    </row>
    <row r="664">
      <c r="A664" s="2" t="n">
        <v>45915</v>
      </c>
      <c r="B664" t="n">
        <v>13.23438040036427</v>
      </c>
      <c r="C664" t="n">
        <v>-27.27677600196768</v>
      </c>
      <c r="D664" t="n">
        <v>-7.209259958901814</v>
      </c>
      <c r="E664" t="n">
        <v>-4.115224830165253</v>
      </c>
      <c r="F664" t="n">
        <v>12.12818115948147</v>
      </c>
      <c r="G664" t="n">
        <v>-1.581115028409397</v>
      </c>
      <c r="H664" t="n">
        <v>-7.371027503719318</v>
      </c>
      <c r="I664" t="n">
        <v>-11.94707779690605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14.10705572223812</v>
      </c>
      <c r="C665" t="n">
        <v>-27.31209196613908</v>
      </c>
      <c r="D665" t="n">
        <v>-6.389400767422093</v>
      </c>
      <c r="E665" t="n">
        <v>-3.236173561168276</v>
      </c>
      <c r="F665" t="n">
        <v>12.64819825905417</v>
      </c>
      <c r="G665" t="n">
        <v>-0.2865168271498075</v>
      </c>
      <c r="H665" t="n">
        <v>-6.555566045691674</v>
      </c>
      <c r="I665" t="n">
        <v>-11.92830260848782</v>
      </c>
      <c r="J665" t="n">
        <v>3.909281634743778</v>
      </c>
      <c r="K665" t="n">
        <v>-5.954480360826708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3.505181067205587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-2.65402017109585</v>
      </c>
      <c r="E667" t="n">
        <v>-3.894751651188044</v>
      </c>
      <c r="F667" t="n">
        <v>11.66068755954885</v>
      </c>
      <c r="G667" t="n">
        <v>-0.07890844828944976</v>
      </c>
      <c r="H667" t="n">
        <v>-8.735883719229243</v>
      </c>
      <c r="I667" t="n">
        <v>-10.23626615566382</v>
      </c>
      <c r="J667" t="n">
        <v>4.356271026122327</v>
      </c>
      <c r="K667" t="n">
        <v>-5.247562491368596</v>
      </c>
    </row>
    <row r="668">
      <c r="A668" s="2" t="n">
        <v>45919</v>
      </c>
      <c r="B668" t="n">
        <v>11.3235341132893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0.04981505104530992</v>
      </c>
      <c r="H668" t="n">
        <v>-8.147304897050523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10.7278930331518</v>
      </c>
      <c r="C669" t="n">
        <v>-27.7532633891892</v>
      </c>
      <c r="D669" t="n">
        <v>-3.516247057217514</v>
      </c>
      <c r="E669" t="n">
        <v>-6.766711186627028</v>
      </c>
      <c r="F669" t="n">
        <v>12.25269299187957</v>
      </c>
      <c r="G669" t="n">
        <v>-1.257318981532007</v>
      </c>
      <c r="H669" t="n">
        <v>-11.16689949568124</v>
      </c>
      <c r="I669" t="n">
        <v>-11.07913457195431</v>
      </c>
      <c r="J669" t="n">
        <v>6.897138547579051</v>
      </c>
      <c r="K669" t="n">
        <v>-5.705552912422163</v>
      </c>
    </row>
    <row r="670">
      <c r="A670" s="2" t="n">
        <v>45923</v>
      </c>
      <c r="B670" t="n">
        <v>9.505794719022308</v>
      </c>
      <c r="C670" t="n">
        <v>-27.61808163378382</v>
      </c>
      <c r="D670" t="n">
        <v>-1.009030992705851</v>
      </c>
      <c r="E670" t="n">
        <v>-6.550433512402398</v>
      </c>
      <c r="F670" t="n">
        <v>11.14254549921301</v>
      </c>
      <c r="G670" t="n">
        <v>0.2388973303336206</v>
      </c>
      <c r="H670" t="n">
        <v>-9.234690552550495</v>
      </c>
      <c r="I670" t="n">
        <v>-10.32501571463922</v>
      </c>
      <c r="J670" t="n">
        <v>9.744682627679047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8.885230546780676</v>
      </c>
      <c r="K671" t="n">
        <v>-0.6242327181014362</v>
      </c>
    </row>
    <row r="672">
      <c r="A672" s="2" t="n">
        <v>45925</v>
      </c>
      <c r="B672" t="n">
        <v>7.933543382300257</v>
      </c>
      <c r="C672" t="n">
        <v>-26.41307827046221</v>
      </c>
      <c r="D672" t="n">
        <v>-2.442611382149495</v>
      </c>
      <c r="E672" t="n">
        <v>-6.885112670965643</v>
      </c>
      <c r="F672" t="n">
        <v>8.679557961127315</v>
      </c>
      <c r="G672" t="n">
        <v>-2.056310171573517</v>
      </c>
      <c r="H672" t="n">
        <v>-8.179023845435907</v>
      </c>
      <c r="I672" t="n">
        <v>-11.96048210293675</v>
      </c>
      <c r="J672" t="n">
        <v>3.126766617097099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-8.369626340433156</v>
      </c>
      <c r="E673" t="n">
        <v>-8.607962446186013</v>
      </c>
      <c r="F673" t="n">
        <v>6.375697422689486</v>
      </c>
      <c r="G673" t="n">
        <v>-5.247820641708378</v>
      </c>
      <c r="H673" t="n">
        <v>-11.47941576762507</v>
      </c>
      <c r="I673" t="n">
        <v>-14.0217410748972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-14.12979156465381</v>
      </c>
      <c r="J674" t="n">
        <v>4.337554632774743</v>
      </c>
      <c r="K674" t="n">
        <v>-4.572792692613747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-13.97245599564435</v>
      </c>
      <c r="J675" t="n">
        <v>6.130686084058334</v>
      </c>
      <c r="K675" t="n">
        <v>-6.610745855239674</v>
      </c>
    </row>
    <row r="676">
      <c r="A676" s="2" t="n">
        <v>45931</v>
      </c>
      <c r="B676" t="n">
        <v>4.090654581835929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-15.51122341534303</v>
      </c>
      <c r="J677" t="n">
        <v>1.902407784617055</v>
      </c>
      <c r="K677" t="n">
        <v>-7.094070291133137</v>
      </c>
    </row>
    <row r="678">
      <c r="A678" s="2" t="n">
        <v>45936</v>
      </c>
      <c r="B678" t="n">
        <v>6.716177458356642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-6.94659144934755</v>
      </c>
      <c r="H678" t="n">
        <v>-11.03331132709796</v>
      </c>
      <c r="I678" t="n">
        <v>-13.31540350218957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5.975521187839417</v>
      </c>
      <c r="K679" t="n">
        <v>-7.50990289902801</v>
      </c>
    </row>
    <row r="680">
      <c r="A680" s="2" t="n">
        <v>45938</v>
      </c>
      <c r="B680" t="n">
        <v>11.24693014173497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-7.779538909394978</v>
      </c>
      <c r="H680" t="n">
        <v>-12.18850696835131</v>
      </c>
      <c r="I680" t="n">
        <v>-13.81654640541691</v>
      </c>
      <c r="J680" t="n">
        <v>6.235907879006852</v>
      </c>
      <c r="K680" t="n">
        <v>-6.716764358205552</v>
      </c>
    </row>
    <row r="681">
      <c r="A681" s="2" t="n">
        <v>45939</v>
      </c>
      <c r="B681" t="n">
        <v>13.90909570465799</v>
      </c>
      <c r="C681" t="n">
        <v>-23.32431645450285</v>
      </c>
      <c r="D681" t="n">
        <v>1.911734503010254</v>
      </c>
      <c r="E681" t="n">
        <v>-5.792924252199616</v>
      </c>
      <c r="F681" t="n">
        <v>13.53542909302012</v>
      </c>
      <c r="G681" t="n">
        <v>-5.475982518915801</v>
      </c>
      <c r="H681" t="n">
        <v>-10.39347201096448</v>
      </c>
      <c r="I681" t="n">
        <v>-12.35896089923404</v>
      </c>
      <c r="J681" t="n">
        <v>3.208557757798491</v>
      </c>
      <c r="K681" t="n">
        <v>-4.871440255763715</v>
      </c>
    </row>
    <row r="682">
      <c r="A682" s="2" t="n">
        <v>45940</v>
      </c>
      <c r="B682" t="n">
        <v>13.70941525855696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4.758421617395769</v>
      </c>
      <c r="K682" t="n">
        <v>-4.361079281272707</v>
      </c>
    </row>
    <row r="683">
      <c r="A683" s="2" t="n">
        <v>45943</v>
      </c>
      <c r="B683" t="n">
        <v>11.08245371078878</v>
      </c>
      <c r="C683" t="n">
        <v>-23.482490723162</v>
      </c>
      <c r="D683" t="n">
        <v>2.091373391646112</v>
      </c>
      <c r="E683" t="n">
        <v>-3.681167111652472</v>
      </c>
      <c r="F683" t="n">
        <v>18.72710860949802</v>
      </c>
      <c r="G683" t="n">
        <v>-4.567545570981968</v>
      </c>
      <c r="H683" t="n">
        <v>-10.47756942743122</v>
      </c>
      <c r="I683" t="n">
        <v>-12.16231369358438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11.00057520903674</v>
      </c>
      <c r="C684" t="n">
        <v>-25.19563527915813</v>
      </c>
      <c r="D684" t="n">
        <v>1.518647479327817</v>
      </c>
      <c r="E684" t="n">
        <v>-6.641933224894492</v>
      </c>
      <c r="F684" t="n">
        <v>10.0358967886127</v>
      </c>
      <c r="G684" t="n">
        <v>-6.588504161328923</v>
      </c>
      <c r="H684" t="n">
        <v>-14.72850084886611</v>
      </c>
      <c r="I684" t="n">
        <v>-13.51739909632997</v>
      </c>
      <c r="J684" t="n">
        <v>-0.02883894007771337</v>
      </c>
      <c r="K684" t="n">
        <v>-7.028900474877031</v>
      </c>
    </row>
    <row r="685">
      <c r="A685" s="2" t="n">
        <v>45945</v>
      </c>
      <c r="B685" t="n">
        <v>12.82594291684918</v>
      </c>
      <c r="C685" t="n">
        <v>-24.06542477895633</v>
      </c>
      <c r="D685" t="n">
        <v>3.203159788956933</v>
      </c>
      <c r="E685" t="n">
        <v>-2.690059775088982</v>
      </c>
      <c r="F685" t="n">
        <v>11.12020934616127</v>
      </c>
      <c r="G685" t="n">
        <v>-5.803035181282823</v>
      </c>
      <c r="H685" t="n">
        <v>-9.378827406414757</v>
      </c>
      <c r="I685" t="n">
        <v>-11.50545179782935</v>
      </c>
      <c r="J685" t="n">
        <v>3.597741222274564</v>
      </c>
      <c r="K685" t="n">
        <v>-6.481049760381796</v>
      </c>
    </row>
    <row r="686">
      <c r="A686" s="2" t="n">
        <v>45946</v>
      </c>
      <c r="B686" t="n">
        <v>12.47559841386792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-5.43811924056341</v>
      </c>
      <c r="H686" t="n">
        <v>-11.74036131290526</v>
      </c>
      <c r="I686" t="n">
        <v>-11.95917160753575</v>
      </c>
      <c r="J686" t="n">
        <v>2.032825054768272</v>
      </c>
      <c r="K686" t="n">
        <v>-6.437535462090116</v>
      </c>
    </row>
    <row r="687">
      <c r="A687" s="2" t="n">
        <v>45947</v>
      </c>
      <c r="B687" t="n">
        <v>11.70520889227946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-11.25644945170912</v>
      </c>
      <c r="J687" t="n">
        <v>3.701469810444924</v>
      </c>
      <c r="K687" t="n">
        <v>-5.966591915157848</v>
      </c>
    </row>
    <row r="688">
      <c r="A688" s="2" t="n">
        <v>45950</v>
      </c>
      <c r="B688" t="n">
        <v>12.48496900175611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-2.435046996071399</v>
      </c>
      <c r="H688" t="n">
        <v>-13.10632710179691</v>
      </c>
      <c r="I688" t="n">
        <v>-10.22313869074459</v>
      </c>
      <c r="J688" t="n">
        <v>3.073367394005877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7.628427263989712</v>
      </c>
      <c r="F689" t="n">
        <v>8.056362048522336</v>
      </c>
      <c r="G689" t="n">
        <v>-3.375621281544416</v>
      </c>
      <c r="H689" t="n">
        <v>-10.97434750068755</v>
      </c>
      <c r="I689" t="n">
        <v>-10.12449998064726</v>
      </c>
      <c r="J689" t="n">
        <v>3.14174665490492</v>
      </c>
      <c r="K689" t="n">
        <v>-0.8970092664729701</v>
      </c>
    </row>
    <row r="690">
      <c r="A690" s="2" t="n">
        <v>45953</v>
      </c>
      <c r="B690" t="n">
        <v>14.3173794101892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-3.974907414433437</v>
      </c>
      <c r="H690" t="n">
        <v>-10.31270387415758</v>
      </c>
      <c r="I690" t="n">
        <v>-9.730841422830228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12.54107930855393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-4.189164146841906</v>
      </c>
      <c r="H691" t="n">
        <v>-10.84960439296474</v>
      </c>
      <c r="I691" t="n">
        <v>-10.23290430223246</v>
      </c>
      <c r="J691" t="n">
        <v>4.832621717829388</v>
      </c>
      <c r="K691" t="n">
        <v>-0.5905944240687577</v>
      </c>
    </row>
    <row r="692">
      <c r="A692" s="2" t="n">
        <v>45957</v>
      </c>
      <c r="B692" t="n">
        <v>12.59951307363225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7.040446743277662</v>
      </c>
      <c r="K692" t="n">
        <v>1.965188689927655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-2.619355329530093</v>
      </c>
      <c r="H693" t="n">
        <v>-9.447082559326825</v>
      </c>
      <c r="I693" t="n">
        <v>-9.790271976518151</v>
      </c>
      <c r="J693" t="n">
        <v>8.132708260137633</v>
      </c>
      <c r="K693" t="n">
        <v>2.481246711046281</v>
      </c>
    </row>
    <row r="694">
      <c r="A694" s="2" t="n">
        <v>45959</v>
      </c>
      <c r="B694" t="n">
        <v>14.08676466240815</v>
      </c>
      <c r="C694" t="n">
        <v>-22.18458642260759</v>
      </c>
      <c r="D694" t="n">
        <v>15.06755015634742</v>
      </c>
      <c r="E694" t="n">
        <v>7.565278576917978</v>
      </c>
      <c r="F694" t="n">
        <v>14.21278577583749</v>
      </c>
      <c r="G694" t="n">
        <v>-4.747839127557752</v>
      </c>
      <c r="H694" t="n">
        <v>-5.132934961513502</v>
      </c>
      <c r="I694" t="n">
        <v>-5.840451189511231</v>
      </c>
      <c r="J694" t="n">
        <v>9.500763560123438</v>
      </c>
      <c r="K694" t="n">
        <v>1.337517921205578</v>
      </c>
    </row>
    <row r="695">
      <c r="A695" s="2" t="n">
        <v>45960</v>
      </c>
      <c r="B695" t="n">
        <v>12.321457534112</v>
      </c>
      <c r="C695" t="n">
        <v>-23.26733030770024</v>
      </c>
      <c r="D695" t="n">
        <v>16.87697340360668</v>
      </c>
      <c r="E695" t="n">
        <v>4.305553817023533</v>
      </c>
      <c r="F695" t="n">
        <v>16.53670462228614</v>
      </c>
      <c r="G695" t="n">
        <v>-8.105766690946158</v>
      </c>
      <c r="H695" t="n">
        <v>-8.14656084078732</v>
      </c>
      <c r="I695" t="n">
        <v>-7.009201870205439</v>
      </c>
      <c r="J695" t="n">
        <v>9.517514673154604</v>
      </c>
      <c r="K695" t="n">
        <v>-0.8206549129840091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1.909963602335796</v>
      </c>
      <c r="F696" t="n">
        <v>17.0900133621166</v>
      </c>
      <c r="G696" t="n">
        <v>-7.501846848137561</v>
      </c>
      <c r="H696" t="n">
        <v>-8.391888198794817</v>
      </c>
      <c r="I696" t="n">
        <v>-8.273042972308065</v>
      </c>
      <c r="J696" t="n">
        <v>4.714573666762067</v>
      </c>
      <c r="K696" t="n">
        <v>-0.5034628430586774</v>
      </c>
    </row>
    <row r="697">
      <c r="A697" s="2" t="n">
        <v>45964</v>
      </c>
      <c r="B697" t="n">
        <v>13.27254940657545</v>
      </c>
      <c r="C697" t="n">
        <v>-18.93283031051296</v>
      </c>
      <c r="D697" t="n">
        <v>16.64996191581409</v>
      </c>
      <c r="E697" t="n">
        <v>1.62967884699905</v>
      </c>
      <c r="F697" t="n">
        <v>17.55265503419923</v>
      </c>
      <c r="G697" t="n">
        <v>-8.228350728134636</v>
      </c>
      <c r="H697" t="n">
        <v>-9.459858038605496</v>
      </c>
      <c r="I697" t="n">
        <v>-9.488938776752997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-5.263141560847484</v>
      </c>
      <c r="H698" t="n">
        <v>-8.917317041218997</v>
      </c>
      <c r="I698" t="n">
        <v>-8.859696400810824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20.27285484915758</v>
      </c>
      <c r="E699" t="n">
        <v>7.000848738859755</v>
      </c>
      <c r="F699" t="n">
        <v>17.46751500565689</v>
      </c>
      <c r="G699" t="n">
        <v>-2.960872210433718</v>
      </c>
      <c r="H699" t="n">
        <v>-8.830662575852921</v>
      </c>
      <c r="I699" t="n">
        <v>-8.123563580094629</v>
      </c>
      <c r="J699" t="n">
        <v>14.34536970166562</v>
      </c>
      <c r="K699" t="n">
        <v>-3.84835732601968</v>
      </c>
    </row>
    <row r="700">
      <c r="A700" s="2" t="n">
        <v>45968</v>
      </c>
      <c r="B700" t="n">
        <v>9.111937167527607</v>
      </c>
      <c r="C700" t="n">
        <v>-19.22531080703445</v>
      </c>
      <c r="D700" t="n">
        <v>20.50256983841503</v>
      </c>
      <c r="E700" t="n">
        <v>-1.931090748031528</v>
      </c>
      <c r="F700" t="n">
        <v>13.53493643636734</v>
      </c>
      <c r="G700" t="n">
        <v>-4.799488663055307</v>
      </c>
      <c r="H700" t="n">
        <v>-9.277129726619183</v>
      </c>
      <c r="I700" t="n">
        <v>-7.664295621899264</v>
      </c>
      <c r="J700" t="n">
        <v>12.86865352637132</v>
      </c>
      <c r="K700" t="n">
        <v>-4.627716136759485</v>
      </c>
    </row>
    <row r="701">
      <c r="A701" s="2" t="n">
        <v>45971</v>
      </c>
      <c r="B701" t="n">
        <v>7.364262467449545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8.088410234026799</v>
      </c>
      <c r="C702" t="n">
        <v>-16.67245844482616</v>
      </c>
      <c r="D702" t="n">
        <v>24.03181911892709</v>
      </c>
      <c r="E702" t="n">
        <v>-3.377336227704963</v>
      </c>
      <c r="F702" t="n">
        <v>11.31066460200365</v>
      </c>
      <c r="G702" t="n">
        <v>-3.872633944332271</v>
      </c>
      <c r="H702" t="n">
        <v>-9.146662131741312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7.922656375940318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-3.067475781063167</v>
      </c>
      <c r="J703" t="n">
        <v>21.28085958719414</v>
      </c>
      <c r="K703" t="n">
        <v>-2.645700202694568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-4.039803452508284</v>
      </c>
      <c r="J704" t="n">
        <v>20.35513733978136</v>
      </c>
      <c r="K704" t="n">
        <v>-4.033202445239703</v>
      </c>
    </row>
    <row r="705">
      <c r="A705" s="2" t="n">
        <v>45975</v>
      </c>
      <c r="B705" t="n">
        <v>0.2108677924583358</v>
      </c>
      <c r="C705" t="n">
        <v>-9.144896667234581</v>
      </c>
      <c r="D705" t="n">
        <v>25.51820155564004</v>
      </c>
      <c r="E705" t="n">
        <v>-1.756410009250498</v>
      </c>
      <c r="F705" t="n">
        <v>9.751741048820772</v>
      </c>
      <c r="G705" t="n">
        <v>-2.59817357693195</v>
      </c>
      <c r="H705" t="n">
        <v>-2.056209432801004</v>
      </c>
      <c r="I705" t="n">
        <v>-0.9738783119683236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1.162696262242857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-1.615160534546933</v>
      </c>
      <c r="J706" t="n">
        <v>20.52170585219708</v>
      </c>
      <c r="K706" t="n">
        <v>-2.565269011901072</v>
      </c>
    </row>
    <row r="707">
      <c r="A707" s="2" t="n">
        <v>45979</v>
      </c>
      <c r="B707" t="n">
        <v>3.49331681781162</v>
      </c>
      <c r="C707" t="n">
        <v>-3.498543354834083</v>
      </c>
      <c r="D707" t="n">
        <v>21.06787431952175</v>
      </c>
      <c r="E707" t="n">
        <v>-1.424624646396144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-2.967181391253004</v>
      </c>
    </row>
    <row r="708">
      <c r="A708" s="2" t="n">
        <v>45980</v>
      </c>
      <c r="B708" t="n">
        <v>6.546875048071121</v>
      </c>
      <c r="C708" t="n">
        <v>-2.127272866136176</v>
      </c>
      <c r="D708" t="n">
        <v>18.17217027541507</v>
      </c>
      <c r="E708" t="n">
        <v>1.177587109152656</v>
      </c>
      <c r="F708" t="n">
        <v>11.5767094698451</v>
      </c>
      <c r="G708" t="n">
        <v>-0.4566118933885588</v>
      </c>
      <c r="H708" t="n">
        <v>-2.492847364952322</v>
      </c>
      <c r="I708" t="n">
        <v>-0.004964172688859403</v>
      </c>
      <c r="J708" t="n">
        <v>19.56836718425667</v>
      </c>
      <c r="K708" t="n">
        <v>-0.9364791628620694</v>
      </c>
    </row>
    <row r="709">
      <c r="A709" s="2" t="n">
        <v>45981</v>
      </c>
      <c r="B709" t="n">
        <v>8.516926735503926</v>
      </c>
      <c r="C709" t="n">
        <v>-2.978636521968347</v>
      </c>
      <c r="D709" t="n">
        <v>19.34199354548955</v>
      </c>
      <c r="E709" t="n">
        <v>2.652461863597533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-2.606430423039163</v>
      </c>
    </row>
    <row r="710">
      <c r="A710" s="2" t="n">
        <v>45982</v>
      </c>
      <c r="B710" t="n">
        <v>8.020773246261136</v>
      </c>
      <c r="C710" t="n">
        <v>-3.088337088651405</v>
      </c>
      <c r="D710" t="n">
        <v>18.33848943231282</v>
      </c>
      <c r="E710" t="n">
        <v>1.880294571677599</v>
      </c>
      <c r="F710" t="n">
        <v>11.33751457427028</v>
      </c>
      <c r="G710" t="n">
        <v>2.045245592831191</v>
      </c>
      <c r="H710" t="n">
        <v>1.298311217121206</v>
      </c>
      <c r="I710" t="n">
        <v>1.590289193159466</v>
      </c>
      <c r="J710" t="n">
        <v>19.9820419681817</v>
      </c>
      <c r="K710" t="n">
        <v>-2.351349488436649</v>
      </c>
    </row>
    <row r="711">
      <c r="A711" s="2" t="n">
        <v>45985</v>
      </c>
      <c r="B711" t="n">
        <v>9.380573842409845</v>
      </c>
      <c r="C711" t="n">
        <v>-2.988351161164582</v>
      </c>
      <c r="D711" t="n">
        <v>21.64697830576812</v>
      </c>
      <c r="E711" t="n">
        <v>3.741085813146205</v>
      </c>
      <c r="F711" t="n">
        <v>10.77410476648759</v>
      </c>
      <c r="G711" t="n">
        <v>3.387091177730261</v>
      </c>
      <c r="H711" t="n">
        <v>-1.16484428490391</v>
      </c>
      <c r="I711" t="n">
        <v>2.842499320965053</v>
      </c>
      <c r="J711" t="n">
        <v>20.89556218902924</v>
      </c>
      <c r="K711" t="n">
        <v>-0.7870139236044627</v>
      </c>
    </row>
    <row r="712">
      <c r="A712" s="2" t="n">
        <v>45986</v>
      </c>
      <c r="B712" t="n">
        <v>9.92035439866723</v>
      </c>
      <c r="C712" t="n">
        <v>-3.004992589576638</v>
      </c>
      <c r="D712" t="n">
        <v>20.40233196877736</v>
      </c>
      <c r="E712" t="n">
        <v>3.537334772543699</v>
      </c>
      <c r="F712" t="n">
        <v>9.157091729922273</v>
      </c>
      <c r="G712" t="n">
        <v>2.512641500553303</v>
      </c>
      <c r="H712" t="n">
        <v>0.8243700163594436</v>
      </c>
      <c r="I712" t="n">
        <v>0.9082777883688831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0.7705514867779373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3.699476782347566</v>
      </c>
      <c r="F714" t="n">
        <v>8.697451463893934</v>
      </c>
      <c r="G714" t="n">
        <v>3.5220367402514</v>
      </c>
      <c r="H714" t="n">
        <v>0.6243735150567309</v>
      </c>
      <c r="I714" t="n">
        <v>1.777147916009159</v>
      </c>
      <c r="J714" t="n">
        <v>18.93052257833045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2.768580340986015</v>
      </c>
      <c r="J715" t="n">
        <v>15.00502021944008</v>
      </c>
      <c r="K715" t="n">
        <v>-1.146195071398359</v>
      </c>
    </row>
    <row r="716">
      <c r="A716" s="2" t="n">
        <v>45992</v>
      </c>
      <c r="B716" t="n">
        <v>3.258640068165475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4.918020714217031</v>
      </c>
      <c r="H716" t="n">
        <v>2.890384441499583</v>
      </c>
      <c r="I716" t="n">
        <v>3.558019681670932</v>
      </c>
      <c r="J716" t="n">
        <v>16.97888244118675</v>
      </c>
      <c r="K716" t="n">
        <v>-0.6109799779618452</v>
      </c>
    </row>
    <row r="717">
      <c r="A717" s="2" t="n">
        <v>45993</v>
      </c>
      <c r="B717" t="n">
        <v>3.993084526036572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6.949529887500416</v>
      </c>
      <c r="H717" t="n">
        <v>4.451045675295218</v>
      </c>
      <c r="I717" t="n">
        <v>3.82145904323159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8.948417289214916</v>
      </c>
      <c r="G718" t="n">
        <v>8.127230982772771</v>
      </c>
      <c r="H718" t="n">
        <v>4.735663346496133</v>
      </c>
      <c r="I718" t="n">
        <v>5.15044447516142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5.277359051212227</v>
      </c>
      <c r="G719" t="n">
        <v>6.936932972248</v>
      </c>
      <c r="H719" t="n">
        <v>2.645930951037045</v>
      </c>
      <c r="I719" t="n">
        <v>3.053514577021232</v>
      </c>
      <c r="J719" t="n">
        <v>15.29341430795754</v>
      </c>
      <c r="K719" t="n">
        <v>-2.016742066715083</v>
      </c>
    </row>
    <row r="720">
      <c r="A720" s="2" t="n">
        <v>45996</v>
      </c>
      <c r="B720" t="n">
        <v>2.025027309756622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5.036828025017548</v>
      </c>
      <c r="H720" t="n">
        <v>2.044097947401169</v>
      </c>
      <c r="I720" t="n">
        <v>0.752455379808481</v>
      </c>
      <c r="J720" t="n">
        <v>14.48089181746925</v>
      </c>
      <c r="K720" t="n">
        <v>-3.327684510631423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4.085936982588323</v>
      </c>
      <c r="H721" t="n">
        <v>0.09266901992408538</v>
      </c>
      <c r="I721" t="n">
        <v>0.717956029104494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1.175386596328698</v>
      </c>
      <c r="E722" t="n">
        <v>0.3779887183373853</v>
      </c>
      <c r="F722" t="n">
        <v>1.057439865856868</v>
      </c>
      <c r="G722" t="n">
        <v>3.171690308079955</v>
      </c>
      <c r="H722" t="n">
        <v>-1.764736216740115</v>
      </c>
      <c r="I722" t="n">
        <v>-0.423011826801778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-3.26233752424574</v>
      </c>
      <c r="C723" t="n">
        <v>-5.359097313554706</v>
      </c>
      <c r="D723" t="n">
        <v>1.174404948021235</v>
      </c>
      <c r="E723" t="n">
        <v>0.5724179621943826</v>
      </c>
      <c r="F723" t="n">
        <v>3.722991268107823</v>
      </c>
      <c r="G723" t="n">
        <v>1.522986938490556</v>
      </c>
      <c r="H723" t="n">
        <v>-2.675995198955949</v>
      </c>
      <c r="I723" t="n">
        <v>-0.62181177653583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0.5816216447714906</v>
      </c>
      <c r="E724" t="n">
        <v>3.455735047950292</v>
      </c>
      <c r="F724" t="n">
        <v>5.358708428409065</v>
      </c>
      <c r="G724" t="n">
        <v>2.223547280504135</v>
      </c>
      <c r="H724" t="n">
        <v>-1.818663856030356</v>
      </c>
      <c r="I724" t="n">
        <v>1.065255511280894</v>
      </c>
      <c r="J724" t="n">
        <v>15.1062566675112</v>
      </c>
      <c r="K724" t="n">
        <v>-6.228712211798904</v>
      </c>
    </row>
    <row r="725">
      <c r="A725" s="2" t="n">
        <v>46003</v>
      </c>
      <c r="B725" t="n">
        <v>-1.024551939755658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-0.8856274054898527</v>
      </c>
      <c r="J727" t="n">
        <v>12.64755727901099</v>
      </c>
      <c r="K727" t="n">
        <v>-6.247238030976899</v>
      </c>
    </row>
    <row r="728">
      <c r="A728" s="2" t="n">
        <v>46008</v>
      </c>
      <c r="B728" t="n">
        <v>-3.970310888113016</v>
      </c>
      <c r="C728" t="n">
        <v>-1.409663250306947</v>
      </c>
      <c r="D728" t="n">
        <v>8.386946645262515</v>
      </c>
      <c r="E728" t="n">
        <v>4.669329156887092</v>
      </c>
      <c r="F728" t="n">
        <v>6.21594619199386</v>
      </c>
      <c r="G728" t="n">
        <v>2.783624159021914</v>
      </c>
      <c r="H728" t="n">
        <v>0.3015599878512187</v>
      </c>
      <c r="I728" t="n">
        <v>0.232239606428819</v>
      </c>
      <c r="J728" t="n">
        <v>14.41145496417053</v>
      </c>
      <c r="K728" t="n">
        <v>-4.903516773671979</v>
      </c>
    </row>
    <row r="729">
      <c r="A729" s="2" t="n">
        <v>46009</v>
      </c>
      <c r="B729" t="n">
        <v>-4.439680876238128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3.351220980184322</v>
      </c>
      <c r="H729" t="n">
        <v>2.673892109719911</v>
      </c>
      <c r="I729" t="n">
        <v>-2.825886737586891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-3.13798724677975</v>
      </c>
      <c r="C730" t="n">
        <v>-1.205213393775628</v>
      </c>
      <c r="D730" t="n">
        <v>12.8309000980906</v>
      </c>
      <c r="E730" t="n">
        <v>5.858413212084423</v>
      </c>
      <c r="F730" t="n">
        <v>11.12533335127466</v>
      </c>
      <c r="G730" t="n">
        <v>1.287964628647531</v>
      </c>
      <c r="H730" t="n">
        <v>3.664908218402219</v>
      </c>
      <c r="I730" t="n">
        <v>-2.685691520068989</v>
      </c>
      <c r="J730" t="n">
        <v>14.13358621789027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5.390722052371744</v>
      </c>
      <c r="F731" t="n">
        <v>11.86423517861337</v>
      </c>
      <c r="G731" t="n">
        <v>3.517769031425244</v>
      </c>
      <c r="H731" t="n">
        <v>4.507250855812872</v>
      </c>
      <c r="I731" t="n">
        <v>-0.152207816035721</v>
      </c>
      <c r="J731" t="n">
        <v>14.10788452031848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14.05485899180057</v>
      </c>
      <c r="K732" t="n">
        <v>-4.198023369423598</v>
      </c>
    </row>
    <row r="733">
      <c r="A733" s="2" t="n">
        <v>46015</v>
      </c>
      <c r="B733" t="n">
        <v>-1.455462608768754</v>
      </c>
      <c r="C733" t="n">
        <v>-3.088594279156287</v>
      </c>
      <c r="D733" t="n">
        <v>13.85260729291879</v>
      </c>
      <c r="E733" t="n">
        <v>0.3806006735650014</v>
      </c>
      <c r="F733" t="n">
        <v>12.1175292836166</v>
      </c>
      <c r="G733" t="n">
        <v>-3.905556316648973</v>
      </c>
      <c r="H733" t="n">
        <v>-1.976353227820893</v>
      </c>
      <c r="I733" t="n">
        <v>-3.843533938070054</v>
      </c>
      <c r="J733" t="n">
        <v>11.59965555329978</v>
      </c>
      <c r="K733" t="n">
        <v>-5.812323845583389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3.39917838906052</v>
      </c>
      <c r="F734" t="n">
        <v>10.43344085662807</v>
      </c>
      <c r="G734" t="n">
        <v>-4.934314789419525</v>
      </c>
      <c r="H734" t="n">
        <v>-1.169942591828566</v>
      </c>
      <c r="I734" t="n">
        <v>-4.051896722086179</v>
      </c>
      <c r="J734" t="n">
        <v>12.12357693221915</v>
      </c>
      <c r="K734" t="n">
        <v>-5.291003981269471</v>
      </c>
    </row>
    <row r="735">
      <c r="A735" s="2" t="n">
        <v>46020</v>
      </c>
      <c r="B735" t="n">
        <v>-2.222941193598627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-4.483858879563907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2.215369753169338</v>
      </c>
      <c r="F736" t="n">
        <v>10.49939515315035</v>
      </c>
      <c r="G736" t="n">
        <v>-5.705241193092936</v>
      </c>
      <c r="H736" t="n">
        <v>-3.508292891678411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-3.427755092085938</v>
      </c>
    </row>
    <row r="738">
      <c r="A738" s="2" t="n">
        <v>46023</v>
      </c>
      <c r="B738" t="n">
        <v>-1.595662824000588</v>
      </c>
      <c r="C738" t="n">
        <v>-5.706658598117964</v>
      </c>
      <c r="D738" t="n">
        <v>10.13145535179958</v>
      </c>
      <c r="E738" t="n">
        <v>0.6858586292746383</v>
      </c>
      <c r="F738" t="n">
        <v>8.363077199832469</v>
      </c>
      <c r="G738" t="n">
        <v>-9.219525232922432</v>
      </c>
      <c r="H738" t="n">
        <v>-5.023866023723301</v>
      </c>
      <c r="I738" t="n">
        <v>-6.666372291621547</v>
      </c>
      <c r="J738" t="n">
        <v>14.11692906726281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-3.087585591749353</v>
      </c>
    </row>
    <row r="740">
      <c r="A740" s="2" t="n">
        <v>46027</v>
      </c>
      <c r="B740" t="n">
        <v>-2.66232691676398</v>
      </c>
      <c r="C740" t="n">
        <v>-9.184543941834155</v>
      </c>
      <c r="D740" t="n">
        <v>7.259677011047927</v>
      </c>
      <c r="E740" t="n">
        <v>0.4601159163390989</v>
      </c>
      <c r="F740" t="n">
        <v>4.815304687262767</v>
      </c>
      <c r="G740" t="n">
        <v>-9.403838072309757</v>
      </c>
      <c r="H740" t="n">
        <v>-10.9963292034465</v>
      </c>
      <c r="I740" t="n">
        <v>-7.490905442905637</v>
      </c>
      <c r="J740" t="n">
        <v>16.29005370062697</v>
      </c>
      <c r="K740" t="n">
        <v>-4.03301077827436</v>
      </c>
    </row>
    <row r="741">
      <c r="A741" s="2" t="n">
        <v>46028</v>
      </c>
      <c r="B741" t="n">
        <v>-0.02494168839712874</v>
      </c>
      <c r="C741" t="n">
        <v>-8.670085725156152</v>
      </c>
      <c r="D741" t="n">
        <v>4.572929495782652</v>
      </c>
      <c r="E741" t="n">
        <v>1.180604352413717</v>
      </c>
      <c r="F741" t="n">
        <v>9.875614351367989</v>
      </c>
      <c r="G741" t="n">
        <v>-7.657625441780358</v>
      </c>
      <c r="H741" t="n">
        <v>-8.534393615372792</v>
      </c>
      <c r="I741" t="n">
        <v>-5.995529983406344</v>
      </c>
      <c r="J741" t="n">
        <v>16.27896961050848</v>
      </c>
      <c r="K741" t="n">
        <v>-3.294777625210343</v>
      </c>
    </row>
    <row r="742">
      <c r="A742" s="2" t="n">
        <v>46029</v>
      </c>
      <c r="B742" t="n">
        <v>0.618862496104744</v>
      </c>
      <c r="C742" t="n">
        <v>-8.063663234057184</v>
      </c>
      <c r="D742" t="n">
        <v>3.835902992974849</v>
      </c>
      <c r="E742" t="n">
        <v>-3.532056700121833</v>
      </c>
      <c r="F742" t="n">
        <v>8.592630033490822</v>
      </c>
      <c r="G742" t="n">
        <v>-9.044616314368881</v>
      </c>
      <c r="H742" t="n">
        <v>-7.012563265802651</v>
      </c>
      <c r="I742" t="n">
        <v>-4.193479703305325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1.178432327903178</v>
      </c>
      <c r="C743" t="n">
        <v>-8.247574038084371</v>
      </c>
      <c r="D743" t="n">
        <v>2.49298305285568</v>
      </c>
      <c r="E743" t="n">
        <v>-2.319104508605363</v>
      </c>
      <c r="F743" t="n">
        <v>9.626753197766934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-5.928851927857259</v>
      </c>
    </row>
    <row r="744">
      <c r="A744" s="2" t="n">
        <v>46031</v>
      </c>
      <c r="B744" t="n">
        <v>-2.06060299351577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-5.485842707579192</v>
      </c>
      <c r="J744" t="n">
        <v>19.00007572674005</v>
      </c>
      <c r="K744" t="n">
        <v>-5.855594299463451</v>
      </c>
    </row>
    <row r="745">
      <c r="A745" s="2" t="n">
        <v>46034</v>
      </c>
      <c r="B745" t="n">
        <v>-1.998893459909834</v>
      </c>
      <c r="C745" t="n">
        <v>-9.263752234552191</v>
      </c>
      <c r="D745" t="n">
        <v>-2.629243050287144</v>
      </c>
      <c r="E745" t="n">
        <v>-1.108423759441346</v>
      </c>
      <c r="F745" t="n">
        <v>10.27566672027156</v>
      </c>
      <c r="G745" t="n">
        <v>-9.495847765835419</v>
      </c>
      <c r="H745" t="n">
        <v>-6.601455034798443</v>
      </c>
      <c r="I745" t="n">
        <v>-5.459623799930635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2.639960199360525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-5.055471169193105</v>
      </c>
      <c r="J746" t="n">
        <v>19.66581347987262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2.375708008030109</v>
      </c>
      <c r="E747" t="n">
        <v>-2.578699263269424</v>
      </c>
      <c r="F747" t="n">
        <v>9.612575578127958</v>
      </c>
      <c r="G747" t="n">
        <v>-12.94655580085181</v>
      </c>
      <c r="H747" t="n">
        <v>-1.921694277917307</v>
      </c>
      <c r="I747" t="n">
        <v>-6.010250071601819</v>
      </c>
      <c r="J747" t="n">
        <v>21.70838276241187</v>
      </c>
      <c r="K747" t="n">
        <v>-11.5414500176075</v>
      </c>
    </row>
    <row r="748">
      <c r="A748" s="2" t="n">
        <v>46037</v>
      </c>
      <c r="B748" t="n">
        <v>3.628928335098136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-11.84103421717838</v>
      </c>
      <c r="H748" t="n">
        <v>0.8423765559737229</v>
      </c>
      <c r="I748" t="n">
        <v>-3.82217750747369</v>
      </c>
      <c r="J748" t="n">
        <v>23.45906226638059</v>
      </c>
      <c r="K748" t="n">
        <v>-11.00422095011611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9.2785869239568</v>
      </c>
      <c r="G749" t="n">
        <v>-11.3957552429817</v>
      </c>
      <c r="H749" t="n">
        <v>1.717168666084978</v>
      </c>
      <c r="I749" t="n">
        <v>-3.572906723667402</v>
      </c>
      <c r="J749" t="n">
        <v>25.40361349651186</v>
      </c>
      <c r="K749" t="n">
        <v>-9.95340638907024</v>
      </c>
    </row>
    <row r="750">
      <c r="A750" s="2" t="n">
        <v>46041</v>
      </c>
      <c r="B750" t="n">
        <v>6.6406940080175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-4.506561031661505</v>
      </c>
      <c r="J750" t="n">
        <v>26.86971838120904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-7.284608201812015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-7.074179335695896</v>
      </c>
      <c r="E752" t="n">
        <v>-4.105950426612925</v>
      </c>
      <c r="F752" t="n">
        <v>2.050631313783047</v>
      </c>
      <c r="G752" t="n">
        <v>-10.60916350581669</v>
      </c>
      <c r="H752" t="n">
        <v>2.625868705385836</v>
      </c>
      <c r="I752" t="n">
        <v>-7.67527825669826</v>
      </c>
      <c r="J752" t="n">
        <v>26.48625045272141</v>
      </c>
      <c r="K752" t="n">
        <v>-10.30838377328233</v>
      </c>
    </row>
    <row r="753">
      <c r="A753" s="2" t="n">
        <v>46044</v>
      </c>
      <c r="B753" t="n">
        <v>-0.1870804643672619</v>
      </c>
      <c r="C753" t="n">
        <v>-2.439912558491819</v>
      </c>
      <c r="D753" t="n">
        <v>-5.131135042209268</v>
      </c>
      <c r="E753" t="n">
        <v>-3.970104780912442</v>
      </c>
      <c r="F753" t="n">
        <v>3.086420164211012</v>
      </c>
      <c r="G753" t="n">
        <v>-6.428782777373588</v>
      </c>
      <c r="H753" t="n">
        <v>3.005184987423948</v>
      </c>
      <c r="I753" t="n">
        <v>-7.67341094469235</v>
      </c>
      <c r="J753" t="n">
        <v>27.86645892670821</v>
      </c>
      <c r="K753" t="n">
        <v>-9.974223028761198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-7.37301598788479</v>
      </c>
      <c r="J754" t="n">
        <v>25.47712715012365</v>
      </c>
      <c r="K754" t="n">
        <v>-10.38637408936837</v>
      </c>
    </row>
    <row r="755">
      <c r="A755" s="2" t="n">
        <v>46049</v>
      </c>
      <c r="B755" t="n">
        <v>-1.551254833594951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-6.155054073333543</v>
      </c>
      <c r="J755" t="n">
        <v>27.87895807316641</v>
      </c>
      <c r="K755" t="n">
        <v>-8.349370438387371</v>
      </c>
    </row>
    <row r="756">
      <c r="A756" s="2" t="n">
        <v>46050</v>
      </c>
      <c r="B756" t="n">
        <v>0.0456005670876225</v>
      </c>
      <c r="C756" t="n">
        <v>-3.995727642449443</v>
      </c>
      <c r="D756" t="n">
        <v>-4.394954852672472</v>
      </c>
      <c r="E756" t="n">
        <v>-6.725683561999141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-7.931432556436779</v>
      </c>
      <c r="E757" t="n">
        <v>-8.003285375974912</v>
      </c>
      <c r="F757" t="n">
        <v>3.718313752731195</v>
      </c>
      <c r="G757" t="n">
        <v>-5.648600251599866</v>
      </c>
      <c r="H757" t="n">
        <v>-0.2714343785132689</v>
      </c>
      <c r="I757" t="n">
        <v>-12.51409845527787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3.472429305566527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0.1164044210053783</v>
      </c>
      <c r="H758" t="n">
        <v>1.496525401454996</v>
      </c>
      <c r="I758" t="n">
        <v>-11.63442028847061</v>
      </c>
      <c r="J758" t="n">
        <v>23.11563402040822</v>
      </c>
      <c r="K758" t="n">
        <v>-6.491079321447701</v>
      </c>
    </row>
    <row r="759">
      <c r="A759" s="2" t="n">
        <v>46055</v>
      </c>
      <c r="B759" t="n">
        <v>3.834599369170277</v>
      </c>
      <c r="C759" t="n">
        <v>-0.07688371080932788</v>
      </c>
      <c r="D759" t="n">
        <v>0.1066546132437729</v>
      </c>
      <c r="E759" t="n">
        <v>-5.048990727241021</v>
      </c>
      <c r="F759" t="n">
        <v>7.223818864066534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5.942239407051209</v>
      </c>
      <c r="C760" t="n">
        <v>8.089100394521243</v>
      </c>
      <c r="D760" t="n">
        <v>3.583712447468357</v>
      </c>
      <c r="E760" t="n">
        <v>-5.889722168675737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5.17202374721133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5.660811398317112</v>
      </c>
      <c r="H761" t="n">
        <v>6.803336803786664</v>
      </c>
      <c r="I761" t="n">
        <v>-0.8663118669701042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4.638375516761295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4.880309239940384</v>
      </c>
      <c r="H762" t="n">
        <v>8.133029726337181</v>
      </c>
      <c r="I762" t="n">
        <v>-0.5426626438294058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5.304810107206048</v>
      </c>
      <c r="C763" t="n">
        <v>2.011322727855869</v>
      </c>
      <c r="D763" t="n">
        <v>0.9208520098389794</v>
      </c>
      <c r="E763" t="n">
        <v>-9.13833528820841</v>
      </c>
      <c r="F763" t="n">
        <v>8.502283337271654</v>
      </c>
      <c r="G763" t="n">
        <v>2.605818039867835</v>
      </c>
      <c r="H763" t="n">
        <v>5.132051029236129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9.30467265174566</v>
      </c>
      <c r="G764" t="n">
        <v>6.526362659832374</v>
      </c>
      <c r="H764" t="n">
        <v>7.499736314385697</v>
      </c>
      <c r="I764" t="n">
        <v>-0.6030155702838047</v>
      </c>
      <c r="J764" t="n">
        <v>24.84941361376169</v>
      </c>
      <c r="K764" t="n">
        <v>-4.280752176637548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5.430213237909887</v>
      </c>
      <c r="G765" t="n">
        <v>4.99362704907933</v>
      </c>
      <c r="H765" t="n">
        <v>9.130689254340595</v>
      </c>
      <c r="I765" t="n">
        <v>-0.3248755215294996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10.82183077696615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-1.526829339414981</v>
      </c>
      <c r="J766" t="n">
        <v>30.98104283003948</v>
      </c>
      <c r="K766" t="n">
        <v>-6.715575352260594</v>
      </c>
    </row>
    <row r="767">
      <c r="A767" s="2" t="n">
        <v>46065</v>
      </c>
      <c r="B767" t="n">
        <v>8.851086933244833</v>
      </c>
      <c r="C767" t="n">
        <v>-2.475646972242085</v>
      </c>
      <c r="D767" t="n">
        <v>-3.766449035673802</v>
      </c>
      <c r="E767" t="n">
        <v>-6.444353341503706</v>
      </c>
      <c r="F767" t="n">
        <v>1.464238104100968</v>
      </c>
      <c r="G767" t="n">
        <v>4.515947238921769</v>
      </c>
      <c r="H767" t="n">
        <v>1.819231242224673</v>
      </c>
      <c r="I767" t="n">
        <v>-0.6042948654195968</v>
      </c>
      <c r="J767" t="n">
        <v>31.1505521629293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12.88022323755431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5.896922498229351</v>
      </c>
      <c r="H770" t="n">
        <v>4.244432792650299</v>
      </c>
      <c r="I770" t="n">
        <v>0.1064017886232005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-6.119868426453845</v>
      </c>
      <c r="F771" t="n">
        <v>6.143879497274751</v>
      </c>
      <c r="G771" t="n">
        <v>6.498573547160413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19.58614037151767</v>
      </c>
      <c r="C772" t="n">
        <v>2.730077539130882</v>
      </c>
      <c r="D772" t="n">
        <v>7.64478633060468</v>
      </c>
      <c r="E772" t="n">
        <v>-7.321560046444198</v>
      </c>
      <c r="F772" t="n">
        <v>5.96873883123068</v>
      </c>
      <c r="G772" t="n">
        <v>6.134192216226353</v>
      </c>
      <c r="H772" t="n">
        <v>10.73284517674382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19.99262871159198</v>
      </c>
      <c r="C773" t="n">
        <v>-1.423790090987531</v>
      </c>
      <c r="D773" t="n">
        <v>7.003445314058676</v>
      </c>
      <c r="E773" t="n">
        <v>-7.928809953132787</v>
      </c>
      <c r="F773" t="n">
        <v>5.143425369272547</v>
      </c>
      <c r="G773" t="n">
        <v>5.30569901910436</v>
      </c>
      <c r="H773" t="n">
        <v>8.6584835898724</v>
      </c>
      <c r="I773" t="n">
        <v>-0.2883348109118278</v>
      </c>
      <c r="J773" t="n">
        <v>39.18512121864499</v>
      </c>
      <c r="K773" t="n">
        <v>-3.37080021296301</v>
      </c>
    </row>
    <row r="774">
      <c r="A774" s="2" t="n">
        <v>46076</v>
      </c>
      <c r="B774" t="n">
        <v>23.00571477970863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9.911167241400864</v>
      </c>
      <c r="H774" t="n">
        <v>14.49009705050035</v>
      </c>
      <c r="I774" t="n">
        <v>2.869282546360719</v>
      </c>
      <c r="J774" t="n">
        <v>44.1802399562897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22.36931020234492</v>
      </c>
      <c r="C776" t="n">
        <v>4.529822087955337</v>
      </c>
      <c r="D776" t="n">
        <v>17.202626712936</v>
      </c>
      <c r="E776" t="n">
        <v>-8.205954568973583</v>
      </c>
      <c r="F776" t="n">
        <v>10.01629303235447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1.765212644018499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7.551951836309967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22.7033187969039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5.076283780342039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23.65283941414773</v>
      </c>
      <c r="C779" t="n">
        <v>8.948884019660831</v>
      </c>
      <c r="D779" t="n">
        <v>20.45541759325025</v>
      </c>
      <c r="E779" t="n">
        <v>-7.434311033761587</v>
      </c>
      <c r="F779" t="n">
        <v>11.73530819347146</v>
      </c>
      <c r="G779" t="n">
        <v>13.09335111875116</v>
      </c>
      <c r="H779" t="n">
        <v>22.04970454498083</v>
      </c>
      <c r="I779" t="n">
        <v>7.66177834924231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22.9485148963531</v>
      </c>
      <c r="C780" t="n">
        <v>8.902445588350428</v>
      </c>
      <c r="D780" t="n">
        <v>18.07881218644014</v>
      </c>
      <c r="E780" t="n">
        <v>-10.1250663979631</v>
      </c>
      <c r="F780" t="n">
        <v>11.26179161765188</v>
      </c>
      <c r="G780" t="n">
        <v>11.5786275606329</v>
      </c>
      <c r="H780" t="n">
        <v>21.88539670551224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24.69766782909723</v>
      </c>
      <c r="C781" t="n">
        <v>13.78753991202155</v>
      </c>
      <c r="D781" t="n">
        <v>20.58441260933852</v>
      </c>
      <c r="E781" t="n">
        <v>-8.390402405142993</v>
      </c>
      <c r="F781" t="n">
        <v>11.64920263630769</v>
      </c>
      <c r="G781" t="n">
        <v>17.16795113574974</v>
      </c>
      <c r="H781" t="n">
        <v>23.59991750253114</v>
      </c>
      <c r="I781" t="n">
        <v>11.67601907813816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4.180635215541484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29.0200105668563</v>
      </c>
      <c r="E783" t="n">
        <v>-4.855827174873017</v>
      </c>
      <c r="F783" t="n">
        <v>16.03162456035183</v>
      </c>
      <c r="G783" t="n">
        <v>16.00201340847667</v>
      </c>
      <c r="H783" t="n">
        <v>21.67191756503126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15.53655134107166</v>
      </c>
      <c r="G784" t="n">
        <v>18.16161979089777</v>
      </c>
      <c r="H784" t="n">
        <v>20.42999458607551</v>
      </c>
      <c r="I784" t="n">
        <v>15.48684168771151</v>
      </c>
      <c r="J784" t="n">
        <v>50.93791358704885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17.84138849082806</v>
      </c>
      <c r="H786" t="n">
        <v>18.00215816285833</v>
      </c>
      <c r="I786" t="n">
        <v>16.47790849526189</v>
      </c>
      <c r="J786" t="n">
        <v>50.56617134888985</v>
      </c>
      <c r="K786" t="n">
        <v>4.502047011641519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15.33417651599691</v>
      </c>
      <c r="E787" t="n">
        <v>-9.099093872356645</v>
      </c>
      <c r="F787" t="n">
        <v>9.516458848897713</v>
      </c>
      <c r="G787" t="n">
        <v>14.06860049707488</v>
      </c>
      <c r="H787" t="n">
        <v>15.39744874777254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13.39053669358077</v>
      </c>
      <c r="H788" t="n">
        <v>13.52932880659785</v>
      </c>
      <c r="I788" t="n">
        <v>11.89282861794612</v>
      </c>
      <c r="J788" t="n">
        <v>40.0226893266636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-11.42753277711561</v>
      </c>
      <c r="F789" t="n">
        <v>10.88025029325659</v>
      </c>
      <c r="G789" t="n">
        <v>15.33139543866386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16.48269400570113</v>
      </c>
      <c r="E790" t="n">
        <v>-11.32280671440405</v>
      </c>
      <c r="F790" t="n">
        <v>11.20952628841458</v>
      </c>
      <c r="G790" t="n">
        <v>16.68935837990688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-13.88039557988096</v>
      </c>
      <c r="F791" t="n">
        <v>5.867941867500726</v>
      </c>
      <c r="G791" t="n">
        <v>16.05512078786171</v>
      </c>
      <c r="H791" t="n">
        <v>15.19313855498994</v>
      </c>
      <c r="I791" t="n">
        <v>5.048798762832063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20.93252596905628</v>
      </c>
      <c r="C792" t="n">
        <v>18.40580508209943</v>
      </c>
      <c r="D792" t="n">
        <v>18.08059331713221</v>
      </c>
      <c r="E792" t="n">
        <v>-13.13897271315915</v>
      </c>
      <c r="F792" t="n">
        <v>9.026426004269927</v>
      </c>
      <c r="G792" t="n">
        <v>17.97805025278139</v>
      </c>
      <c r="H792" t="n">
        <v>18.72005319755721</v>
      </c>
      <c r="I792" t="n">
        <v>6.598452716555858</v>
      </c>
      <c r="J792" t="n">
        <v>40.95479156095357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10.31984986865526</v>
      </c>
      <c r="E793" t="n">
        <v>-17.26840606195817</v>
      </c>
      <c r="F793" t="n">
        <v>6.525164893747304</v>
      </c>
      <c r="G793" t="n">
        <v>9.607075473421101</v>
      </c>
      <c r="H793" t="n">
        <v>16.02201564618739</v>
      </c>
      <c r="I793" t="n">
        <v>4.186356850748219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10.89074705694255</v>
      </c>
      <c r="E794" t="n">
        <v>-17.43091641387927</v>
      </c>
      <c r="F794" t="n">
        <v>6.746586567849411</v>
      </c>
      <c r="G794" t="n">
        <v>10.1580365827691</v>
      </c>
      <c r="H794" t="n">
        <v>17.79516077408185</v>
      </c>
      <c r="I794" t="n">
        <v>3.884185676641083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11.18969784133521</v>
      </c>
      <c r="E795" t="n">
        <v>-16.10625789563572</v>
      </c>
      <c r="F795" t="n">
        <v>3.846378831274389</v>
      </c>
      <c r="G795" t="n">
        <v>11.67555302048136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16.90281971807892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-18.80583539367594</v>
      </c>
      <c r="F797" t="n">
        <v>3.048438068417481</v>
      </c>
      <c r="G797" t="n">
        <v>5.225078473106426</v>
      </c>
      <c r="H797" t="n">
        <v>10.10031938952791</v>
      </c>
      <c r="I797" t="n">
        <v>-0.5639464993616894</v>
      </c>
      <c r="J797" t="n">
        <v>32.08432096762499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-2.204455319495757</v>
      </c>
      <c r="J798" t="n">
        <v>26.77419357271991</v>
      </c>
      <c r="K798" t="n">
        <v>-5.479244958899443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0.7279570064754992</v>
      </c>
      <c r="G799" t="n">
        <v>4.000369012946003</v>
      </c>
      <c r="H799" t="n">
        <v>10.62943665666221</v>
      </c>
      <c r="I799" t="n">
        <v>-3.090375019110259</v>
      </c>
      <c r="J799" t="n">
        <v>23.94775985472288</v>
      </c>
      <c r="K799" t="n">
        <v>-3.658970344089629</v>
      </c>
    </row>
    <row r="800">
      <c r="A800" s="2" t="n">
        <v>46118</v>
      </c>
      <c r="B800" t="n">
        <v>13.38137109077413</v>
      </c>
      <c r="C800" t="n">
        <v>16.24100937809874</v>
      </c>
      <c r="D800" t="n">
        <v>2.059900172527973</v>
      </c>
      <c r="E800" t="n">
        <v>-17.78021164831731</v>
      </c>
      <c r="F800" t="n">
        <v>0.1422282893096538</v>
      </c>
      <c r="G800" t="n">
        <v>5.231284079801823</v>
      </c>
      <c r="H800" t="n">
        <v>11.42800191553486</v>
      </c>
      <c r="I800" t="n">
        <v>-2.713417763890813</v>
      </c>
      <c r="J800" t="n">
        <v>25.71156258830092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0.1964803843323537</v>
      </c>
      <c r="J801" t="n">
        <v>26.40394076638377</v>
      </c>
      <c r="K801" t="n">
        <v>-0.8132253148765534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4.785545228262755</v>
      </c>
      <c r="H802" t="n">
        <v>13.82768396824949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13.09834399558729</v>
      </c>
      <c r="C803" t="n">
        <v>18.62906971329845</v>
      </c>
      <c r="D803" t="n">
        <v>2.082638421290972</v>
      </c>
      <c r="E803" t="n">
        <v>-14.31680980740239</v>
      </c>
      <c r="F803" t="n">
        <v>7.746444248842854</v>
      </c>
      <c r="G803" t="n">
        <v>5.848470923091931</v>
      </c>
      <c r="H803" t="n">
        <v>18.10241363110783</v>
      </c>
      <c r="I803" t="n">
        <v>2.095748989828206</v>
      </c>
      <c r="J803" t="n">
        <v>29.72793096392565</v>
      </c>
      <c r="K803" t="n">
        <v>3.998360721536032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7.827358339256518</v>
      </c>
      <c r="H804" t="n">
        <v>16.84905082628465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-18.16290987155338</v>
      </c>
      <c r="F805" t="n">
        <v>5.80668589372042</v>
      </c>
      <c r="G805" t="n">
        <v>8.014965164882227</v>
      </c>
      <c r="H805" t="n">
        <v>11.15613794741779</v>
      </c>
      <c r="I805" t="n">
        <v>-5.739757380864619</v>
      </c>
      <c r="J805" t="n">
        <v>29.86623893112719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10.41251251466426</v>
      </c>
      <c r="H806" t="n">
        <v>19.4006723777769</v>
      </c>
      <c r="I806" t="n">
        <v>0.2276959450788096</v>
      </c>
      <c r="J806" t="n">
        <v>27.66698628398687</v>
      </c>
      <c r="K806" t="n">
        <v>9.213610066728585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12.98339201445802</v>
      </c>
      <c r="H807" t="n">
        <v>21.75830125785954</v>
      </c>
      <c r="I807" t="n">
        <v>2.601966564516789</v>
      </c>
      <c r="J807" t="n">
        <v>29.65149072697633</v>
      </c>
      <c r="K807" t="n">
        <v>13.40231130499854</v>
      </c>
    </row>
    <row r="808">
      <c r="A808" s="2" t="n">
        <v>46129</v>
      </c>
      <c r="B808" t="n">
        <v>14.26206475055751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12.23764238827354</v>
      </c>
      <c r="H808" t="n">
        <v>18.05247708620379</v>
      </c>
      <c r="I808" t="n">
        <v>0.2123519917451411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12.33342424732928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1.983257123262838</v>
      </c>
      <c r="J809" t="n">
        <v>35.21671117433234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-0.3565020874684688</v>
      </c>
      <c r="J810" t="n">
        <v>33.33232910886066</v>
      </c>
      <c r="K810" t="n">
        <v>8.101218237556918</v>
      </c>
    </row>
    <row r="811">
      <c r="A811" s="2" t="n">
        <v>46134</v>
      </c>
      <c r="B811" t="n">
        <v>11.25260820446221</v>
      </c>
      <c r="C811" t="n">
        <v>25.71911410584513</v>
      </c>
      <c r="D811" t="n">
        <v>8.948864098901099</v>
      </c>
      <c r="E811" t="n">
        <v>-15.67643563218139</v>
      </c>
      <c r="F811" t="n">
        <v>10.10760104131148</v>
      </c>
      <c r="G811" t="n">
        <v>6.045404060255577</v>
      </c>
      <c r="H811" t="n">
        <v>15.37431214935177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8.910434799339928</v>
      </c>
      <c r="E812" t="n">
        <v>-11.7983021604479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29.81568702131963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5.740358487973318</v>
      </c>
      <c r="E813" t="n">
        <v>-13.61973992654665</v>
      </c>
      <c r="F813" t="n">
        <v>13.30614885397456</v>
      </c>
      <c r="G813" t="n">
        <v>13.90969850879373</v>
      </c>
      <c r="H813" t="n">
        <v>19.26394045491872</v>
      </c>
      <c r="I813" t="n">
        <v>-6.577533605362373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9.841344213324454</v>
      </c>
      <c r="C814" t="n">
        <v>18.38311692948285</v>
      </c>
      <c r="D814" t="n">
        <v>9.214824868706373</v>
      </c>
      <c r="E814" t="n">
        <v>-11.90054931266897</v>
      </c>
      <c r="F814" t="n">
        <v>10.43863560705962</v>
      </c>
      <c r="G814" t="n">
        <v>14.06179455098846</v>
      </c>
      <c r="H814" t="n">
        <v>16.41237184247146</v>
      </c>
      <c r="I814" t="n">
        <v>0.3211702655717685</v>
      </c>
      <c r="J814" t="n">
        <v>30.79353063343955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9.308812085603012</v>
      </c>
      <c r="G815" t="n">
        <v>16.0162665437235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8.053118330998998</v>
      </c>
      <c r="E816" t="n">
        <v>-13.17238582775497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28.09413972677157</v>
      </c>
      <c r="K816" t="n">
        <v>6.138718272835209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2.484185598695365</v>
      </c>
    </row>
    <row r="818">
      <c r="A818" s="2" t="n">
        <v>46146</v>
      </c>
      <c r="B818" t="n">
        <v>11.57327171463474</v>
      </c>
      <c r="C818" t="n">
        <v>13.20098657518618</v>
      </c>
      <c r="D818" t="n">
        <v>15.78712993970488</v>
      </c>
      <c r="E818" t="n">
        <v>-11.57605830361297</v>
      </c>
      <c r="F818" t="n">
        <v>10.59694222689989</v>
      </c>
      <c r="G818" t="n">
        <v>10.26246850351651</v>
      </c>
      <c r="H818" t="n">
        <v>17.02360055520917</v>
      </c>
      <c r="I818" t="n">
        <v>3.020409348617736</v>
      </c>
      <c r="J818" t="n">
        <v>32.42418602071342</v>
      </c>
      <c r="K818" t="n">
        <v>6.169557438643802</v>
      </c>
    </row>
    <row r="819">
      <c r="A819" s="2" t="n">
        <v>46147</v>
      </c>
      <c r="B819" t="n">
        <v>10.60722791719813</v>
      </c>
      <c r="C819" t="n">
        <v>14.93431529073071</v>
      </c>
      <c r="D819" t="n">
        <v>14.92670996648908</v>
      </c>
      <c r="E819" t="n">
        <v>-13.32087775547829</v>
      </c>
      <c r="F819" t="n">
        <v>10.86509582073036</v>
      </c>
      <c r="G819" t="n">
        <v>6.720791372196588</v>
      </c>
      <c r="H819" t="n">
        <v>11.99175810130761</v>
      </c>
      <c r="I819" t="n">
        <v>-0.1596291203352251</v>
      </c>
      <c r="J819" t="n">
        <v>29.31309282411814</v>
      </c>
      <c r="K819" t="n">
        <v>4.077618679055073</v>
      </c>
    </row>
    <row r="820">
      <c r="A820" s="2" t="n">
        <v>46148</v>
      </c>
      <c r="B820" t="n">
        <v>11.27278915846497</v>
      </c>
      <c r="C820" t="n">
        <v>23.1457175891457</v>
      </c>
      <c r="D820" t="n">
        <v>19.52606796055485</v>
      </c>
      <c r="E820" t="n">
        <v>-10.54329532428707</v>
      </c>
      <c r="F820" t="n">
        <v>10.22456920798263</v>
      </c>
      <c r="G820" t="n">
        <v>12.18661014183908</v>
      </c>
      <c r="H820" t="n">
        <v>18.91508127098673</v>
      </c>
      <c r="I820" t="n">
        <v>3.48095384550724</v>
      </c>
      <c r="J820" t="n">
        <v>32.31772491990912</v>
      </c>
      <c r="K820" t="n">
        <v>6.92576059285932</v>
      </c>
    </row>
    <row r="821">
      <c r="A821" s="2" t="n">
        <v>46149</v>
      </c>
      <c r="B821" t="n">
        <v>12.61930952965187</v>
      </c>
      <c r="C821" t="n">
        <v>20.75914056767068</v>
      </c>
      <c r="D821" t="n">
        <v>18.94378471818485</v>
      </c>
      <c r="E821" t="n">
        <v>-11.17652578508588</v>
      </c>
      <c r="F821" t="n">
        <v>10.61310140398193</v>
      </c>
      <c r="G821" t="n">
        <v>11.14899722293432</v>
      </c>
      <c r="H821" t="n">
        <v>18.12372581122417</v>
      </c>
      <c r="I821" t="n">
        <v>1.096641262534703</v>
      </c>
      <c r="J821" t="n">
        <v>32.47922205150133</v>
      </c>
      <c r="K821" t="n">
        <v>7.072489653815683</v>
      </c>
    </row>
    <row r="822">
      <c r="A822" s="2" t="n">
        <v>46150</v>
      </c>
      <c r="B822" t="n">
        <v>17.17851431921937</v>
      </c>
      <c r="C822" t="n">
        <v>23.66492668435374</v>
      </c>
      <c r="D822" t="n">
        <v>19.72610641072132</v>
      </c>
      <c r="E822" t="n">
        <v>-10.10965947863419</v>
      </c>
      <c r="F822" t="n">
        <v>10.88174661955084</v>
      </c>
      <c r="G822" t="n">
        <v>10.54470236051788</v>
      </c>
      <c r="H822" t="n">
        <v>16.28458132748771</v>
      </c>
      <c r="I822" t="n">
        <v>2.270423177461267</v>
      </c>
      <c r="J822" t="n">
        <v>36.70786159779518</v>
      </c>
      <c r="K822" t="n">
        <v>7.796451518377534</v>
      </c>
    </row>
    <row r="823">
      <c r="A823" s="2" t="n">
        <v>46153</v>
      </c>
      <c r="B823" t="n">
        <v>16.18997406426417</v>
      </c>
      <c r="C823" t="n">
        <v>20.14334655234089</v>
      </c>
      <c r="D823" t="n">
        <v>16.3953837454677</v>
      </c>
      <c r="E823" t="n">
        <v>-14.52204475814093</v>
      </c>
      <c r="F823" t="n">
        <v>10.12444546952096</v>
      </c>
      <c r="G823" t="n">
        <v>9.964766289456396</v>
      </c>
      <c r="H823" t="n">
        <v>8.853907593816812</v>
      </c>
      <c r="I823" t="n">
        <v>2.965774723890768</v>
      </c>
      <c r="J823" t="n">
        <v>38.7043029903231</v>
      </c>
      <c r="K823" t="n">
        <v>8.449543755805555</v>
      </c>
    </row>
    <row r="824">
      <c r="A824" s="2" t="n">
        <v>46154</v>
      </c>
      <c r="B824" t="n">
        <v>14.75864322093319</v>
      </c>
      <c r="C824" t="n">
        <v>23.44320871861239</v>
      </c>
      <c r="D824" t="n">
        <v>18.02258478163805</v>
      </c>
      <c r="E824" t="n">
        <v>-13.58311476695738</v>
      </c>
      <c r="F824" t="n">
        <v>8.330673904576491</v>
      </c>
      <c r="G824" t="n">
        <v>10.13913294345683</v>
      </c>
      <c r="H824" t="n">
        <v>10.26673737654478</v>
      </c>
      <c r="I824" t="n">
        <v>2.457507053764196</v>
      </c>
      <c r="J824" t="n">
        <v>35.17408376015126</v>
      </c>
      <c r="K824" t="n">
        <v>6.888197384992645</v>
      </c>
    </row>
    <row r="825">
      <c r="A825" s="2" t="n">
        <v>46155</v>
      </c>
      <c r="B825" t="n">
        <v>14.92748140359841</v>
      </c>
      <c r="C825" t="n">
        <v>25.56355091812472</v>
      </c>
      <c r="D825" t="n">
        <v>20.68062542917883</v>
      </c>
      <c r="E825" t="n">
        <v>-11.06959961161413</v>
      </c>
      <c r="F825" t="n">
        <v>11.04334632719883</v>
      </c>
      <c r="G825" t="n">
        <v>9.703174644256162</v>
      </c>
      <c r="H825" t="n">
        <v>7.626731172680512</v>
      </c>
      <c r="I825" t="n">
        <v>3.446893718053778</v>
      </c>
      <c r="J825" t="n">
        <v>31.67247159725481</v>
      </c>
      <c r="K825" t="n">
        <v>7.206394149062989</v>
      </c>
    </row>
    <row r="826">
      <c r="A826" s="2" t="n">
        <v>46156</v>
      </c>
      <c r="B826" t="n">
        <v>18.80879723066202</v>
      </c>
      <c r="C826" t="n">
        <v>31.00998719780008</v>
      </c>
      <c r="D826" t="n">
        <v>25.39157573377988</v>
      </c>
      <c r="E826" t="n">
        <v>-2.337416044929264</v>
      </c>
      <c r="F826" t="n">
        <v>16.65157119971654</v>
      </c>
      <c r="G826" t="n">
        <v>14.27419034385975</v>
      </c>
      <c r="H826" t="n">
        <v>12.77769102521127</v>
      </c>
      <c r="I826" t="n">
        <v>6.466506322242505</v>
      </c>
      <c r="J826" t="n">
        <v>39.44758375697979</v>
      </c>
      <c r="K826" t="n">
        <v>14.80603323750267</v>
      </c>
    </row>
    <row r="827">
      <c r="A827" s="2" t="n">
        <v>46157</v>
      </c>
      <c r="B827" t="n">
        <v>20.55324941999057</v>
      </c>
      <c r="C827" t="n">
        <v>30.32247500892604</v>
      </c>
      <c r="D827" t="n">
        <v>30.54715485743358</v>
      </c>
      <c r="E827" t="n">
        <v>-2.20282369021414</v>
      </c>
      <c r="F827" t="n">
        <v>12.7090339003098</v>
      </c>
      <c r="G827" t="n">
        <v>16.37490520216711</v>
      </c>
      <c r="H827" t="n">
        <v>12.41566274863959</v>
      </c>
      <c r="I827" t="n">
        <v>8.701468242387488</v>
      </c>
      <c r="J827" t="n">
        <v>41.48534346688135</v>
      </c>
      <c r="K827" t="n">
        <v>16.46154685709167</v>
      </c>
    </row>
    <row r="828">
      <c r="A828" s="2" t="n">
        <v>46160</v>
      </c>
      <c r="B828" t="n">
        <v>16.10492982031173</v>
      </c>
      <c r="C828" t="n">
        <v>24.89696741110787</v>
      </c>
      <c r="D828" t="n">
        <v>30.0685441998114</v>
      </c>
      <c r="E828" t="n">
        <v>-4.641765259794028</v>
      </c>
      <c r="F828" t="n">
        <v>15.55238237491656</v>
      </c>
      <c r="G828" t="n">
        <v>12.04773258436795</v>
      </c>
      <c r="H828" t="n">
        <v>11.10936295467819</v>
      </c>
      <c r="I828" t="n">
        <v>14.13202840081145</v>
      </c>
      <c r="J828" t="n">
        <v>36.89445822508786</v>
      </c>
      <c r="K828" t="n">
        <v>13.29077749025318</v>
      </c>
    </row>
    <row r="829">
      <c r="A829" s="2" t="n">
        <v>46161</v>
      </c>
      <c r="B829" t="n">
        <v>16.32730825937645</v>
      </c>
      <c r="C829" t="n">
        <v>24.07898854992021</v>
      </c>
      <c r="D829" t="n">
        <v>29.97496568100026</v>
      </c>
      <c r="E829" t="n">
        <v>-6.265378044498493</v>
      </c>
      <c r="F829" t="n">
        <v>14.26763914695719</v>
      </c>
      <c r="G829" t="n">
        <v>11.31373087795864</v>
      </c>
      <c r="H829" t="n">
        <v>11.49130905496181</v>
      </c>
      <c r="I829" t="n">
        <v>11.80962107580237</v>
      </c>
      <c r="J829" t="n">
        <v>39.03628259622414</v>
      </c>
      <c r="K829" t="n">
        <v>14.27309391256781</v>
      </c>
    </row>
    <row r="830">
      <c r="A830" s="2" t="n">
        <v>46162</v>
      </c>
      <c r="B830" t="n">
        <v>17.10517635048763</v>
      </c>
      <c r="C830" t="n">
        <v>24.85216228724225</v>
      </c>
      <c r="D830" t="n">
        <v>28.11311981415074</v>
      </c>
      <c r="E830" t="n">
        <v>-5.375309340339152</v>
      </c>
      <c r="F830" t="n">
        <v>11.40513420149567</v>
      </c>
      <c r="G830" t="n">
        <v>9.039657826231906</v>
      </c>
      <c r="H830" t="n">
        <v>11.02224412241211</v>
      </c>
      <c r="I830" t="n">
        <v>11.15467151710896</v>
      </c>
      <c r="J830" t="n">
        <v>37.69432778541309</v>
      </c>
      <c r="K830" t="n">
        <v>16.5216720493673</v>
      </c>
    </row>
    <row r="831">
      <c r="A831" s="2" t="n">
        <v>46163</v>
      </c>
      <c r="B831" t="n">
        <v>17.78266451540562</v>
      </c>
      <c r="C831" t="n">
        <v>27.57875798816782</v>
      </c>
      <c r="D831" t="n">
        <v>27.41466107717447</v>
      </c>
      <c r="E831" t="n">
        <v>-5.679956049957613</v>
      </c>
      <c r="F831" t="n">
        <v>10.85730815945218</v>
      </c>
      <c r="G831" t="n">
        <v>7.325246889587667</v>
      </c>
      <c r="H831" t="n">
        <v>10.89337118687961</v>
      </c>
      <c r="I831" t="n">
        <v>9.755304331891757</v>
      </c>
      <c r="J831" t="n">
        <v>38.08251965628298</v>
      </c>
      <c r="K831" t="n">
        <v>15.87518636146539</v>
      </c>
    </row>
    <row r="832">
      <c r="A832" s="2" t="n">
        <v>46164</v>
      </c>
      <c r="B832" t="n">
        <v>19.51988828917932</v>
      </c>
      <c r="C832" t="n">
        <v>22.29385021364971</v>
      </c>
      <c r="D832" t="n">
        <v>26.93732871482732</v>
      </c>
      <c r="E832" t="n">
        <v>-5.717268507855733</v>
      </c>
      <c r="F832" t="n">
        <v>10.17373401580464</v>
      </c>
      <c r="G832" t="n">
        <v>6.88960891286825</v>
      </c>
      <c r="H832" t="n">
        <v>11.00327501886098</v>
      </c>
      <c r="I832" t="n">
        <v>7.366048753271426</v>
      </c>
      <c r="J832" t="n">
        <v>38.53137958022776</v>
      </c>
      <c r="K832" t="n">
        <v>16.41204295510947</v>
      </c>
    </row>
    <row r="833">
      <c r="A833" s="2" t="n">
        <v>46167</v>
      </c>
      <c r="B833" t="n">
        <v>20.81050808230505</v>
      </c>
      <c r="C833" t="n">
        <v>21.07639170073652</v>
      </c>
      <c r="D833" t="n">
        <v>26.06118089608383</v>
      </c>
      <c r="E833" t="n">
        <v>-4.196576495524839</v>
      </c>
      <c r="F833" t="n">
        <v>3.149921562410318</v>
      </c>
      <c r="G833" t="n">
        <v>9.913360083613721</v>
      </c>
      <c r="H833" t="n">
        <v>13.39304687430469</v>
      </c>
      <c r="I833" t="n">
        <v>7.424253333779074</v>
      </c>
      <c r="J833" t="n">
        <v>39.66030048870059</v>
      </c>
      <c r="K833" t="n">
        <v>19.0936517910705</v>
      </c>
    </row>
    <row r="834">
      <c r="A834" s="2" t="n">
        <v>46168</v>
      </c>
      <c r="B834" t="n">
        <v>19.79238033945428</v>
      </c>
      <c r="C834" t="n">
        <v>23.06468556595784</v>
      </c>
      <c r="D834" t="n">
        <v>31.34831610585938</v>
      </c>
      <c r="E834" t="n">
        <v>-1.495990777937295</v>
      </c>
      <c r="F834" t="n">
        <v>5.133657135516256</v>
      </c>
      <c r="G834" t="n">
        <v>9.158786279704699</v>
      </c>
      <c r="H834" t="n">
        <v>15.92320205268885</v>
      </c>
      <c r="I834" t="n">
        <v>8.845090726459382</v>
      </c>
      <c r="J834" t="n">
        <v>38.55140074857326</v>
      </c>
      <c r="K834" t="n">
        <v>23.56062372383194</v>
      </c>
    </row>
    <row r="835">
      <c r="A835" s="2" t="n">
        <v>46169</v>
      </c>
      <c r="B835" t="n">
        <v>18.75837753396279</v>
      </c>
      <c r="C835" t="n">
        <v>19.69852954569809</v>
      </c>
      <c r="D835" t="n">
        <v>27.04472948615342</v>
      </c>
      <c r="E835" t="n">
        <v>-3.308845056167398</v>
      </c>
      <c r="F835" t="n">
        <v>4.219354759172789</v>
      </c>
      <c r="G835" t="n">
        <v>8.382901693996846</v>
      </c>
      <c r="H835" t="n">
        <v>14.75742700526896</v>
      </c>
      <c r="I835" t="n">
        <v>7.5407564770966</v>
      </c>
      <c r="J835" t="n">
        <v>39.1789401972068</v>
      </c>
      <c r="K835" t="n">
        <v>23.44610242877398</v>
      </c>
    </row>
    <row r="836">
      <c r="A836" s="2" t="n">
        <v>46171</v>
      </c>
      <c r="B836" t="n">
        <v>17.87813589052147</v>
      </c>
      <c r="C836" t="n">
        <v>20.49775953862778</v>
      </c>
      <c r="D836" t="n">
        <v>28.8571211545207</v>
      </c>
      <c r="E836" t="n">
        <v>-3.577398026860867</v>
      </c>
      <c r="F836" t="n">
        <v>2.437407486339671</v>
      </c>
      <c r="G836" t="n">
        <v>7.328340852197246</v>
      </c>
      <c r="H836" t="n">
        <v>15.90410698490654</v>
      </c>
      <c r="I836" t="n">
        <v>5.710624290523381</v>
      </c>
      <c r="J836" t="n">
        <v>38.80211522490207</v>
      </c>
      <c r="K836" t="n">
        <v>20.65364994173244</v>
      </c>
    </row>
    <row r="837">
      <c r="A837" s="2" t="n">
        <v>46174</v>
      </c>
      <c r="B837" t="n">
        <v>15.0776027524993</v>
      </c>
      <c r="C837" t="n">
        <v>20.21399453775135</v>
      </c>
      <c r="D837" t="n">
        <v>28.86443288708062</v>
      </c>
      <c r="E837" t="n">
        <v>-5.325977104850588</v>
      </c>
      <c r="F837" t="n">
        <v>1.547749656359088</v>
      </c>
      <c r="G837" t="n">
        <v>5.567350761830969</v>
      </c>
      <c r="H837" t="n">
        <v>15.06262281204653</v>
      </c>
      <c r="I837" t="n">
        <v>7.752553023602271</v>
      </c>
      <c r="J837" t="n">
        <v>38.50987010529921</v>
      </c>
      <c r="K837" t="n">
        <v>21.47259965851709</v>
      </c>
    </row>
    <row r="838">
      <c r="A838" s="2" t="n">
        <v>46175</v>
      </c>
      <c r="B838" t="n">
        <v>14.29025289328587</v>
      </c>
      <c r="C838" t="n">
        <v>21.48063527242599</v>
      </c>
      <c r="D838" t="n">
        <v>25.57763516817591</v>
      </c>
      <c r="E838" t="n">
        <v>-6.075038732632199</v>
      </c>
      <c r="F838" t="n">
        <v>-2.586502983164007</v>
      </c>
      <c r="G838" t="n">
        <v>3.318558415387063</v>
      </c>
      <c r="H838" t="n">
        <v>13.91298414616669</v>
      </c>
      <c r="I838" t="n">
        <v>7.837074618928486</v>
      </c>
      <c r="J838" t="n">
        <v>36.92736758466333</v>
      </c>
      <c r="K838" t="n">
        <v>19.47771786332406</v>
      </c>
    </row>
    <row r="839">
      <c r="A839" s="2" t="n">
        <v>46176</v>
      </c>
      <c r="B839" t="n">
        <v>17.5108886306053</v>
      </c>
      <c r="C839" t="n">
        <v>21.37398801067743</v>
      </c>
      <c r="D839" t="n">
        <v>23.2656336620382</v>
      </c>
      <c r="E839" t="n">
        <v>-6.120207924711318</v>
      </c>
      <c r="F839" t="n">
        <v>-1.366899211404871</v>
      </c>
      <c r="G839" t="n">
        <v>2.261270679373606</v>
      </c>
      <c r="H839" t="n">
        <v>15.48390171739422</v>
      </c>
      <c r="I839" t="n">
        <v>7.285468253675753</v>
      </c>
      <c r="J839" t="n">
        <v>39.04235531386211</v>
      </c>
      <c r="K839" t="n">
        <v>18.6072128582569</v>
      </c>
    </row>
    <row r="840">
      <c r="A840" s="2" t="n">
        <v>46177</v>
      </c>
      <c r="B840" t="n">
        <v>18.88915004475347</v>
      </c>
      <c r="C840" t="n">
        <v>27.99215467247049</v>
      </c>
      <c r="D840" t="n">
        <v>24.60184275974551</v>
      </c>
      <c r="E840" t="n">
        <v>-3.735697929830406</v>
      </c>
      <c r="F840" t="n">
        <v>-0.14260728481712</v>
      </c>
      <c r="G840" t="n">
        <v>2.65078271029433</v>
      </c>
      <c r="H840" t="n">
        <v>16.59419390838859</v>
      </c>
      <c r="I840" t="n">
        <v>7.870923596224277</v>
      </c>
      <c r="J840" t="n">
        <v>38.55964683336532</v>
      </c>
      <c r="K840" t="n">
        <v>18.52036099775858</v>
      </c>
    </row>
    <row r="841">
      <c r="A841" s="2" t="n">
        <v>46178</v>
      </c>
      <c r="B841" t="n">
        <v>20.26821735874405</v>
      </c>
      <c r="C841" t="n">
        <v>25.14188614342139</v>
      </c>
      <c r="D841" t="n">
        <v>23.01884404965604</v>
      </c>
      <c r="E841" t="n">
        <v>-3.205632285537507</v>
      </c>
      <c r="F841" t="n">
        <v>0.3265764419188022</v>
      </c>
      <c r="G841" t="n">
        <v>3.052912992187706</v>
      </c>
      <c r="H841" t="n">
        <v>15.82173447840038</v>
      </c>
      <c r="I841" t="n">
        <v>5.876087563167776</v>
      </c>
      <c r="J841" t="n">
        <v>41.36004903103058</v>
      </c>
      <c r="K841" t="n">
        <v>19.11054746539838</v>
      </c>
    </row>
    <row r="842">
      <c r="A842" s="2" t="n">
        <v>46181</v>
      </c>
      <c r="B842" t="n">
        <v>21.79798207027101</v>
      </c>
      <c r="C842" t="n">
        <v>26.96024836206958</v>
      </c>
      <c r="D842" t="n">
        <v>22.01792606749742</v>
      </c>
      <c r="E842" t="n">
        <v>-3.398662445541256</v>
      </c>
      <c r="F842" t="n">
        <v>-0.9272131529515448</v>
      </c>
      <c r="G842" t="n">
        <v>2.59670686341833</v>
      </c>
      <c r="H842" t="n">
        <v>15.87689665098651</v>
      </c>
      <c r="I842" t="n">
        <v>7.674436765452342</v>
      </c>
      <c r="J842" t="n">
        <v>40.42017545489263</v>
      </c>
      <c r="K842" t="n">
        <v>18.28588961310678</v>
      </c>
    </row>
    <row r="843">
      <c r="A843" s="2" t="n">
        <v>46182</v>
      </c>
      <c r="B843" t="n">
        <v>23.58096509767067</v>
      </c>
      <c r="C843" t="n">
        <v>27.94151741585513</v>
      </c>
      <c r="D843" t="n">
        <v>24.82237079184621</v>
      </c>
      <c r="E843" t="n">
        <v>-4.485379419513624</v>
      </c>
      <c r="F843" t="n">
        <v>3.742913565115669</v>
      </c>
      <c r="G843" t="n">
        <v>2.311870407402861</v>
      </c>
      <c r="H843" t="n">
        <v>16.17369549714418</v>
      </c>
      <c r="I843" t="n">
        <v>7.276378650341009</v>
      </c>
      <c r="J843" t="n">
        <v>44.54545770129699</v>
      </c>
      <c r="K843" t="n">
        <v>20.50268406138551</v>
      </c>
    </row>
    <row r="844">
      <c r="A844" s="2" t="n">
        <v>46183</v>
      </c>
      <c r="B844" t="n">
        <v>24.92695965015743</v>
      </c>
      <c r="C844" t="n">
        <v>27.56219115457159</v>
      </c>
      <c r="D844" t="n">
        <v>23.11813298359062</v>
      </c>
      <c r="E844" t="n">
        <v>-4.645265836652246</v>
      </c>
      <c r="F844" t="n">
        <v>2.124474700388013</v>
      </c>
      <c r="G844" t="n">
        <v>2.520640564601928</v>
      </c>
      <c r="H844" t="n">
        <v>15.72040487766364</v>
      </c>
      <c r="I844" t="n">
        <v>8.181286423144552</v>
      </c>
      <c r="J844" t="n">
        <v>43.91688339494084</v>
      </c>
      <c r="K844" t="n">
        <v>19.91379308044867</v>
      </c>
    </row>
    <row r="845">
      <c r="A845" s="2" t="n">
        <v>46184</v>
      </c>
      <c r="B845" t="n">
        <v>24.21824850199004</v>
      </c>
      <c r="C845" t="n">
        <v>29.05909551404795</v>
      </c>
      <c r="D845" t="n">
        <v>23.81276632433515</v>
      </c>
      <c r="E845" t="n">
        <v>-4.124396039215272</v>
      </c>
      <c r="F845" t="n">
        <v>1.024557970156481</v>
      </c>
      <c r="G845" t="n">
        <v>2.571496059135492</v>
      </c>
      <c r="H845" t="n">
        <v>17.66661265578142</v>
      </c>
      <c r="I845" t="n">
        <v>8.823306712338862</v>
      </c>
      <c r="J845" t="n">
        <v>47.31640465739832</v>
      </c>
      <c r="K845" t="n">
        <v>20.0824978552667</v>
      </c>
    </row>
    <row r="846">
      <c r="A846" s="2" t="n">
        <v>46185</v>
      </c>
      <c r="B846" t="n">
        <v>23.91178088237935</v>
      </c>
      <c r="C846" t="n">
        <v>27.4970723130745</v>
      </c>
      <c r="D846" t="n">
        <v>26.90871948940343</v>
      </c>
      <c r="E846" t="n">
        <v>-4.858643767582549</v>
      </c>
      <c r="F846" t="n">
        <v>0.5993102463357047</v>
      </c>
      <c r="G846" t="n">
        <v>-0.5510088354521603</v>
      </c>
      <c r="H846" t="n">
        <v>15.65573877736692</v>
      </c>
      <c r="I846" t="n">
        <v>8.45652818983471</v>
      </c>
      <c r="J846" t="n">
        <v>47.06854348962799</v>
      </c>
      <c r="K846" t="n">
        <v>16.91478708927265</v>
      </c>
    </row>
    <row r="847">
      <c r="A847" s="2" t="n">
        <v>46188</v>
      </c>
      <c r="B847" t="n">
        <v>22.29884515409983</v>
      </c>
      <c r="C847" t="n">
        <v>21.74545385472597</v>
      </c>
      <c r="D847" t="n">
        <v>26.22520610441339</v>
      </c>
      <c r="E847" t="n">
        <v>-6.318782439978121</v>
      </c>
      <c r="F847" t="n">
        <v>1.437710031518891</v>
      </c>
      <c r="G847" t="n">
        <v>-2.519883745764329</v>
      </c>
      <c r="H847" t="n">
        <v>14.38476853795965</v>
      </c>
      <c r="I847" t="n">
        <v>8.606192418730707</v>
      </c>
      <c r="J847" t="n">
        <v>44.32767959984638</v>
      </c>
      <c r="K847" t="n">
        <v>14.62422541519805</v>
      </c>
    </row>
    <row r="848">
      <c r="A848" s="2" t="n">
        <v>46189</v>
      </c>
      <c r="B848" t="n">
        <v>21.35594150286029</v>
      </c>
      <c r="C848" t="n">
        <v>20.7426425894033</v>
      </c>
      <c r="D848" t="n">
        <v>23.32007477774683</v>
      </c>
      <c r="E848" t="n">
        <v>-7.016511656356528</v>
      </c>
      <c r="F848" t="n">
        <v>1.659355857763045</v>
      </c>
      <c r="G848" t="n">
        <v>-2.585213888610594</v>
      </c>
      <c r="H848" t="n">
        <v>14.90860023735461</v>
      </c>
      <c r="I848" t="n">
        <v>7.316049687806392</v>
      </c>
      <c r="J848" t="n">
        <v>41.94443254824633</v>
      </c>
      <c r="K848" t="n">
        <v>12.05841451661001</v>
      </c>
    </row>
    <row r="849">
      <c r="A849" s="2" t="n">
        <v>46190</v>
      </c>
      <c r="B849" t="n">
        <v>22.12892789991569</v>
      </c>
      <c r="C849" t="n">
        <v>21.93520146519381</v>
      </c>
      <c r="D849" t="n">
        <v>20.86772124112819</v>
      </c>
      <c r="E849" t="n">
        <v>-8.787549726562638</v>
      </c>
      <c r="F849" t="n">
        <v>0.2973022876320952</v>
      </c>
      <c r="G849" t="n">
        <v>-5.319679751990369</v>
      </c>
      <c r="H849" t="n">
        <v>14.03286273228614</v>
      </c>
      <c r="I849" t="n">
        <v>8.849853620181758</v>
      </c>
      <c r="J849" t="n">
        <v>39.4184537588042</v>
      </c>
      <c r="K849" t="n">
        <v>9.34596384710742</v>
      </c>
    </row>
    <row r="850">
      <c r="A850" s="2" t="n">
        <v>46191</v>
      </c>
      <c r="B850" t="n">
        <v>21.73870039379111</v>
      </c>
      <c r="C850" t="n">
        <v>24.81647104316214</v>
      </c>
      <c r="D850" t="n">
        <v>16.91447593639293</v>
      </c>
      <c r="E850" t="n">
        <v>-9.125811938141181</v>
      </c>
      <c r="F850" t="n">
        <v>1.172983145143291</v>
      </c>
      <c r="G850" t="n">
        <v>-5.592576841305474</v>
      </c>
      <c r="H850" t="n">
        <v>15.54197492411413</v>
      </c>
      <c r="I850" t="n">
        <v>8.9967881459301</v>
      </c>
      <c r="J850" t="n">
        <v>40.1646341547901</v>
      </c>
      <c r="K850" t="n">
        <v>11.02448809558154</v>
      </c>
    </row>
    <row r="851">
      <c r="A851" s="2" t="n">
        <v>46192</v>
      </c>
      <c r="B851" t="n">
        <v>21.65585761828628</v>
      </c>
      <c r="C851" t="n">
        <v>30.1439073874354</v>
      </c>
      <c r="D851" t="n">
        <v>18.11370750833794</v>
      </c>
      <c r="E851" t="n">
        <v>-8.234102790073095</v>
      </c>
      <c r="F851" t="n">
        <v>0.7242165081082774</v>
      </c>
      <c r="G851" t="n">
        <v>-6.056519007288585</v>
      </c>
      <c r="H851" t="n">
        <v>16.95462542857484</v>
      </c>
      <c r="I851" t="n">
        <v>10.01137175638338</v>
      </c>
      <c r="J851" t="n">
        <v>37.39807477949015</v>
      </c>
      <c r="K851" t="n">
        <v>10.65247403240204</v>
      </c>
    </row>
    <row r="852">
      <c r="A852" s="2" t="n">
        <v>46195</v>
      </c>
      <c r="B852" t="n">
        <v>21.39677232825192</v>
      </c>
      <c r="C852" t="n">
        <v>30.19477264841777</v>
      </c>
      <c r="D852" t="n">
        <v>18.64463786031789</v>
      </c>
      <c r="E852" t="n">
        <v>-4.049540671258589</v>
      </c>
      <c r="F852" t="n">
        <v>2.270981462741761</v>
      </c>
      <c r="G852" t="n">
        <v>-4.668932084994204</v>
      </c>
      <c r="H852" t="n">
        <v>17.75123601040769</v>
      </c>
      <c r="I852" t="n">
        <v>11.45712327443038</v>
      </c>
      <c r="J852" t="n">
        <v>38.50949956795142</v>
      </c>
      <c r="K852" t="n">
        <v>12.61446277629066</v>
      </c>
    </row>
    <row r="853">
      <c r="A853" s="2" t="n">
        <v>46196</v>
      </c>
      <c r="B853" t="n">
        <v>19.61829761208995</v>
      </c>
      <c r="C853" t="n">
        <v>34.44725822892896</v>
      </c>
      <c r="D853" t="n">
        <v>18.61885128708076</v>
      </c>
      <c r="E853" t="n">
        <v>-4.256905966057234</v>
      </c>
      <c r="F853" t="n">
        <v>1.349108641613062</v>
      </c>
      <c r="G853" t="n">
        <v>-2.765585694990025</v>
      </c>
      <c r="H853" t="n">
        <v>17.9802233582564</v>
      </c>
      <c r="I853" t="n">
        <v>11.928037950938</v>
      </c>
      <c r="J853" t="n">
        <v>39.28618833641564</v>
      </c>
      <c r="K853" t="n">
        <v>15.44956365704095</v>
      </c>
    </row>
    <row r="854">
      <c r="A854" s="2" t="n">
        <v>46197</v>
      </c>
      <c r="B854" t="n">
        <v>22.68423958991912</v>
      </c>
      <c r="C854" t="n">
        <v>38.44691854596383</v>
      </c>
      <c r="D854" t="n">
        <v>19.4420644050798</v>
      </c>
      <c r="E854" t="n">
        <v>-2.434717945311382</v>
      </c>
      <c r="F854" t="n">
        <v>3.766470341275929</v>
      </c>
      <c r="G854" t="n">
        <v>1.366758056339634</v>
      </c>
      <c r="H854" t="n">
        <v>22.54760138846585</v>
      </c>
      <c r="I854" t="n">
        <v>14.70041219643699</v>
      </c>
      <c r="J854" t="n">
        <v>39.85784698614658</v>
      </c>
      <c r="K854" t="n">
        <v>16.10639241408416</v>
      </c>
    </row>
    <row r="855">
      <c r="A855" s="2" t="n">
        <v>46198</v>
      </c>
      <c r="B855" t="n">
        <v>24.24344452664056</v>
      </c>
      <c r="C855" t="n">
        <v>41.23204307931618</v>
      </c>
      <c r="D855" t="n">
        <v>21.84398126230731</v>
      </c>
      <c r="E855" t="n">
        <v>-1.933230500361438</v>
      </c>
      <c r="F855" t="n">
        <v>2.978605410083657</v>
      </c>
      <c r="G855" t="n">
        <v>3.484728309685181</v>
      </c>
      <c r="H855" t="n">
        <v>20.6794046920834</v>
      </c>
      <c r="I855" t="n">
        <v>14.14274389059997</v>
      </c>
      <c r="J855" t="n">
        <v>41.45830937249941</v>
      </c>
      <c r="K855" t="n">
        <v>16.24928936556893</v>
      </c>
    </row>
    <row r="856">
      <c r="A856" s="2" t="n">
        <v>46202</v>
      </c>
      <c r="B856" t="n">
        <v>23.79747308087077</v>
      </c>
      <c r="C856" t="n">
        <v>43.4927388969625</v>
      </c>
      <c r="D856" t="n">
        <v>19.27860393050898</v>
      </c>
      <c r="E856" t="n">
        <v>-0.03903785287110439</v>
      </c>
      <c r="F856" t="n">
        <v>1.453239946579798</v>
      </c>
      <c r="G856" t="n">
        <v>4.398233192917145</v>
      </c>
      <c r="H856" t="n">
        <v>25.49356604691106</v>
      </c>
      <c r="I856" t="n">
        <v>14.90592706839566</v>
      </c>
      <c r="J856" t="n">
        <v>48.79212803332875</v>
      </c>
      <c r="K856" t="n">
        <v>19.37739699334891</v>
      </c>
    </row>
    <row r="857">
      <c r="A857" s="2" t="n">
        <v>46203</v>
      </c>
      <c r="B857" t="n">
        <v>23.23429498537395</v>
      </c>
      <c r="C857" t="n">
        <v>44.42454912800593</v>
      </c>
      <c r="D857" t="n">
        <v>19.2142498256259</v>
      </c>
      <c r="E857" t="n">
        <v>-0.3168223500505829</v>
      </c>
      <c r="F857" t="n">
        <v>0.2572319398566725</v>
      </c>
      <c r="G857" t="n">
        <v>3.048892537160297</v>
      </c>
      <c r="H857" t="n">
        <v>24.95098033923073</v>
      </c>
      <c r="I857" t="n">
        <v>12.95233638956559</v>
      </c>
      <c r="J857" t="n">
        <v>47.16542585783241</v>
      </c>
      <c r="K857" t="n">
        <v>17.57864255966695</v>
      </c>
    </row>
    <row r="858">
      <c r="A858" s="2" t="n">
        <v>46204</v>
      </c>
      <c r="B858" t="n">
        <v>23.31056480539388</v>
      </c>
      <c r="C858" t="n">
        <v>41.71393101677852</v>
      </c>
      <c r="D858" t="n">
        <v>18.898108387518</v>
      </c>
      <c r="E858" t="n">
        <v>-0.8689892102389352</v>
      </c>
      <c r="F858" t="n">
        <v>-0.9146415910205041</v>
      </c>
      <c r="G858" t="n">
        <v>2.314130614334609</v>
      </c>
      <c r="H858" t="n">
        <v>25.17701796824581</v>
      </c>
      <c r="I858" t="n">
        <v>13.35372042036176</v>
      </c>
      <c r="J858" t="n">
        <v>47.90417838464344</v>
      </c>
      <c r="K858" t="n">
        <v>17.83491768832508</v>
      </c>
    </row>
    <row r="859">
      <c r="A859" s="2" t="n">
        <v>46205</v>
      </c>
      <c r="B859" t="n">
        <v>24.44604694722172</v>
      </c>
      <c r="C859" t="n">
        <v>41.89998910314922</v>
      </c>
      <c r="D859" t="n">
        <v>20.03427998580998</v>
      </c>
      <c r="E859" t="n">
        <v>-1.134263353799614</v>
      </c>
      <c r="F859" t="n">
        <v>2.245498313381944</v>
      </c>
      <c r="G859" t="n">
        <v>1.266316124213307</v>
      </c>
      <c r="H859" t="n">
        <v>25.05305907463642</v>
      </c>
      <c r="I859" t="n">
        <v>13.69998867251971</v>
      </c>
      <c r="J859" t="n">
        <v>47.8414656063348</v>
      </c>
      <c r="K859" t="n">
        <v>15.32825570598875</v>
      </c>
    </row>
    <row r="860">
      <c r="A860" s="2" t="n">
        <v>46206</v>
      </c>
      <c r="B860" t="n">
        <v>26.62177355715485</v>
      </c>
      <c r="C860" t="n">
        <v>45.20469550531809</v>
      </c>
      <c r="D860" t="n">
        <v>21.76486936122597</v>
      </c>
      <c r="E860" t="n">
        <v>-1.483230851676753</v>
      </c>
      <c r="F860" t="n">
        <v>3.055755525200543</v>
      </c>
      <c r="G860" t="n">
        <v>3.072057891496205</v>
      </c>
      <c r="H860" t="n">
        <v>28.73453849823322</v>
      </c>
      <c r="I860" t="n">
        <v>15.20629057450162</v>
      </c>
      <c r="J860" t="n">
        <v>49.08531514352519</v>
      </c>
      <c r="K860" t="n">
        <v>18.35505670114366</v>
      </c>
    </row>
    <row r="861">
      <c r="A861" s="2" t="n">
        <v>46209</v>
      </c>
      <c r="B861" t="n">
        <v>25.49029432636301</v>
      </c>
      <c r="C861" t="n">
        <v>42.50229413743705</v>
      </c>
      <c r="D861" t="n">
        <v>21.36245097392246</v>
      </c>
      <c r="E861" t="n">
        <v>-0.780318292205695</v>
      </c>
      <c r="F861" t="n">
        <v>4.122206325759747</v>
      </c>
      <c r="G861" t="n">
        <v>4.167652427647472</v>
      </c>
      <c r="H861" t="n">
        <v>29.98894427974725</v>
      </c>
      <c r="I861" t="n">
        <v>15.67628636196194</v>
      </c>
      <c r="J861" t="n">
        <v>50.98272858805806</v>
      </c>
      <c r="K861" t="n">
        <v>18.2391725935781</v>
      </c>
    </row>
    <row r="862">
      <c r="A862" s="2" t="n">
        <v>46210</v>
      </c>
      <c r="B862" t="n">
        <v>21.22949970948589</v>
      </c>
      <c r="C862" t="n">
        <v>41.75223898770659</v>
      </c>
      <c r="D862" t="n">
        <v>15.10476863018642</v>
      </c>
      <c r="E862" t="n">
        <v>-2.461390586774503</v>
      </c>
      <c r="F862" t="n">
        <v>2.167815391484851</v>
      </c>
      <c r="G862" t="n">
        <v>4.78024942497477</v>
      </c>
      <c r="H862" t="n">
        <v>29.47954107189903</v>
      </c>
      <c r="I862" t="n">
        <v>14.19221981638321</v>
      </c>
      <c r="J862" t="n">
        <v>46.63672069330496</v>
      </c>
      <c r="K862" t="n">
        <v>18.78264883191265</v>
      </c>
    </row>
    <row r="863">
      <c r="A863" s="2" t="n">
        <v>46211</v>
      </c>
      <c r="B863" t="n">
        <v>21.18669596228702</v>
      </c>
      <c r="C863" t="n">
        <v>37.75519712375412</v>
      </c>
      <c r="D863" t="n">
        <v>11.90787701923712</v>
      </c>
      <c r="E863" t="n">
        <v>-4.028654010190913</v>
      </c>
      <c r="F863" t="n">
        <v>-0.3486568062359585</v>
      </c>
      <c r="G863" t="n">
        <v>5.786290147783735</v>
      </c>
      <c r="H863" t="n">
        <v>27.67255145988814</v>
      </c>
      <c r="I863" t="n">
        <v>14.08477484456931</v>
      </c>
      <c r="J863" t="n">
        <v>44.0497867377011</v>
      </c>
      <c r="K863" t="n">
        <v>17.29386908012795</v>
      </c>
    </row>
    <row r="864">
      <c r="A864" s="2" t="n">
        <v>46212</v>
      </c>
      <c r="B864" t="n">
        <v>18.31083863915453</v>
      </c>
      <c r="C864" t="n">
        <v>40.6939280484315</v>
      </c>
      <c r="D864" t="n">
        <v>11.60629787948029</v>
      </c>
      <c r="E864" t="n">
        <v>-4.016515448480273</v>
      </c>
      <c r="F864" t="n">
        <v>-0.1819833208055455</v>
      </c>
      <c r="G864" t="n">
        <v>0.05884898815178286</v>
      </c>
      <c r="H864" t="n">
        <v>28.45476318465969</v>
      </c>
      <c r="I864" t="n">
        <v>17.73318566489346</v>
      </c>
      <c r="J864" t="n">
        <v>44.63040110496521</v>
      </c>
      <c r="K864" t="n">
        <v>16.93533882819893</v>
      </c>
    </row>
    <row r="865">
      <c r="A865" s="2" t="n">
        <v>46213</v>
      </c>
      <c r="B865" t="n">
        <v>19.1246907900132</v>
      </c>
      <c r="C865" t="n">
        <v>35.62810156959262</v>
      </c>
      <c r="D865" t="n">
        <v>13.84092828608463</v>
      </c>
      <c r="E865" t="n">
        <v>-2.984520803438251</v>
      </c>
      <c r="F865" t="n">
        <v>0.1111929097897812</v>
      </c>
      <c r="G865" t="n">
        <v>-0.8394298764270447</v>
      </c>
      <c r="H865" t="n">
        <v>27.60749113990595</v>
      </c>
      <c r="I865" t="n">
        <v>16.81715638818775</v>
      </c>
      <c r="J865" t="n">
        <v>47.63586786668421</v>
      </c>
      <c r="K865" t="n">
        <v>16.93618647386723</v>
      </c>
    </row>
    <row r="866">
      <c r="A866" s="2" t="n">
        <v>46216</v>
      </c>
      <c r="B866" t="n">
        <v>16.39677817010112</v>
      </c>
      <c r="C866" t="n">
        <v>34.51394982254505</v>
      </c>
      <c r="D866" t="n">
        <v>10.02579713287659</v>
      </c>
      <c r="E866" t="n">
        <v>-4.547981489332386</v>
      </c>
      <c r="F866" t="n">
        <v>1.368439344649341</v>
      </c>
      <c r="G866" t="n">
        <v>-3.182245467703892</v>
      </c>
      <c r="H866" t="n">
        <v>28.30483660435175</v>
      </c>
      <c r="I866" t="n">
        <v>15.81426169912767</v>
      </c>
      <c r="J866" t="n">
        <v>49.81420331633468</v>
      </c>
      <c r="K866" t="n">
        <v>14.49463799975614</v>
      </c>
    </row>
    <row r="867">
      <c r="A867" s="2" t="n">
        <v>46217</v>
      </c>
      <c r="B867" t="n">
        <v>18.14024556418352</v>
      </c>
      <c r="C867" t="n">
        <v>30.83427803617827</v>
      </c>
      <c r="D867" t="n">
        <v>15.20140967599015</v>
      </c>
      <c r="E867" t="n">
        <v>-4.077747008504417</v>
      </c>
      <c r="F867" t="n">
        <v>4.557037816309606</v>
      </c>
      <c r="G867" t="n">
        <v>-3.468210388083726</v>
      </c>
      <c r="H867" t="n">
        <v>25.42567872760559</v>
      </c>
      <c r="I867" t="n">
        <v>17.32960336897089</v>
      </c>
      <c r="J867" t="n">
        <v>48.97724957485649</v>
      </c>
      <c r="K867" t="n">
        <v>14.54402514752704</v>
      </c>
    </row>
    <row r="868">
      <c r="A868" s="2" t="n">
        <v>46218</v>
      </c>
      <c r="B868" t="n">
        <v>17.61175687808272</v>
      </c>
      <c r="C868" t="n">
        <v>31.29853878703681</v>
      </c>
      <c r="D868" t="n">
        <v>16.93623526685628</v>
      </c>
      <c r="E868" t="n">
        <v>-3.90661299837638</v>
      </c>
      <c r="F868" t="n">
        <v>6.062522258823044</v>
      </c>
      <c r="G868" t="n">
        <v>-4.987089570795677</v>
      </c>
      <c r="H868" t="n">
        <v>26.78183491120394</v>
      </c>
      <c r="I868" t="n">
        <v>17.22865952384305</v>
      </c>
      <c r="J868" t="n">
        <v>51.00813609293555</v>
      </c>
      <c r="K868" t="n">
        <v>17.15585972871254</v>
      </c>
    </row>
    <row r="869">
      <c r="A869" s="2" t="n">
        <v>46219</v>
      </c>
      <c r="B869" t="n">
        <v>17.79499237795348</v>
      </c>
      <c r="C869" t="n">
        <v>35.41974914156889</v>
      </c>
      <c r="D869" t="n">
        <v>19.46041843075397</v>
      </c>
      <c r="E869" t="n">
        <v>-3.049730950896257</v>
      </c>
      <c r="F869" t="n">
        <v>5.928408623586412</v>
      </c>
      <c r="G869" t="n">
        <v>-3.413359623155254</v>
      </c>
      <c r="H869" t="n">
        <v>30.90120674936174</v>
      </c>
      <c r="I869" t="n">
        <v>17.66286526913823</v>
      </c>
      <c r="J869" t="n">
        <v>51.45012242506301</v>
      </c>
      <c r="K869" t="n">
        <v>18.70609173235134</v>
      </c>
    </row>
    <row r="870">
      <c r="A870" s="2" t="n">
        <v>46220</v>
      </c>
      <c r="B870" t="n">
        <v>18.47676249361587</v>
      </c>
      <c r="C870" t="n">
        <v>34.70645859192991</v>
      </c>
      <c r="D870" t="n">
        <v>17.17919345584136</v>
      </c>
      <c r="E870" t="n">
        <v>-4.001502011864932</v>
      </c>
      <c r="F870" t="n">
        <v>4.252893910744904</v>
      </c>
      <c r="G870" t="n">
        <v>-3.37078170219699</v>
      </c>
      <c r="H870" t="n">
        <v>29.360616571274</v>
      </c>
      <c r="I870" t="n">
        <v>16.82351007006668</v>
      </c>
      <c r="J870" t="n">
        <v>43.28022874016939</v>
      </c>
      <c r="K870" t="n">
        <v>18.22795321921791</v>
      </c>
    </row>
    <row r="871">
      <c r="A871" s="2" t="n">
        <v>46223</v>
      </c>
      <c r="B871" t="n">
        <v>21.3240293686163</v>
      </c>
      <c r="C871" t="n">
        <v>38.54803424075364</v>
      </c>
      <c r="D871" t="n">
        <v>17.35285205961459</v>
      </c>
      <c r="E871" t="n">
        <v>-1.534424135498702</v>
      </c>
      <c r="F871" t="n">
        <v>7.404805402609482</v>
      </c>
      <c r="G871" t="n">
        <v>-2.514137181226883</v>
      </c>
      <c r="H871" t="n">
        <v>32.57325234195287</v>
      </c>
      <c r="I871" t="n">
        <v>18.75302730089132</v>
      </c>
      <c r="J871" t="n">
        <v>51.21687134521687</v>
      </c>
      <c r="K871" t="n">
        <v>19.44726206906537</v>
      </c>
    </row>
    <row r="872">
      <c r="A872" s="2" t="n">
        <v>46224</v>
      </c>
      <c r="B872" t="n">
        <v>24.4842010539448</v>
      </c>
      <c r="C872" t="n">
        <v>40.96992092400104</v>
      </c>
      <c r="D872" t="n">
        <v>17.80505489444884</v>
      </c>
      <c r="E872" t="n">
        <v>-2.630365133641543</v>
      </c>
      <c r="F872" t="n">
        <v>7.730451603196098</v>
      </c>
      <c r="G872" t="n">
        <v>-3.271850734256732</v>
      </c>
      <c r="H872" t="n">
        <v>34.5220227679816</v>
      </c>
      <c r="I872" t="n">
        <v>18.4102427066335</v>
      </c>
      <c r="J872" t="n">
        <v>53.44121710697196</v>
      </c>
      <c r="K872" t="n">
        <v>18.02722208366401</v>
      </c>
    </row>
    <row r="873">
      <c r="A873" s="2" t="n">
        <v>46225</v>
      </c>
      <c r="B873" t="n">
        <v>24.11802920793189</v>
      </c>
      <c r="C873" t="n">
        <v>35.19732895103152</v>
      </c>
      <c r="D873" t="n">
        <v>15.66176326581536</v>
      </c>
      <c r="E873" t="n">
        <v>-3.748259393917452</v>
      </c>
      <c r="F873" t="n">
        <v>9.465722868546989</v>
      </c>
      <c r="G873" t="n">
        <v>-4.821609855451991</v>
      </c>
      <c r="H873" t="n">
        <v>26.6512763196773</v>
      </c>
      <c r="I873" t="n">
        <v>16.53076461395486</v>
      </c>
      <c r="J873" t="n">
        <v>49.13753754153458</v>
      </c>
      <c r="K873" t="n">
        <v>17.63149244421849</v>
      </c>
    </row>
    <row r="874">
      <c r="A874" s="2" t="n">
        <v>46226</v>
      </c>
      <c r="B874" t="n">
        <v>20.71358182547387</v>
      </c>
      <c r="C874" t="n">
        <v>32.7359748442122</v>
      </c>
      <c r="D874" t="n">
        <v>11.59442722520037</v>
      </c>
      <c r="E874" t="n">
        <v>-5.689955245221523</v>
      </c>
      <c r="F874" t="n">
        <v>8.074552813901082</v>
      </c>
      <c r="G874" t="n">
        <v>-6.915988882135105</v>
      </c>
      <c r="H874" t="n">
        <v>24.50336258507942</v>
      </c>
      <c r="I874" t="n">
        <v>14.14454810942187</v>
      </c>
      <c r="J874" t="n">
        <v>48.56569747050212</v>
      </c>
      <c r="K874" t="n">
        <v>16.42215636445905</v>
      </c>
    </row>
    <row r="875">
      <c r="A875" s="2" t="n">
        <v>46227</v>
      </c>
      <c r="B875" t="n">
        <v>20.07448169884827</v>
      </c>
      <c r="C875" t="n">
        <v>33.38110199583664</v>
      </c>
      <c r="D875" t="n">
        <v>10.01358423417467</v>
      </c>
      <c r="E875" t="n">
        <v>-3.521243529891493</v>
      </c>
      <c r="F875" t="n">
        <v>7.034574173733432</v>
      </c>
      <c r="G875" t="n">
        <v>-7.971759629106156</v>
      </c>
      <c r="H875" t="n">
        <v>24.47740400631236</v>
      </c>
      <c r="I875" t="n">
        <v>15.15750730113421</v>
      </c>
      <c r="J875" t="n">
        <v>44.68701453113763</v>
      </c>
      <c r="K875" t="n">
        <v>15.84355399121422</v>
      </c>
    </row>
    <row r="876">
      <c r="A876" s="2" t="n">
        <v>46230</v>
      </c>
      <c r="B876" t="n">
        <v>20.6254665874696</v>
      </c>
      <c r="C876" t="n">
        <v>34.74408180346049</v>
      </c>
      <c r="D876" t="n">
        <v>10.01806538525802</v>
      </c>
      <c r="E876" t="n">
        <v>-4.032490529427768</v>
      </c>
      <c r="F876" t="n">
        <v>10.13137396865205</v>
      </c>
      <c r="G876" t="n">
        <v>-8.313031888691313</v>
      </c>
      <c r="H876" t="n">
        <v>24.89503367083243</v>
      </c>
      <c r="I876" t="n">
        <v>16.92656172609206</v>
      </c>
      <c r="J876" t="n">
        <v>44.49468992764538</v>
      </c>
      <c r="K876" t="n">
        <v>14.15945172522934</v>
      </c>
    </row>
    <row r="877">
      <c r="A877" s="2" t="n">
        <v>46231</v>
      </c>
      <c r="B877" t="n">
        <v>22.2185185918405</v>
      </c>
      <c r="C877" t="n">
        <v>36.46469441793572</v>
      </c>
      <c r="D877" t="n">
        <v>8.581108671127291</v>
      </c>
      <c r="E877" t="n">
        <v>-1.629058213033419</v>
      </c>
      <c r="F877" t="n">
        <v>11.26147852269481</v>
      </c>
      <c r="G877" t="n">
        <v>-9.121143966559742</v>
      </c>
      <c r="H877" t="n">
        <v>25.66920260310466</v>
      </c>
      <c r="I877" t="n">
        <v>17.78191175437314</v>
      </c>
      <c r="J877" t="n">
        <v>40.33303173193623</v>
      </c>
      <c r="K877" t="n">
        <v>14.13823323547017</v>
      </c>
    </row>
    <row r="878">
      <c r="A878" s="2" t="n">
        <v>46232</v>
      </c>
      <c r="B878" t="n">
        <v>23.48628882516635</v>
      </c>
      <c r="C878" t="n">
        <v>40.24339753068138</v>
      </c>
      <c r="D878" t="n">
        <v>9.366672437088731</v>
      </c>
      <c r="E878" t="n">
        <v>0.9655519029604376</v>
      </c>
      <c r="F878" t="n">
        <v>17.4071857134104</v>
      </c>
      <c r="G878" t="n">
        <v>-8.715624431772506</v>
      </c>
      <c r="H878" t="n">
        <v>29.10319058866446</v>
      </c>
      <c r="I878" t="n">
        <v>18.65951183322334</v>
      </c>
      <c r="J878" t="n">
        <v>39.66266253980759</v>
      </c>
      <c r="K878" t="n">
        <v>17.17333144099382</v>
      </c>
    </row>
    <row r="879">
      <c r="A879" s="2" t="n">
        <v>46233</v>
      </c>
      <c r="B879" t="n">
        <v>24.35591807317119</v>
      </c>
      <c r="C879" t="n">
        <v>43.65507696302351</v>
      </c>
      <c r="D879" t="n">
        <v>9.984158754921534</v>
      </c>
      <c r="E879" t="n">
        <v>1.076006992758094</v>
      </c>
      <c r="F879" t="n">
        <v>19.50903377584325</v>
      </c>
      <c r="G879" t="n">
        <v>-7.091938264328935</v>
      </c>
      <c r="H879" t="n">
        <v>28.9367133618343</v>
      </c>
      <c r="I879" t="n">
        <v>20.34429471668859</v>
      </c>
      <c r="J879" t="n">
        <v>40.29558205895092</v>
      </c>
      <c r="K879" t="n">
        <v>17.99188126798434</v>
      </c>
    </row>
    <row r="880">
      <c r="A880" s="2" t="n">
        <v>46234</v>
      </c>
      <c r="B880" t="n">
        <v>21.79251488040339</v>
      </c>
      <c r="C880" t="n">
        <v>41.94840972249712</v>
      </c>
      <c r="D880" t="n">
        <v>7.370978794880223</v>
      </c>
      <c r="E880" t="n">
        <v>0.9175981277596446</v>
      </c>
      <c r="F880" t="n">
        <v>22.14120038516774</v>
      </c>
      <c r="G880" t="n">
        <v>-7.376880310678047</v>
      </c>
      <c r="H880" t="n">
        <v>27.44804671950934</v>
      </c>
      <c r="I880" t="n">
        <v>19.38664947173845</v>
      </c>
      <c r="J880" t="n">
        <v>45.43084684077763</v>
      </c>
      <c r="K880" t="n">
        <v>18.58538173666782</v>
      </c>
    </row>
    <row r="881">
      <c r="A881" s="2" t="n">
        <v>46237</v>
      </c>
      <c r="B881" t="n">
        <v>20.09253106023332</v>
      </c>
      <c r="C881" t="n">
        <v>40.07143850103645</v>
      </c>
      <c r="D881" t="n">
        <v>7.522795482515754</v>
      </c>
      <c r="E881" t="n">
        <v>0.02231775010579362</v>
      </c>
      <c r="F881" t="n">
        <v>30.84013390848554</v>
      </c>
      <c r="G881" t="n">
        <v>-6.164898308483902</v>
      </c>
      <c r="H881" t="n">
        <v>24.92749269414531</v>
      </c>
      <c r="I881" t="n">
        <v>17.10602013336333</v>
      </c>
      <c r="J881" t="n">
        <v>44.74079566292626</v>
      </c>
      <c r="K881" t="n">
        <v>16.84533703391477</v>
      </c>
    </row>
    <row r="882">
      <c r="A882" s="2" t="n">
        <v>46238</v>
      </c>
      <c r="B882" t="n">
        <v>21.49177877880237</v>
      </c>
      <c r="C882" t="n">
        <v>41.77529960997776</v>
      </c>
      <c r="D882" t="n">
        <v>7.19387786742407</v>
      </c>
      <c r="E882" t="n">
        <v>-3.837063822099473</v>
      </c>
      <c r="F882" t="n">
        <v>27.14499053460248</v>
      </c>
      <c r="G882" t="n">
        <v>-7.658171952803661</v>
      </c>
      <c r="H882" t="n">
        <v>24.4220591219559</v>
      </c>
      <c r="I882" t="n">
        <v>16.65324123706138</v>
      </c>
      <c r="J882" t="n">
        <v>40.81120383379411</v>
      </c>
      <c r="K882" t="n">
        <v>15.83525595203645</v>
      </c>
    </row>
    <row r="883">
      <c r="A883" s="2" t="n">
        <v>46239</v>
      </c>
      <c r="B883" t="n">
        <v>21.43340553238864</v>
      </c>
      <c r="C883" t="n">
        <v>43.69620622540595</v>
      </c>
      <c r="D883" t="n">
        <v>9.874434548554012</v>
      </c>
      <c r="E883" t="n">
        <v>-6.330416840771291</v>
      </c>
      <c r="F883" t="n">
        <v>27.92511774819462</v>
      </c>
      <c r="G883" t="n">
        <v>-8.073810861742182</v>
      </c>
      <c r="H883" t="n">
        <v>22.6888458459571</v>
      </c>
      <c r="I883" t="n">
        <v>15.01111721255977</v>
      </c>
      <c r="J883" t="n">
        <v>39.23344104435957</v>
      </c>
      <c r="K883" t="n">
        <v>14.48907694379937</v>
      </c>
    </row>
    <row r="884">
      <c r="A884" s="2" t="n">
        <v>46240</v>
      </c>
      <c r="B884" t="n">
        <v>20.68021439560086</v>
      </c>
      <c r="C884" t="n">
        <v>37.71387212172741</v>
      </c>
      <c r="D884" t="n">
        <v>9.788308567381087</v>
      </c>
      <c r="E884" t="n">
        <v>-5.282305617539507</v>
      </c>
      <c r="F884" t="n">
        <v>25.56622383350378</v>
      </c>
      <c r="G884" t="n">
        <v>-9.33789704468313</v>
      </c>
      <c r="H884" t="n">
        <v>21.04671326903669</v>
      </c>
      <c r="I884" t="n">
        <v>15.10200142737903</v>
      </c>
      <c r="J884" t="n">
        <v>32.69018193593452</v>
      </c>
      <c r="K884" t="n">
        <v>11.47365905335638</v>
      </c>
    </row>
    <row r="885">
      <c r="A885" s="2" t="n">
        <v>46241</v>
      </c>
      <c r="B885" t="n">
        <v>20.38040033296937</v>
      </c>
      <c r="C885" t="n">
        <v>43.71534442368208</v>
      </c>
      <c r="D885" t="n">
        <v>7.440198259271291</v>
      </c>
      <c r="E885" t="n">
        <v>-5.249925844710523</v>
      </c>
      <c r="F885" t="n">
        <v>24.94922868520857</v>
      </c>
      <c r="G885" t="n">
        <v>-8.719721472726272</v>
      </c>
      <c r="H885" t="n">
        <v>19.95551648275395</v>
      </c>
      <c r="I885" t="n">
        <v>13.20595995548335</v>
      </c>
      <c r="J885" t="n">
        <v>33.15861167054086</v>
      </c>
      <c r="K885" t="n">
        <v>12.06362912379015</v>
      </c>
    </row>
    <row r="886">
      <c r="A886" s="2" t="n">
        <v>46244</v>
      </c>
      <c r="B886" t="n">
        <v>19.16849717338038</v>
      </c>
      <c r="C886" t="n">
        <v>45.12951227343967</v>
      </c>
      <c r="D886" t="n">
        <v>8.995809938661559</v>
      </c>
      <c r="E886" t="n">
        <v>-4.704152369394199</v>
      </c>
      <c r="F886" t="n">
        <v>26.36231396229827</v>
      </c>
      <c r="G886" t="n">
        <v>-8.198954405597059</v>
      </c>
      <c r="H886" t="n">
        <v>20.09106514852328</v>
      </c>
      <c r="I886" t="n">
        <v>14.96804595625425</v>
      </c>
      <c r="J886" t="n">
        <v>32.75649551409554</v>
      </c>
      <c r="K886" t="n">
        <v>15.48830713469918</v>
      </c>
    </row>
    <row r="887">
      <c r="A887" s="2" t="n">
        <v>46245</v>
      </c>
      <c r="B887" t="n">
        <v>19.3407154021527</v>
      </c>
      <c r="C887" t="n">
        <v>54.12331511934787</v>
      </c>
      <c r="D887" t="n">
        <v>11.3311032820228</v>
      </c>
      <c r="E887" t="n">
        <v>-1.735085658888158</v>
      </c>
      <c r="F887" t="n">
        <v>35.40634926898565</v>
      </c>
      <c r="G887" t="n">
        <v>-0.6519934344745293</v>
      </c>
      <c r="H887" t="n">
        <v>22.92741475725706</v>
      </c>
      <c r="I887" t="n">
        <v>20.25143187655441</v>
      </c>
      <c r="J887" t="n">
        <v>34.01333768146124</v>
      </c>
      <c r="K887" t="n">
        <v>25.60668543041562</v>
      </c>
    </row>
    <row r="888">
      <c r="A888" s="2" t="n">
        <v>46246</v>
      </c>
      <c r="B888" t="n">
        <v>17.94516271279083</v>
      </c>
      <c r="C888" t="n">
        <v>53.45354253978356</v>
      </c>
      <c r="D888" t="n">
        <v>11.90144297686169</v>
      </c>
      <c r="E888" t="n">
        <v>-2.532826635175456</v>
      </c>
      <c r="F888" t="n">
        <v>33.06824650959152</v>
      </c>
      <c r="G888" t="n">
        <v>-1.419590389493097</v>
      </c>
      <c r="H888" t="n">
        <v>22.06668322882688</v>
      </c>
      <c r="I888" t="n">
        <v>19.50267550504947</v>
      </c>
      <c r="J888" t="n">
        <v>36.63476456362489</v>
      </c>
      <c r="K888" t="n">
        <v>25.78431548068632</v>
      </c>
    </row>
    <row r="889">
      <c r="A889" s="2" t="n">
        <v>46247</v>
      </c>
      <c r="B889" t="n">
        <v>18.53779630709462</v>
      </c>
      <c r="C889" t="n">
        <v>54.6969249574363</v>
      </c>
      <c r="D889" t="n">
        <v>12.93199221997357</v>
      </c>
      <c r="E889" t="n">
        <v>-1.8211874827886</v>
      </c>
      <c r="F889" t="n">
        <v>33.17290567857594</v>
      </c>
      <c r="G889" t="n">
        <v>-0.09483331361431757</v>
      </c>
      <c r="H889" t="n">
        <v>21.56698682995479</v>
      </c>
      <c r="I889" t="n">
        <v>19.45629719642392</v>
      </c>
      <c r="J889" t="n">
        <v>38.1374934490379</v>
      </c>
      <c r="K889" t="n">
        <v>21.67133597237058</v>
      </c>
    </row>
    <row r="890">
      <c r="A890" s="2" t="n">
        <v>46248</v>
      </c>
      <c r="B890" t="n">
        <v>24.54535166715523</v>
      </c>
      <c r="C890" t="n">
        <v>51.84080180715589</v>
      </c>
      <c r="D890" t="n">
        <v>15.8431436581518</v>
      </c>
      <c r="E890" t="n">
        <v>-1.553558182805193</v>
      </c>
      <c r="F890" t="n">
        <v>38.77813279662434</v>
      </c>
      <c r="G890" t="n">
        <v>0.9116788761750039</v>
      </c>
      <c r="H890" t="n">
        <v>21.56849621771673</v>
      </c>
      <c r="I890" t="n">
        <v>22.09302819445942</v>
      </c>
      <c r="J890" t="n">
        <v>38.35614379920462</v>
      </c>
      <c r="K890" t="n">
        <v>21.82052795727327</v>
      </c>
    </row>
    <row r="891">
      <c r="A891" s="2" t="n">
        <v>46251</v>
      </c>
      <c r="B891" t="n">
        <v>23.55409816790923</v>
      </c>
      <c r="C891" t="n">
        <v>52.70270161906983</v>
      </c>
      <c r="D891" t="n">
        <v>13.25993923917337</v>
      </c>
      <c r="E891" t="n">
        <v>-3.08989964174945</v>
      </c>
      <c r="F891" t="n">
        <v>38.89709223171245</v>
      </c>
      <c r="G891" t="n">
        <v>-0.1033251887168074</v>
      </c>
      <c r="H891" t="n">
        <v>17.03423330098497</v>
      </c>
      <c r="I891" t="n">
        <v>18.81815832649934</v>
      </c>
      <c r="J891" t="n">
        <v>37.44273675837186</v>
      </c>
      <c r="K891" t="n">
        <v>19.91283815705793</v>
      </c>
    </row>
    <row r="892">
      <c r="A892" s="2" t="n">
        <v>46252</v>
      </c>
      <c r="B892" t="n">
        <v>24.92478797216362</v>
      </c>
      <c r="C892" t="n">
        <v>57.85433629581196</v>
      </c>
      <c r="D892" t="n">
        <v>21.74145495945967</v>
      </c>
      <c r="E892" t="n">
        <v>-2.777905395891012</v>
      </c>
      <c r="F892" t="n">
        <v>45.80124214643422</v>
      </c>
      <c r="G892" t="n">
        <v>-2.073996283636192</v>
      </c>
      <c r="H892" t="n">
        <v>17.21500209947337</v>
      </c>
      <c r="I892" t="n">
        <v>19.24042773980641</v>
      </c>
      <c r="J892" t="n">
        <v>40.35126804209128</v>
      </c>
      <c r="K892" t="n">
        <v>19.27602194998457</v>
      </c>
    </row>
    <row r="893">
      <c r="A893" s="2" t="n">
        <v>46253</v>
      </c>
      <c r="B893" t="n">
        <v>20.99523169405275</v>
      </c>
      <c r="C893" t="n">
        <v>54.28815294253908</v>
      </c>
      <c r="D893" t="n">
        <v>20.79614216638117</v>
      </c>
      <c r="E893" t="n">
        <v>-4.615865323676537</v>
      </c>
      <c r="F893" t="n">
        <v>43.44624705604245</v>
      </c>
      <c r="G893" t="n">
        <v>-3.450614267543406</v>
      </c>
      <c r="H893" t="n">
        <v>15.23718988973717</v>
      </c>
      <c r="I893" t="n">
        <v>19.20877442997522</v>
      </c>
      <c r="J893" t="n">
        <v>39.90438812618346</v>
      </c>
      <c r="K893" t="n">
        <v>15.69175296123977</v>
      </c>
    </row>
    <row r="894">
      <c r="A894" s="2" t="n">
        <v>46254</v>
      </c>
      <c r="B894" t="n">
        <v>21.16337232165002</v>
      </c>
      <c r="C894" t="n">
        <v>51.95615896780789</v>
      </c>
      <c r="D894" t="n">
        <v>16.36892586026637</v>
      </c>
      <c r="E894" t="n">
        <v>-4.607609270769175</v>
      </c>
      <c r="F894" t="n">
        <v>44.3606806123906</v>
      </c>
      <c r="G894" t="n">
        <v>-2.689249184241682</v>
      </c>
      <c r="H894" t="n">
        <v>14.0787361211028</v>
      </c>
      <c r="I894" t="n">
        <v>18.44350385301361</v>
      </c>
      <c r="J894" t="n">
        <v>39.24968051437221</v>
      </c>
      <c r="K894" t="n">
        <v>16.01479277534068</v>
      </c>
    </row>
    <row r="895">
      <c r="A895" s="2" t="n">
        <v>46255</v>
      </c>
      <c r="B895" t="n">
        <v>11.7478216151341</v>
      </c>
      <c r="C895" t="n">
        <v>50.37100002332264</v>
      </c>
      <c r="D895" t="n">
        <v>15.48839191177493</v>
      </c>
      <c r="E895" t="n">
        <v>-7.390381406881231</v>
      </c>
      <c r="F895" t="n">
        <v>41.50399657946966</v>
      </c>
      <c r="G895" t="n">
        <v>-5.684578916232519</v>
      </c>
      <c r="H895" t="n">
        <v>11.45666634246019</v>
      </c>
      <c r="I895" t="n">
        <v>17.07377848799903</v>
      </c>
      <c r="J895" t="n">
        <v>36.54352099792462</v>
      </c>
      <c r="K895" t="n">
        <v>13.39333163604546</v>
      </c>
    </row>
    <row r="896">
      <c r="A896" s="2" t="n">
        <v>46258</v>
      </c>
      <c r="B896" t="n">
        <v>11.67758803376353</v>
      </c>
      <c r="C896" t="n">
        <v>48.39424476089551</v>
      </c>
      <c r="D896" t="n">
        <v>14.0959187837429</v>
      </c>
      <c r="E896" t="n">
        <v>-7.200143131687931</v>
      </c>
      <c r="F896" t="n">
        <v>39.11185852135895</v>
      </c>
      <c r="G896" t="n">
        <v>-4.986788180384827</v>
      </c>
      <c r="H896" t="n">
        <v>12.35036276737445</v>
      </c>
      <c r="I896" t="n">
        <v>17.42690069012709</v>
      </c>
      <c r="J896" t="n">
        <v>36.06908616163849</v>
      </c>
      <c r="K896" t="n">
        <v>11.73057825321882</v>
      </c>
    </row>
    <row r="897">
      <c r="A897" s="2" t="n">
        <v>46259</v>
      </c>
      <c r="B897" t="n">
        <v>14.06288151525854</v>
      </c>
      <c r="C897" t="n">
        <v>48.51739431835731</v>
      </c>
      <c r="D897" t="n">
        <v>14.6579633540642</v>
      </c>
      <c r="E897" t="n">
        <v>-8.296666639114003</v>
      </c>
      <c r="F897" t="n">
        <v>42.43749467611237</v>
      </c>
      <c r="G897" t="n">
        <v>-4.880904513373229</v>
      </c>
      <c r="H897" t="n">
        <v>11.32825203417089</v>
      </c>
      <c r="I897" t="n">
        <v>18.794319097578</v>
      </c>
      <c r="J897" t="n">
        <v>36.26043488328627</v>
      </c>
      <c r="K897" t="n">
        <v>14.09128078767401</v>
      </c>
    </row>
    <row r="898">
      <c r="A898" s="2" t="n">
        <v>46260</v>
      </c>
      <c r="B898" t="n">
        <v>12.33280728468613</v>
      </c>
      <c r="C898" t="n">
        <v>48.94008192389183</v>
      </c>
      <c r="D898" t="n">
        <v>14.88230656756795</v>
      </c>
      <c r="E898" t="n">
        <v>-8.589360126523216</v>
      </c>
      <c r="F898" t="n">
        <v>49.06187521084209</v>
      </c>
      <c r="G898" t="n">
        <v>-4.396729308579883</v>
      </c>
      <c r="H898" t="n">
        <v>11.7973682693447</v>
      </c>
      <c r="I898" t="n">
        <v>17.84392929017695</v>
      </c>
      <c r="J898" t="n">
        <v>35.10006621639696</v>
      </c>
      <c r="K898" t="n">
        <v>16.33063099562784</v>
      </c>
    </row>
    <row r="899">
      <c r="A899" s="2" t="n">
        <v>46261</v>
      </c>
      <c r="B899" t="n">
        <v>11.91095607663875</v>
      </c>
      <c r="C899" t="n">
        <v>56.44112784846762</v>
      </c>
      <c r="D899" t="n">
        <v>16.53925248476569</v>
      </c>
      <c r="E899" t="n">
        <v>-7.294365318524198</v>
      </c>
      <c r="F899" t="n">
        <v>51.496431911405</v>
      </c>
      <c r="G899" t="n">
        <v>-4.892876077934316</v>
      </c>
      <c r="H899" t="n">
        <v>12.03153863716886</v>
      </c>
      <c r="I899" t="n">
        <v>18.22763181675138</v>
      </c>
      <c r="J899" t="n">
        <v>37.65159998886736</v>
      </c>
      <c r="K899" t="n">
        <v>21.04836734122051</v>
      </c>
    </row>
    <row r="900">
      <c r="A900" s="2" t="n">
        <v>46262</v>
      </c>
      <c r="B900" t="n">
        <v>11.7837241521048</v>
      </c>
      <c r="C900" t="n">
        <v>58.04995665976224</v>
      </c>
      <c r="D900" t="n">
        <v>15.05007921853991</v>
      </c>
      <c r="E900" t="n">
        <v>-9.790651216559764</v>
      </c>
      <c r="F900" t="n">
        <v>53.90010854319096</v>
      </c>
      <c r="G900" t="n">
        <v>-7.138449908217892</v>
      </c>
      <c r="H900" t="n">
        <v>11.45197659054187</v>
      </c>
      <c r="I900" t="n">
        <v>18.12807662751455</v>
      </c>
      <c r="J900" t="n">
        <v>39.68118482663429</v>
      </c>
      <c r="K900" t="n">
        <v>20.92415085327084</v>
      </c>
    </row>
    <row r="901">
      <c r="A901" s="2" t="n">
        <v>46265</v>
      </c>
      <c r="B901" t="n">
        <v>12.59938336453417</v>
      </c>
      <c r="C901" t="n">
        <v>63.46153466226188</v>
      </c>
      <c r="D901" t="n">
        <v>14.7406707022975</v>
      </c>
      <c r="E901" t="n">
        <v>-10.69686694705261</v>
      </c>
      <c r="F901" t="n">
        <v>54.53204845258459</v>
      </c>
      <c r="G901" t="n">
        <v>-9.070065850043441</v>
      </c>
      <c r="H901" t="n">
        <v>11.62543547617718</v>
      </c>
      <c r="I901" t="n">
        <v>21.99588322055983</v>
      </c>
      <c r="J901" t="n">
        <v>38.68268685301397</v>
      </c>
      <c r="K901" t="n">
        <v>17.55093335863922</v>
      </c>
    </row>
    <row r="902">
      <c r="A902" s="2" t="n">
        <v>46266</v>
      </c>
      <c r="B902" t="n">
        <v>11.79249097457618</v>
      </c>
      <c r="C902" t="n">
        <v>57.70095656051293</v>
      </c>
      <c r="D902" t="n">
        <v>11.55149420414807</v>
      </c>
      <c r="E902" t="n">
        <v>-10.29540636651492</v>
      </c>
      <c r="F902" t="n">
        <v>47.28004686617013</v>
      </c>
      <c r="G902" t="n">
        <v>-8.215124628878534</v>
      </c>
      <c r="H902" t="n">
        <v>10.28890988830899</v>
      </c>
      <c r="I902" t="n">
        <v>17.49978009270534</v>
      </c>
      <c r="J902" t="n">
        <v>36.33101267430665</v>
      </c>
      <c r="K902" t="n">
        <v>14.24027838148965</v>
      </c>
    </row>
    <row r="903">
      <c r="A903" s="2" t="n">
        <v>46267</v>
      </c>
      <c r="B903" t="n">
        <v>12.15421365167066</v>
      </c>
      <c r="C903" t="n">
        <v>57.63198064807242</v>
      </c>
      <c r="D903" t="n">
        <v>12.0512332914064</v>
      </c>
      <c r="E903" t="n">
        <v>-9.731974660874599</v>
      </c>
      <c r="F903" t="n">
        <v>49.55206201007154</v>
      </c>
      <c r="G903" t="n">
        <v>-7.866197189262236</v>
      </c>
      <c r="H903" t="n">
        <v>12.79366258927779</v>
      </c>
      <c r="I903" t="n">
        <v>21.81111804839087</v>
      </c>
      <c r="J903" t="n">
        <v>40.26837530125125</v>
      </c>
      <c r="K903" t="n">
        <v>16.94459315577972</v>
      </c>
    </row>
    <row r="904">
      <c r="A904" s="2" t="n">
        <v>46268</v>
      </c>
      <c r="B904" t="n">
        <v>12.75455055464165</v>
      </c>
      <c r="C904" t="n">
        <v>59.53424641240805</v>
      </c>
      <c r="D904" t="n">
        <v>13.93651499333561</v>
      </c>
      <c r="E904" t="n">
        <v>-10.91663908488523</v>
      </c>
      <c r="F904" t="n">
        <v>51.47006075593347</v>
      </c>
      <c r="G904" t="n">
        <v>-7.737375803820234</v>
      </c>
      <c r="H904" t="n">
        <v>12.8815510324112</v>
      </c>
      <c r="I904" t="n">
        <v>21.93354179353615</v>
      </c>
      <c r="J904" t="n">
        <v>38.35867312916616</v>
      </c>
      <c r="K904" t="n">
        <v>16.90447092565841</v>
      </c>
    </row>
    <row r="905">
      <c r="A905" s="2" t="n">
        <v>46269</v>
      </c>
      <c r="B905" t="n">
        <v>13.94963167958252</v>
      </c>
      <c r="C905" t="n">
        <v>60.82303106552216</v>
      </c>
      <c r="D905" t="n">
        <v>14.21709558149575</v>
      </c>
      <c r="E905" t="n">
        <v>-12.04269300722075</v>
      </c>
      <c r="F905" t="n">
        <v>49.02594344262019</v>
      </c>
      <c r="G905" t="n">
        <v>-8.078779545644199</v>
      </c>
      <c r="H905" t="n">
        <v>12.15890805155213</v>
      </c>
      <c r="I905" t="n">
        <v>20.1846828615043</v>
      </c>
      <c r="J905" t="n">
        <v>37.64878825195348</v>
      </c>
      <c r="K905" t="n">
        <v>14.26598714298417</v>
      </c>
    </row>
    <row r="906">
      <c r="A906" s="2" t="n">
        <v>46272</v>
      </c>
      <c r="B906" t="n">
        <v>14.47358522505868</v>
      </c>
      <c r="C906" t="n">
        <v>61.95121951219513</v>
      </c>
      <c r="D906" t="n">
        <v>11.15248446534789</v>
      </c>
      <c r="E906" t="n">
        <v>-11.28482457081453</v>
      </c>
      <c r="F906" t="n">
        <v>53.51078576073904</v>
      </c>
      <c r="G906" t="n">
        <v>-10.03546642495134</v>
      </c>
      <c r="H906" t="n">
        <v>11.71036939096906</v>
      </c>
      <c r="I906" t="n">
        <v>22.32509592501308</v>
      </c>
      <c r="J906" t="n">
        <v>38.31227196188778</v>
      </c>
      <c r="K906" t="n">
        <v>16.83967950015981</v>
      </c>
    </row>
    <row r="907">
      <c r="A907" s="2" t="n">
        <v>46273</v>
      </c>
      <c r="B907" t="n">
        <v>15.32849012977067</v>
      </c>
      <c r="C907" t="n">
        <v>65.5253355306467</v>
      </c>
      <c r="D907" t="n">
        <v>10.29742644778131</v>
      </c>
      <c r="E907" t="n">
        <v>-10.97475636430336</v>
      </c>
      <c r="F907" t="n">
        <v>57.08657970199724</v>
      </c>
      <c r="G907" t="n">
        <v>-7.60953555845375</v>
      </c>
      <c r="H907" t="n">
        <v>12.18504019621334</v>
      </c>
      <c r="I907" t="n">
        <v>21.58991001541391</v>
      </c>
      <c r="J907" t="n">
        <v>39.66156466466501</v>
      </c>
      <c r="K907" t="n">
        <v>15.10184110845398</v>
      </c>
    </row>
    <row r="908">
      <c r="A908" s="2" t="n">
        <v>46274</v>
      </c>
      <c r="B908" t="n">
        <v>16.20161447235418</v>
      </c>
      <c r="C908" t="n">
        <v>64.16078696837815</v>
      </c>
      <c r="D908" t="n">
        <v>9.382488251829457</v>
      </c>
      <c r="E908" t="n">
        <v>-12.83021371849892</v>
      </c>
      <c r="F908" t="n">
        <v>54.56076342171976</v>
      </c>
      <c r="G908" t="n">
        <v>-8.710091492929827</v>
      </c>
      <c r="H908" t="n">
        <v>8.41200721965285</v>
      </c>
      <c r="I908" t="n">
        <v>19.20779552759531</v>
      </c>
      <c r="J908" t="n">
        <v>37.90080771889632</v>
      </c>
      <c r="K908" t="n">
        <v>11.92354260467374</v>
      </c>
    </row>
    <row r="909">
      <c r="A909" s="2" t="n">
        <v>46275</v>
      </c>
      <c r="B909" t="n">
        <v>12.9391167126558</v>
      </c>
      <c r="C909" t="n">
        <v>61.04247339904079</v>
      </c>
      <c r="D909" t="n">
        <v>9.883242942595682</v>
      </c>
      <c r="E909" t="n">
        <v>-12.1445293422066</v>
      </c>
      <c r="F909" t="n">
        <v>54.51898152659418</v>
      </c>
      <c r="G909" t="n">
        <v>-8.200439769362266</v>
      </c>
      <c r="H909" t="n">
        <v>7.924182563942583</v>
      </c>
      <c r="I909" t="n">
        <v>18.68784148331153</v>
      </c>
      <c r="J909" t="n">
        <v>38.18432299961412</v>
      </c>
      <c r="K909" t="n">
        <v>10.55927100810672</v>
      </c>
    </row>
    <row r="910">
      <c r="A910" s="2" t="n">
        <v>46276</v>
      </c>
      <c r="B910" t="n">
        <v>13.49901128107966</v>
      </c>
      <c r="C910" t="n">
        <v>60.88498114229335</v>
      </c>
      <c r="D910" t="n">
        <v>7.538396101915357</v>
      </c>
      <c r="E910" t="n">
        <v>-11.2388831188074</v>
      </c>
      <c r="F910" t="n">
        <v>55.77369643923102</v>
      </c>
      <c r="G910" t="n">
        <v>-7.507984017144165</v>
      </c>
      <c r="H910" t="n">
        <v>8.5544683815022</v>
      </c>
      <c r="I910" t="n">
        <v>16.51644186283086</v>
      </c>
      <c r="J910" t="n">
        <v>39.96487577143925</v>
      </c>
      <c r="K910" t="n">
        <v>10.48041444193433</v>
      </c>
    </row>
    <row r="911">
      <c r="A911" s="2" t="n">
        <v>46280</v>
      </c>
      <c r="B911" t="n">
        <v>12.1906631331484</v>
      </c>
      <c r="C911" t="n">
        <v>59.58470274199368</v>
      </c>
      <c r="D911" t="n">
        <v>5.027280094148345</v>
      </c>
      <c r="E911" t="n">
        <v>-11.51865293739353</v>
      </c>
      <c r="F911" t="n">
        <v>53.22985693804716</v>
      </c>
      <c r="G911" t="n">
        <v>-7.863330895631837</v>
      </c>
      <c r="H911" t="n">
        <v>6.725545340000916</v>
      </c>
      <c r="I911" t="n">
        <v>17.12588302246911</v>
      </c>
      <c r="J911" t="n">
        <v>35.43026083973497</v>
      </c>
      <c r="K911" t="n">
        <v>8.947414978919067</v>
      </c>
    </row>
    <row r="912">
      <c r="A912" s="2" t="n">
        <v>46281</v>
      </c>
      <c r="B912" t="n">
        <v>11.40735477127486</v>
      </c>
      <c r="C912" t="n">
        <v>57.39055096987955</v>
      </c>
      <c r="D912" t="n">
        <v>2.838888488859159</v>
      </c>
      <c r="E912" t="n">
        <v>-11.65634272085386</v>
      </c>
      <c r="F912" t="n">
        <v>53.1989151028353</v>
      </c>
      <c r="G912" t="n">
        <v>-11.15701987952626</v>
      </c>
      <c r="H912" t="n">
        <v>5.238222102335865</v>
      </c>
      <c r="I912" t="n">
        <v>17.51141477769578</v>
      </c>
      <c r="J912" t="n">
        <v>33.26180787030231</v>
      </c>
      <c r="K912" t="n">
        <v>7.038942107012991</v>
      </c>
    </row>
    <row r="913">
      <c r="A913" s="2" t="n">
        <v>46282</v>
      </c>
      <c r="B913" t="n">
        <v>10.8634444372077</v>
      </c>
      <c r="C913" t="n">
        <v>60.90640021255087</v>
      </c>
      <c r="D913" t="n">
        <v>4.46305075457738</v>
      </c>
      <c r="E913" t="n">
        <v>-11.16435899569352</v>
      </c>
      <c r="F913" t="n">
        <v>55.20924080680012</v>
      </c>
      <c r="G913" t="n">
        <v>-9.335113174279829</v>
      </c>
      <c r="H913" t="n">
        <v>6.749151199574577</v>
      </c>
      <c r="I913" t="n">
        <v>18.26002184771693</v>
      </c>
      <c r="J913" t="n">
        <v>36.93184479384344</v>
      </c>
      <c r="K913" t="n">
        <v>9.284340826750604</v>
      </c>
    </row>
    <row r="914">
      <c r="A914" s="2" t="n">
        <v>46283</v>
      </c>
      <c r="B914" t="n">
        <v>13.79911674669463</v>
      </c>
      <c r="C914" t="n">
        <v>56.32889256513407</v>
      </c>
      <c r="D914" t="n">
        <v>5.881178933240205</v>
      </c>
      <c r="E914" t="n">
        <v>-9.816600874886994</v>
      </c>
      <c r="F914" t="n">
        <v>56.49005839850356</v>
      </c>
      <c r="G914" t="n">
        <v>-8.486306770425022</v>
      </c>
      <c r="H914" t="n">
        <v>5.538399385173443</v>
      </c>
      <c r="I914" t="n">
        <v>15.18179334537866</v>
      </c>
      <c r="J914" t="n">
        <v>36.25602604506491</v>
      </c>
      <c r="K914" t="n">
        <v>11.25359202341043</v>
      </c>
    </row>
    <row r="915">
      <c r="A915" s="2" t="n">
        <v>46286</v>
      </c>
      <c r="B915" t="n">
        <v>13.45761732225423</v>
      </c>
      <c r="C915" t="n">
        <v>56.56067125285475</v>
      </c>
      <c r="D915" t="n">
        <v>8.289256378120879</v>
      </c>
      <c r="E915" t="n">
        <v>-11.14544893692376</v>
      </c>
      <c r="F915" t="n">
        <v>56.79592176273442</v>
      </c>
      <c r="G915" t="n">
        <v>-8.415026711460527</v>
      </c>
      <c r="H915" t="n">
        <v>4.722729939986881</v>
      </c>
      <c r="I915" t="n">
        <v>16.66273727601331</v>
      </c>
      <c r="J915" t="n">
        <v>40.59847757824229</v>
      </c>
      <c r="K915" t="n">
        <v>11.22692467279498</v>
      </c>
    </row>
    <row r="916">
      <c r="A916" s="2" t="n">
        <v>46287</v>
      </c>
      <c r="B916" t="n">
        <v>13.31835957290089</v>
      </c>
      <c r="C916" t="n">
        <v>54.53140966524814</v>
      </c>
      <c r="D916" t="n">
        <v>8.992714271264223</v>
      </c>
      <c r="E916" t="n">
        <v>-9.766526380995765</v>
      </c>
      <c r="F916" t="n">
        <v>55.03656245494805</v>
      </c>
      <c r="G916" t="n">
        <v>-6.313059531011511</v>
      </c>
      <c r="H916" t="n">
        <v>5.106567970607045</v>
      </c>
      <c r="I916" t="n">
        <v>16.30864506818328</v>
      </c>
      <c r="J916" t="n">
        <v>40.97612374243536</v>
      </c>
      <c r="K916" t="n">
        <v>12.19446898950458</v>
      </c>
    </row>
    <row r="917">
      <c r="A917" s="2" t="n">
        <v>46288</v>
      </c>
      <c r="B917" t="n">
        <v>15.77983512325798</v>
      </c>
      <c r="C917" t="n">
        <v>57.70429081183806</v>
      </c>
      <c r="D917" t="n">
        <v>9.792435890736883</v>
      </c>
      <c r="E917" t="n">
        <v>-10.45704579768296</v>
      </c>
      <c r="F917" t="n">
        <v>58.43407908460087</v>
      </c>
      <c r="G917" t="n">
        <v>-6.984058534847637</v>
      </c>
      <c r="H917" t="n">
        <v>3.228721157044112</v>
      </c>
      <c r="I917" t="n">
        <v>16.86024970238196</v>
      </c>
      <c r="J917" t="n">
        <v>42.24735885081665</v>
      </c>
      <c r="K917" t="n">
        <v>13.20942504530818</v>
      </c>
    </row>
    <row r="918">
      <c r="A918" s="2" t="n">
        <v>46289</v>
      </c>
      <c r="B918" t="n">
        <v>12.96477707021388</v>
      </c>
      <c r="C918" t="n">
        <v>56.61221835089987</v>
      </c>
      <c r="D918" t="n">
        <v>9.344657180461402</v>
      </c>
      <c r="E918" t="n">
        <v>-9.455961905893551</v>
      </c>
      <c r="F918" t="n">
        <v>59.32571606816244</v>
      </c>
      <c r="G918" t="n">
        <v>-7.883748357187481</v>
      </c>
      <c r="H918" t="n">
        <v>4.171507067666469</v>
      </c>
      <c r="I918" t="n">
        <v>15.22011552438356</v>
      </c>
      <c r="J918" t="n">
        <v>40.12780024644891</v>
      </c>
      <c r="K918" t="n">
        <v>14.27362223661983</v>
      </c>
    </row>
    <row r="919">
      <c r="A919" s="2" t="n">
        <v>46290</v>
      </c>
      <c r="B919" t="n">
        <v>13.51076831620124</v>
      </c>
      <c r="C919" t="n">
        <v>51.65204738910217</v>
      </c>
      <c r="D919" t="n">
        <v>3.856406801117851</v>
      </c>
      <c r="E919" t="n">
        <v>-10.47830842308722</v>
      </c>
      <c r="F919" t="n">
        <v>58.03612554819239</v>
      </c>
      <c r="G919" t="n">
        <v>-8.625059857293527</v>
      </c>
      <c r="H919" t="n">
        <v>2.95947301595465</v>
      </c>
      <c r="I919" t="n">
        <v>13.37603147851823</v>
      </c>
      <c r="J919" t="n">
        <v>41.07435228570888</v>
      </c>
      <c r="K919" t="n">
        <v>14.99565079498337</v>
      </c>
    </row>
    <row r="920">
      <c r="A920" s="2" t="n">
        <v>46293</v>
      </c>
      <c r="B920" t="n">
        <v>13.77814162811781</v>
      </c>
      <c r="C920" t="n">
        <v>51.67084292870163</v>
      </c>
      <c r="D920" t="n">
        <v>1.665312891675796</v>
      </c>
      <c r="E920" t="n">
        <v>-11.3668539790604</v>
      </c>
      <c r="F920" t="n">
        <v>54.6674401725711</v>
      </c>
      <c r="G920" t="n">
        <v>-7.033121157044686</v>
      </c>
      <c r="H920" t="n">
        <v>1.038672933349027</v>
      </c>
      <c r="I920" t="n">
        <v>12.00408356155955</v>
      </c>
      <c r="J920" t="n">
        <v>35.35016146931649</v>
      </c>
      <c r="K920" t="n">
        <v>17.23626087508583</v>
      </c>
    </row>
    <row r="921">
      <c r="A921" s="2" t="n">
        <v>46294</v>
      </c>
      <c r="B921" t="n">
        <v>12.16680930797638</v>
      </c>
      <c r="C921" t="n">
        <v>51.93305119731922</v>
      </c>
      <c r="D921" t="n">
        <v>4.225008934630892</v>
      </c>
      <c r="E921" t="n">
        <v>-9.723767764863045</v>
      </c>
      <c r="F921" t="n">
        <v>55.435218399063</v>
      </c>
      <c r="G921" t="n">
        <v>-3.193549562455178</v>
      </c>
      <c r="H921" t="n">
        <v>3.122100788107152</v>
      </c>
      <c r="I921" t="n">
        <v>14.47896570541955</v>
      </c>
      <c r="J921" t="n">
        <v>35.05154687793804</v>
      </c>
      <c r="K921" t="n">
        <v>16.01611733434503</v>
      </c>
    </row>
    <row r="922">
      <c r="A922" s="2" t="n">
        <v>46295</v>
      </c>
      <c r="B922" t="n">
        <v>6.531214075137415</v>
      </c>
      <c r="C922" t="n">
        <v>50.64419886671152</v>
      </c>
      <c r="D922" t="n">
        <v>3.127351845674298</v>
      </c>
      <c r="E922" t="n">
        <v>-11.03218231862544</v>
      </c>
      <c r="F922" t="n">
        <v>54.18634037607093</v>
      </c>
      <c r="G922" t="n">
        <v>-5.165146618552907</v>
      </c>
      <c r="H922" t="n">
        <v>1.889408741903287</v>
      </c>
      <c r="I922" t="n">
        <v>12.38304121389739</v>
      </c>
      <c r="J922" t="n">
        <v>32.61719365241422</v>
      </c>
      <c r="K922" t="n">
        <v>11.31207898849893</v>
      </c>
    </row>
    <row r="923">
      <c r="A923" s="2" t="n">
        <v>46296</v>
      </c>
      <c r="B923" t="n">
        <v>6.675991061133391</v>
      </c>
      <c r="C923" t="n">
        <v>53.70794860223398</v>
      </c>
      <c r="D923" t="n">
        <v>3.396945733171819</v>
      </c>
      <c r="E923" t="n">
        <v>-11.79396827192399</v>
      </c>
      <c r="F923" t="n">
        <v>55.19952923837248</v>
      </c>
      <c r="G923" t="n">
        <v>-6.490305404871877</v>
      </c>
      <c r="H923" t="n">
        <v>2.763961668097825</v>
      </c>
      <c r="I923" t="n">
        <v>11.6987081333084</v>
      </c>
      <c r="J923" t="n">
        <v>33.05834275725956</v>
      </c>
      <c r="K923" t="n">
        <v>10.68818009805537</v>
      </c>
    </row>
    <row r="924">
      <c r="A924" s="2" t="n">
        <v>46300</v>
      </c>
      <c r="B924" t="n">
        <v>4.996180125493743</v>
      </c>
      <c r="C924" t="n">
        <v>52.68003868861098</v>
      </c>
      <c r="D924" t="n">
        <v>4.015231799789842</v>
      </c>
      <c r="E924" t="n">
        <v>-10.70881365988942</v>
      </c>
      <c r="F924" t="n">
        <v>56.58677003902237</v>
      </c>
      <c r="G924" t="n">
        <v>-5.063595504232509</v>
      </c>
      <c r="H924" t="n">
        <v>3.161767058756793</v>
      </c>
      <c r="I924" t="n">
        <v>10.35731822511201</v>
      </c>
      <c r="J924" t="n">
        <v>36.31976950332352</v>
      </c>
      <c r="K924" t="n">
        <v>11.84925510352515</v>
      </c>
    </row>
    <row r="925">
      <c r="A925" s="2" t="n">
        <v>46301</v>
      </c>
      <c r="B925" t="n">
        <v>5.648905752150202</v>
      </c>
      <c r="C925" t="n">
        <v>55.30275677322247</v>
      </c>
      <c r="D925" t="n">
        <v>9.04143688000425</v>
      </c>
      <c r="E925" t="n">
        <v>-9.779042054834441</v>
      </c>
      <c r="F925" t="n">
        <v>68.54523224434095</v>
      </c>
      <c r="G925" t="n">
        <v>-2.987734378385187</v>
      </c>
      <c r="H925" t="n">
        <v>6.470152346099178</v>
      </c>
      <c r="I925" t="n">
        <v>14.73990456499732</v>
      </c>
      <c r="J925" t="n">
        <v>35.19429971088947</v>
      </c>
      <c r="K925" t="n">
        <v>19.0299433748925</v>
      </c>
    </row>
    <row r="926">
      <c r="A926" s="2" t="n">
        <v>46302</v>
      </c>
      <c r="B926" t="n">
        <v>6.619279198095462</v>
      </c>
      <c r="C926" t="n">
        <v>54.38274437815511</v>
      </c>
      <c r="D926" t="n">
        <v>5.96223510855971</v>
      </c>
      <c r="E926" t="n">
        <v>-9.969683848689693</v>
      </c>
      <c r="F926" t="n">
        <v>68.9782936450567</v>
      </c>
      <c r="G926" t="n">
        <v>-1.876387609328412</v>
      </c>
      <c r="H926" t="n">
        <v>4.877670426054648</v>
      </c>
      <c r="I926" t="n">
        <v>13.08544776946552</v>
      </c>
      <c r="J926" t="n">
        <v>32.65975041016758</v>
      </c>
      <c r="K926" t="n">
        <v>16.32256508816641</v>
      </c>
    </row>
    <row r="927">
      <c r="A927" s="2" t="n">
        <v>46303</v>
      </c>
      <c r="B927" t="n">
        <v>3.726730644387444</v>
      </c>
      <c r="C927" t="n">
        <v>51.76676473360708</v>
      </c>
      <c r="D927" t="n">
        <v>2.762043524592572</v>
      </c>
      <c r="E927" t="n">
        <v>-12.25571846045932</v>
      </c>
      <c r="F927" t="n">
        <v>65.20962503029064</v>
      </c>
      <c r="G927" t="n">
        <v>-2.959610608090568</v>
      </c>
      <c r="H927" t="n">
        <v>2.074191527778124</v>
      </c>
      <c r="I927" t="n">
        <v>11.38890657422764</v>
      </c>
      <c r="J927" t="n">
        <v>29.27389310380586</v>
      </c>
      <c r="K927" t="n">
        <v>13.35159085985533</v>
      </c>
    </row>
    <row r="928">
      <c r="A928" s="2" t="n">
        <v>46304</v>
      </c>
      <c r="B928" t="n">
        <v>8.150985046180681</v>
      </c>
      <c r="C928" t="n">
        <v>55.89318600368325</v>
      </c>
      <c r="D928" t="n">
        <v>0.9720948584670541</v>
      </c>
      <c r="E928" t="n">
        <v>-13.20519407584978</v>
      </c>
      <c r="F928" t="n">
        <v>64.24720645746564</v>
      </c>
      <c r="G928" t="n">
        <v>-3.222379540492482</v>
      </c>
      <c r="H928" t="n">
        <v>-0.5357028382389384</v>
      </c>
      <c r="I928" t="n">
        <v>8.548787710805694</v>
      </c>
      <c r="J928" t="n">
        <v>31.70780580228909</v>
      </c>
      <c r="K928" t="n">
        <v>12.84913570418718</v>
      </c>
    </row>
    <row r="929">
      <c r="A929" s="2" t="n">
        <v>46307</v>
      </c>
      <c r="B929" t="n">
        <v>4.629640824484094</v>
      </c>
      <c r="C929" t="n">
        <v>56.12365756716435</v>
      </c>
      <c r="D929" t="n">
        <v>-1.557359992734675</v>
      </c>
      <c r="E929" t="n">
        <v>-12.78895407017139</v>
      </c>
      <c r="F929" t="n">
        <v>61.35134803064233</v>
      </c>
      <c r="G929" t="n">
        <v>-0.8736118607827303</v>
      </c>
      <c r="H929" t="n">
        <v>-1.244917404434498</v>
      </c>
      <c r="I929" t="n">
        <v>8.881512272762016</v>
      </c>
      <c r="J929" t="n">
        <v>34.39188485568208</v>
      </c>
      <c r="K929" t="n">
        <v>14.88611315936086</v>
      </c>
    </row>
    <row r="930">
      <c r="A930" s="2" t="n">
        <v>46308</v>
      </c>
      <c r="B930" t="n">
        <v>2.983878422889163</v>
      </c>
      <c r="C930" t="n">
        <v>53.63428869912789</v>
      </c>
      <c r="D930" t="n">
        <v>1.055286311660697</v>
      </c>
      <c r="E930" t="n">
        <v>-11.30304299416235</v>
      </c>
      <c r="F930" t="n">
        <v>60.01525455063661</v>
      </c>
      <c r="G930" t="n">
        <v>-0.05897241598201708</v>
      </c>
      <c r="H930" t="n">
        <v>1.572551056040572</v>
      </c>
      <c r="I930" t="n">
        <v>7.987731054263225</v>
      </c>
      <c r="J930" t="n">
        <v>32.84245478021916</v>
      </c>
      <c r="K930" t="n">
        <v>13.96145921974437</v>
      </c>
    </row>
    <row r="931">
      <c r="A931" s="2" t="n">
        <v>46309</v>
      </c>
      <c r="B931" t="n">
        <v>1.863731200390584</v>
      </c>
      <c r="C931" t="n">
        <v>52.54564367091563</v>
      </c>
      <c r="D931" t="n">
        <v>0.9256180457743568</v>
      </c>
      <c r="E931" t="n">
        <v>-12.31528156490619</v>
      </c>
      <c r="F931" t="n">
        <v>48.41851520797309</v>
      </c>
      <c r="G931" t="n">
        <v>-1.985465293616417</v>
      </c>
      <c r="H931" t="n">
        <v>2.211249130039983</v>
      </c>
      <c r="I931" t="n">
        <v>6.608858295220621</v>
      </c>
      <c r="J931" t="n">
        <v>30.63892227457385</v>
      </c>
      <c r="K931" t="n">
        <v>13.94985487182108</v>
      </c>
    </row>
    <row r="932">
      <c r="A932" s="2" t="n">
        <v>46310</v>
      </c>
      <c r="B932" t="n">
        <v>3.225931751668676</v>
      </c>
      <c r="C932" t="n">
        <v>56.6959234126243</v>
      </c>
      <c r="D932" t="n">
        <v>0.9802167185589905</v>
      </c>
      <c r="E932" t="n">
        <v>-10.31321195073522</v>
      </c>
      <c r="F932" t="n">
        <v>48.14535923854151</v>
      </c>
      <c r="G932" t="n">
        <v>-0.6456671836183481</v>
      </c>
      <c r="H932" t="n">
        <v>4.705245091397114</v>
      </c>
      <c r="I932" t="n">
        <v>9.102209331577304</v>
      </c>
      <c r="J932" t="n">
        <v>29.57984093330463</v>
      </c>
      <c r="K932" t="n">
        <v>15.74872320996286</v>
      </c>
    </row>
    <row r="933">
      <c r="A933" s="2" t="n">
        <v>46311</v>
      </c>
      <c r="B933" t="n">
        <v>2.789754255775678</v>
      </c>
      <c r="C933" t="n">
        <v>48.84364568937243</v>
      </c>
      <c r="D933" t="n">
        <v>-0.8176963649666358</v>
      </c>
      <c r="E933" t="n">
        <v>-11.60323576932419</v>
      </c>
      <c r="F933" t="n">
        <v>49.74248330623065</v>
      </c>
      <c r="G933" t="n">
        <v>-0.4237793165290493</v>
      </c>
      <c r="H933" t="n">
        <v>0.9308898351872319</v>
      </c>
      <c r="I933" t="n">
        <v>7.01623401172744</v>
      </c>
      <c r="J933" t="n">
        <v>29.53897226136117</v>
      </c>
      <c r="K933" t="n">
        <v>13.02821934852361</v>
      </c>
    </row>
    <row r="934">
      <c r="A934" s="2" t="n">
        <v>46314</v>
      </c>
      <c r="B934" t="n">
        <v>0.4973053994295595</v>
      </c>
      <c r="C934" t="n">
        <v>43.44863791655156</v>
      </c>
      <c r="D934" t="n">
        <v>-3.690313014781443</v>
      </c>
      <c r="E934" t="n">
        <v>-14.4242542534519</v>
      </c>
      <c r="F934" t="n">
        <v>40.92937233407654</v>
      </c>
      <c r="G934" t="n">
        <v>-1.108864425361222</v>
      </c>
      <c r="H934" t="n">
        <v>-0.3082451288967225</v>
      </c>
      <c r="I934" t="n">
        <v>5.267815692912836</v>
      </c>
      <c r="J934" t="n">
        <v>30.1822781241222</v>
      </c>
      <c r="K934" t="n">
        <v>12.22517722373737</v>
      </c>
    </row>
    <row r="935">
      <c r="A935" s="2" t="n">
        <v>46316</v>
      </c>
      <c r="B935" t="n">
        <v>-0.6785468519959204</v>
      </c>
      <c r="C935" t="n">
        <v>38.8810679992174</v>
      </c>
      <c r="D935" t="n">
        <v>-4.006685168759672</v>
      </c>
      <c r="E935" t="n">
        <v>-15.17476808437537</v>
      </c>
      <c r="F935" t="n">
        <v>40.75498214567228</v>
      </c>
      <c r="G935" t="n">
        <v>-0.7927573157593626</v>
      </c>
      <c r="H935" t="n">
        <v>0.2961116004295494</v>
      </c>
      <c r="I935" t="n">
        <v>5.552565674005483</v>
      </c>
      <c r="J935" t="n">
        <v>30.58199846205802</v>
      </c>
      <c r="K935" t="n">
        <v>12.3359222485933</v>
      </c>
    </row>
    <row r="936">
      <c r="A936" s="2" t="n">
        <v>46317</v>
      </c>
      <c r="B936" t="n">
        <v>-1.746871205068279</v>
      </c>
      <c r="C936" t="n">
        <v>43.21656778841552</v>
      </c>
      <c r="D936" t="n">
        <v>-6.012505243951082</v>
      </c>
      <c r="E936" t="n">
        <v>-13.45836021206436</v>
      </c>
      <c r="F936" t="n">
        <v>40.21919112797387</v>
      </c>
      <c r="G936" t="n">
        <v>0.7724316944013987</v>
      </c>
      <c r="H936" t="n">
        <v>-0.07041074457553309</v>
      </c>
      <c r="I936" t="n">
        <v>7.232651719135808</v>
      </c>
      <c r="J936" t="n">
        <v>32.20274455272831</v>
      </c>
      <c r="K936" t="n">
        <v>16.00918723810605</v>
      </c>
    </row>
    <row r="937">
      <c r="A937" s="2" t="n">
        <v>46318</v>
      </c>
      <c r="B937" t="n">
        <v>-0.9804171146388208</v>
      </c>
      <c r="C937" t="n">
        <v>41.7222679145063</v>
      </c>
      <c r="D937" t="n">
        <v>-9.122646236700637</v>
      </c>
      <c r="E937" t="n">
        <v>-13.35391589313427</v>
      </c>
      <c r="F937" t="n">
        <v>36.72458480283147</v>
      </c>
      <c r="G937" t="n">
        <v>0.3973604991925894</v>
      </c>
      <c r="H937" t="n">
        <v>0.1229617549403761</v>
      </c>
      <c r="I937" t="n">
        <v>6.577591609320144</v>
      </c>
      <c r="J937" t="n">
        <v>29.20276859559734</v>
      </c>
      <c r="K937" t="n">
        <v>15.66713904686465</v>
      </c>
    </row>
    <row r="938">
      <c r="A938" s="2" t="n">
        <v>46321</v>
      </c>
      <c r="B938" t="n">
        <v>0.3837004661844334</v>
      </c>
      <c r="C938" t="n">
        <v>43.72231129197235</v>
      </c>
      <c r="D938" t="n">
        <v>-8.09793817159038</v>
      </c>
      <c r="E938" t="n">
        <v>-12.85128277922204</v>
      </c>
      <c r="F938" t="n">
        <v>37.67622347130619</v>
      </c>
      <c r="G938" t="n">
        <v>6.371023131247844</v>
      </c>
      <c r="H938" t="n">
        <v>1.17419529167444</v>
      </c>
      <c r="I938" t="n">
        <v>5.840414134123129</v>
      </c>
      <c r="J938" t="n">
        <v>29.89705911770115</v>
      </c>
      <c r="K938" t="n">
        <v>17.96087695861372</v>
      </c>
    </row>
    <row r="939">
      <c r="A939" s="2" t="n">
        <v>46322</v>
      </c>
      <c r="B939" t="n">
        <v>-1.14628733716573</v>
      </c>
      <c r="C939" t="n">
        <v>47.82016348773841</v>
      </c>
      <c r="D939" t="n">
        <v>-6.542861537751465</v>
      </c>
      <c r="E939" t="n">
        <v>-13.62417173569084</v>
      </c>
      <c r="F939" t="n">
        <v>44.14706221875062</v>
      </c>
      <c r="G939" t="n">
        <v>4.969149994537103</v>
      </c>
      <c r="H939" t="n">
        <v>1.348117390984971</v>
      </c>
      <c r="I939" t="n">
        <v>5.246550632913705</v>
      </c>
      <c r="J939" t="n">
        <v>30.17791164504089</v>
      </c>
      <c r="K939" t="n">
        <v>18.86336041090782</v>
      </c>
    </row>
    <row r="940">
      <c r="A940" s="2" t="n">
        <v>46323</v>
      </c>
      <c r="B940" t="n">
        <v>1.838803985411586</v>
      </c>
      <c r="C940" t="n">
        <v>49.60887868860468</v>
      </c>
      <c r="D940" t="n">
        <v>-3.618053759908368</v>
      </c>
      <c r="E940" t="n">
        <v>-15.90437194474779</v>
      </c>
      <c r="F940" t="n">
        <v>45.33489419907928</v>
      </c>
      <c r="G940" t="n">
        <v>4.825946584900698</v>
      </c>
      <c r="H940" t="n">
        <v>2.222628742152488</v>
      </c>
      <c r="I940" t="n">
        <v>5.030935286594662</v>
      </c>
      <c r="J940" t="n">
        <v>28.76329586242563</v>
      </c>
      <c r="K940" t="n">
        <v>17.37979786024379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2026-10-28T15:18:08Z</dcterms:created>
  <dcterms:modified xmlns:dcterms="http://purl.org/dc/terms/" xmlns:xsi="http://www.w3.org/2001/XMLSchema-instance" xsi:type="dcterms:W3CDTF">2026-10-28T15:18:09Z</dcterms:modified>
</cp:coreProperties>
</file>