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855.3915405273438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864.5281982421875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907.7545776367188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784.4609375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1021.665710449219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1168.596313476562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17.06629072081636</v>
      </c>
      <c r="C2" t="n">
        <v>-5.746238926270864</v>
      </c>
      <c r="D2" t="n">
        <v>-2.116400140760311</v>
      </c>
      <c r="E2" t="n">
        <v>-5.408525784876406</v>
      </c>
      <c r="F2" t="n">
        <v>-6.532665169050289</v>
      </c>
      <c r="G2" t="n">
        <v>-2.443133951137322</v>
      </c>
      <c r="H2" t="n">
        <v>5.217983621877087</v>
      </c>
      <c r="I2" t="n">
        <v>-0.5167195875326214</v>
      </c>
      <c r="J2" t="n">
        <v>-11.68106186909893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7.789051425479232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-20.63637576662104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17.06629072081636</v>
      </c>
      <c r="C2" t="n">
        <v>-5.746238926270864</v>
      </c>
      <c r="D2" t="n">
        <v>-2.116400140760311</v>
      </c>
      <c r="E2" t="n">
        <v>-5.408525784876406</v>
      </c>
      <c r="F2" t="n">
        <v>-6.532665169050289</v>
      </c>
      <c r="G2" t="n">
        <v>-2.443133951137322</v>
      </c>
      <c r="H2" t="n">
        <v>5.217983621877087</v>
      </c>
      <c r="I2" t="n">
        <v>-0.5167195875326214</v>
      </c>
      <c r="J2" t="n">
        <v>-11.68106186909893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-12.28812427678725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2026-10-28T15:17:32Z</dcterms:created>
  <dcterms:modified xmlns:dcterms="http://purl.org/dc/terms/" xmlns:xsi="http://www.w3.org/2001/XMLSchema-instance" xsi:type="dcterms:W3CDTF">2026-10-28T15:17:32Z</dcterms:modified>
</cp:coreProperties>
</file>