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57.95503616333008</v>
      </c>
      <c r="H2" t="n">
        <v>106.7994537353516</v>
      </c>
      <c r="I2" t="n">
        <v>109.8040466308594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58.51945114135742</v>
      </c>
      <c r="H3" t="n">
        <v>112.6479797363281</v>
      </c>
      <c r="I3" t="n">
        <v>113.4501495361328</v>
      </c>
      <c r="J3" t="n">
        <v>127.9992752075195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107.3286056518555</v>
      </c>
      <c r="G4" t="n">
        <v>60.16137313842773</v>
      </c>
      <c r="H4" t="n">
        <v>111.8851470947266</v>
      </c>
      <c r="I4" t="n">
        <v>115.4074935913086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107.9920043945312</v>
      </c>
      <c r="G5" t="n">
        <v>60.16137313842773</v>
      </c>
      <c r="H5" t="n">
        <v>110.9527587890625</v>
      </c>
      <c r="I5" t="n">
        <v>115.7528991699219</v>
      </c>
      <c r="J5" t="n">
        <v>125.173095703125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109.5980911254883</v>
      </c>
      <c r="G6" t="n">
        <v>60.80276489257812</v>
      </c>
      <c r="H6" t="n">
        <v>111.3341979980469</v>
      </c>
      <c r="I6" t="n">
        <v>120.5503540039062</v>
      </c>
      <c r="J6" t="n">
        <v>124.7172622680664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112.2167282104492</v>
      </c>
      <c r="G7" t="n">
        <v>61.41849136352539</v>
      </c>
      <c r="H7" t="n">
        <v>111.7580032348633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110.7153625488281</v>
      </c>
      <c r="G8" t="n">
        <v>60.85406494140625</v>
      </c>
      <c r="H8" t="n">
        <v>112.1394424438477</v>
      </c>
      <c r="I8" t="n">
        <v>123.5439605712891</v>
      </c>
      <c r="J8" t="n">
        <v>123.8967437744141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111.2740020751953</v>
      </c>
      <c r="G9" t="n">
        <v>61.13627243041992</v>
      </c>
      <c r="H9" t="n">
        <v>113.453239440918</v>
      </c>
      <c r="I9" t="n">
        <v>126.6143188476562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115.0448455810547</v>
      </c>
      <c r="G10" t="n">
        <v>62.16247940063477</v>
      </c>
      <c r="H10" t="n">
        <v>114.3856201171875</v>
      </c>
      <c r="I10" t="n">
        <v>125.8467178344727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115.0448455810547</v>
      </c>
      <c r="G11" t="n">
        <v>63.26565170288086</v>
      </c>
      <c r="H11" t="n">
        <v>114.7246627807617</v>
      </c>
      <c r="I11" t="n">
        <v>123.620719909668</v>
      </c>
      <c r="J11" t="n">
        <v>126.2671508789062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114.3116073608398</v>
      </c>
      <c r="G12" t="n">
        <v>63.49656295776367</v>
      </c>
      <c r="H12" t="n">
        <v>115.7841796875</v>
      </c>
      <c r="I12" t="n">
        <v>127.3051681518555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63.59917449951172</v>
      </c>
      <c r="H13" t="n">
        <v>114.4279937744141</v>
      </c>
      <c r="I13" t="n">
        <v>125.7699737548828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114.4512557983398</v>
      </c>
      <c r="G14" t="n">
        <v>64.18924713134766</v>
      </c>
      <c r="H14" t="n">
        <v>114.2584609985352</v>
      </c>
      <c r="I14" t="n">
        <v>130.6825561523438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160.4916534423828</v>
      </c>
      <c r="F15" t="n">
        <v>115.2543411254883</v>
      </c>
      <c r="G15" t="n">
        <v>64.39448547363281</v>
      </c>
      <c r="H15" t="n">
        <v>114.3432006835938</v>
      </c>
      <c r="I15" t="n">
        <v>128.0727386474609</v>
      </c>
      <c r="J15" t="n">
        <v>130.4608612060547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62.44468307495117</v>
      </c>
      <c r="H16" t="n">
        <v>113.6651229858398</v>
      </c>
      <c r="I16" t="n">
        <v>125.616455078125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109.1441802978516</v>
      </c>
      <c r="G17" t="n">
        <v>61.75199890136719</v>
      </c>
      <c r="H17" t="n">
        <v>112.3937301635742</v>
      </c>
      <c r="I17" t="n">
        <v>127.1900253295898</v>
      </c>
      <c r="J17" t="n">
        <v>130.0657806396484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62.3164176940918</v>
      </c>
      <c r="H18" t="n">
        <v>114.6822814941406</v>
      </c>
      <c r="I18" t="n">
        <v>126.7678680419922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156.0613403320312</v>
      </c>
      <c r="F19" t="n">
        <v>112.1119689941406</v>
      </c>
      <c r="G19" t="n">
        <v>62.95780181884766</v>
      </c>
      <c r="H19" t="n">
        <v>114.4279937744141</v>
      </c>
      <c r="I19" t="n">
        <v>127.1900253295898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112.8801040649414</v>
      </c>
      <c r="G20" t="n">
        <v>63.67613220214844</v>
      </c>
      <c r="H20" t="n">
        <v>118.7931747436523</v>
      </c>
      <c r="I20" t="n">
        <v>129.5695648193359</v>
      </c>
      <c r="J20" t="n">
        <v>127.7562255859375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111.588249206543</v>
      </c>
      <c r="G21" t="n">
        <v>64.24056243896484</v>
      </c>
      <c r="H21" t="n">
        <v>120.4036712646484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113.8577346801758</v>
      </c>
      <c r="G22" t="n">
        <v>62.47035598754883</v>
      </c>
      <c r="H22" t="n">
        <v>119.6408004760742</v>
      </c>
      <c r="I22" t="n">
        <v>131.2198791503906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114.4163665771484</v>
      </c>
      <c r="G23" t="n">
        <v>63.85573196411133</v>
      </c>
      <c r="H23" t="n">
        <v>119.6408004760742</v>
      </c>
      <c r="I23" t="n">
        <v>131.488525390625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119.2046508789062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63.70179748535156</v>
      </c>
      <c r="H25" t="n">
        <v>117.0674362182617</v>
      </c>
      <c r="I25" t="n">
        <v>130.1836547851562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112.3912734985352</v>
      </c>
      <c r="G26" t="n">
        <v>63.0604133605957</v>
      </c>
      <c r="H26" t="n">
        <v>117.8961486816406</v>
      </c>
      <c r="I26" t="n">
        <v>132.1026306152344</v>
      </c>
      <c r="J26" t="n">
        <v>129.8530731201172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111.692985534668</v>
      </c>
      <c r="G27" t="n">
        <v>62.26511383056641</v>
      </c>
      <c r="H27" t="n">
        <v>117.7653045654297</v>
      </c>
      <c r="I27" t="n">
        <v>128.1495361328125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117.733283996582</v>
      </c>
      <c r="G28" t="n">
        <v>64.22829437255859</v>
      </c>
      <c r="H28" t="n">
        <v>117.8088989257812</v>
      </c>
      <c r="I28" t="n">
        <v>125.8467178344727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117.3491973876953</v>
      </c>
      <c r="G29" t="n">
        <v>63.6446418762207</v>
      </c>
      <c r="H29" t="n">
        <v>119.0301895141602</v>
      </c>
      <c r="I29" t="n">
        <v>129.7998352050781</v>
      </c>
      <c r="J29" t="n">
        <v>128.8805999755859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64.75888824462891</v>
      </c>
      <c r="H30" t="n">
        <v>119.6408004760742</v>
      </c>
      <c r="I30" t="n">
        <v>129.0706024169922</v>
      </c>
      <c r="J30" t="n">
        <v>126.2975158691406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112.8801040649414</v>
      </c>
      <c r="G31" t="n">
        <v>61.84062957763672</v>
      </c>
      <c r="H31" t="n">
        <v>115.5844573974609</v>
      </c>
      <c r="I31" t="n">
        <v>127.5738372802734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63.00793838500977</v>
      </c>
      <c r="H32" t="n">
        <v>118.0706329345703</v>
      </c>
      <c r="I32" t="n">
        <v>126.0002517700195</v>
      </c>
      <c r="J32" t="n">
        <v>123.6536712646484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114.4163665771484</v>
      </c>
      <c r="G33" t="n">
        <v>64.46705627441406</v>
      </c>
      <c r="H33" t="n">
        <v>116.1950912475586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113.8577346801758</v>
      </c>
      <c r="G34" t="n">
        <v>64.41400909423828</v>
      </c>
      <c r="H34" t="n">
        <v>115.8025665283203</v>
      </c>
      <c r="I34" t="n">
        <v>131.8339691162109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116.8255004882812</v>
      </c>
      <c r="G35" t="n">
        <v>64.28135681152344</v>
      </c>
      <c r="H35" t="n">
        <v>115.4535903930664</v>
      </c>
      <c r="I35" t="n">
        <v>128.8787078857422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152.6007690429688</v>
      </c>
      <c r="F36" t="n">
        <v>116.0337066650391</v>
      </c>
      <c r="G36" t="n">
        <v>63.2467041015625</v>
      </c>
      <c r="H36" t="n">
        <v>115.1046676635742</v>
      </c>
      <c r="I36" t="n">
        <v>126.7456207275391</v>
      </c>
      <c r="J36" t="n">
        <v>123.7786026000977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62.13245010375977</v>
      </c>
      <c r="H37" t="n">
        <v>115.2355270385742</v>
      </c>
      <c r="I37" t="n">
        <v>127.9479293823242</v>
      </c>
      <c r="J37" t="n">
        <v>123.7786026000977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62.15898132324219</v>
      </c>
      <c r="H38" t="n">
        <v>113.5780868530273</v>
      </c>
      <c r="I38" t="n">
        <v>124.690071105957</v>
      </c>
      <c r="J38" t="n">
        <v>123.7161331176758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58.36525344848633</v>
      </c>
      <c r="H39" t="n">
        <v>108.5185394287109</v>
      </c>
      <c r="I39" t="n">
        <v>121.5097885131836</v>
      </c>
      <c r="J39" t="n">
        <v>119.3746795654297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117.6532440185547</v>
      </c>
      <c r="G40" t="n">
        <v>59.61212921142578</v>
      </c>
      <c r="H40" t="n">
        <v>113.7089385986328</v>
      </c>
      <c r="I40" t="n">
        <v>123.7204971313477</v>
      </c>
      <c r="J40" t="n">
        <v>123.2476196289062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122.0441207885742</v>
      </c>
      <c r="G41" t="n">
        <v>61.01820755004883</v>
      </c>
      <c r="H41" t="n">
        <v>116.4568176269531</v>
      </c>
      <c r="I41" t="n">
        <v>124.6125259399414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133.0212707519531</v>
      </c>
      <c r="G42" t="n">
        <v>59.55908203125</v>
      </c>
      <c r="H42" t="n">
        <v>114.2323532104492</v>
      </c>
      <c r="I42" t="n">
        <v>126.3965454101562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60.83250045776367</v>
      </c>
      <c r="H43" t="n">
        <v>115.2355270385742</v>
      </c>
      <c r="I43" t="n">
        <v>132.0977935791016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130.2859497070312</v>
      </c>
      <c r="G44" t="n">
        <v>60.08967208862305</v>
      </c>
      <c r="H44" t="n">
        <v>113.5780868530273</v>
      </c>
      <c r="I44" t="n">
        <v>128.1806335449219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113.4472579956055</v>
      </c>
      <c r="I45" t="n">
        <v>145.0128326416016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62.10592651367188</v>
      </c>
      <c r="H46" t="n">
        <v>116.6748809814453</v>
      </c>
      <c r="I46" t="n">
        <v>138.9237670898438</v>
      </c>
      <c r="J46" t="n">
        <v>132.6488952636719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134.3529205322266</v>
      </c>
      <c r="G47" t="n">
        <v>62.05286407470703</v>
      </c>
      <c r="H47" t="n">
        <v>114.7121200561523</v>
      </c>
      <c r="I47" t="n">
        <v>136.0537414550781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64.17523956298828</v>
      </c>
      <c r="H48" t="n">
        <v>115.9770050048828</v>
      </c>
      <c r="I48" t="n">
        <v>135.2392730712891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130.8258514404297</v>
      </c>
      <c r="G49" t="n">
        <v>65.63436126708984</v>
      </c>
      <c r="H49" t="n">
        <v>115.1046676635742</v>
      </c>
      <c r="I49" t="n">
        <v>136.2864532470703</v>
      </c>
      <c r="J49" t="n">
        <v>132.7113952636719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64.09564208984375</v>
      </c>
      <c r="H50" t="n">
        <v>115.2791519165039</v>
      </c>
      <c r="I50" t="n">
        <v>133.2613220214844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124.4554901123047</v>
      </c>
      <c r="G51" t="n">
        <v>63.14059448242188</v>
      </c>
      <c r="H51" t="n">
        <v>114.3195877075195</v>
      </c>
      <c r="I51" t="n">
        <v>127.0170822143555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64.70583343505859</v>
      </c>
      <c r="H52" t="n">
        <v>115.8025665283203</v>
      </c>
      <c r="I52" t="n">
        <v>129.7707824707031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127.0828323364258</v>
      </c>
      <c r="G53" t="n">
        <v>64.38748168945312</v>
      </c>
      <c r="H53" t="n">
        <v>115.9333877563477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62.60998916625977</v>
      </c>
      <c r="H54" t="n">
        <v>115.9333877563477</v>
      </c>
      <c r="I54" t="n">
        <v>133.8430786132812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131.9775085449219</v>
      </c>
      <c r="G55" t="n">
        <v>64.01606750488281</v>
      </c>
      <c r="H55" t="n">
        <v>115.8897933959961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64.57318115234375</v>
      </c>
      <c r="H56" t="n">
        <v>116.4131698608398</v>
      </c>
      <c r="I56" t="n">
        <v>136.2088775634766</v>
      </c>
      <c r="J56" t="n">
        <v>131.243408203125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63.98953247070312</v>
      </c>
      <c r="H57" t="n">
        <v>118.1142349243164</v>
      </c>
      <c r="I57" t="n">
        <v>137.6438903808594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63.03445816040039</v>
      </c>
      <c r="H58" t="n">
        <v>117.5472106933594</v>
      </c>
      <c r="I58" t="n">
        <v>136.3640289306641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63.6446418762207</v>
      </c>
      <c r="H59" t="n">
        <v>117.5908279418945</v>
      </c>
      <c r="I59" t="n">
        <v>136.7906494140625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62.76916885375977</v>
      </c>
      <c r="H60" t="n">
        <v>117.1982803344727</v>
      </c>
      <c r="I60" t="n">
        <v>132.6407928466797</v>
      </c>
      <c r="J60" t="n">
        <v>131.9930419921875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62.18551254272461</v>
      </c>
      <c r="H61" t="n">
        <v>118.0270156860352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131.7616119384766</v>
      </c>
      <c r="G62" t="n">
        <v>63.11404800415039</v>
      </c>
      <c r="H62" t="n">
        <v>117.7653045654297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64.78543090820312</v>
      </c>
      <c r="H63" t="n">
        <v>124.7003707885742</v>
      </c>
      <c r="I63" t="n">
        <v>130.2749786376953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125.8780136108398</v>
      </c>
      <c r="I64" t="n">
        <v>130.3525390625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130.0652160644531</v>
      </c>
      <c r="I65" t="n">
        <v>133.3000793457031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139.5355377197266</v>
      </c>
      <c r="G66" t="n">
        <v>66.88126373291016</v>
      </c>
      <c r="H66" t="n">
        <v>133.4673614501953</v>
      </c>
      <c r="I66" t="n">
        <v>134.0369873046875</v>
      </c>
      <c r="J66" t="n">
        <v>147.8284759521484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133.9035186767578</v>
      </c>
      <c r="I67" t="n">
        <v>130.9730834960938</v>
      </c>
      <c r="J67" t="n">
        <v>144.5176544189453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67.35878753662109</v>
      </c>
      <c r="H68" t="n">
        <v>132.6385955810547</v>
      </c>
      <c r="I68" t="n">
        <v>132.5632019042969</v>
      </c>
      <c r="J68" t="n">
        <v>145.2985076904297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144.2366180419922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131.0118255615234</v>
      </c>
      <c r="J70" t="n">
        <v>145.6108551025391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67.86286163330078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144.3615417480469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142.3428039550781</v>
      </c>
      <c r="G73" t="n">
        <v>69.13628387451172</v>
      </c>
      <c r="H73" t="n">
        <v>140.1407012939453</v>
      </c>
      <c r="I73" t="n">
        <v>137.4111480712891</v>
      </c>
      <c r="J73" t="n">
        <v>142.3313293457031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141.8003387451172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148.9291229248047</v>
      </c>
      <c r="G75" t="n">
        <v>71.65660095214844</v>
      </c>
      <c r="H75" t="n">
        <v>141.9290008544922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145.5099792480469</v>
      </c>
      <c r="G76" t="n">
        <v>71.28519439697266</v>
      </c>
      <c r="H76" t="n">
        <v>139.9662322998047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154.2975006103516</v>
      </c>
      <c r="F78" t="n">
        <v>137.7720184326172</v>
      </c>
      <c r="G78" t="n">
        <v>68.47304534912109</v>
      </c>
      <c r="H78" t="n">
        <v>136.9566955566406</v>
      </c>
      <c r="I78" t="n">
        <v>129.4992980957031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127.8703689575195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127.8315963745117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136.2588043212891</v>
      </c>
      <c r="I81" t="n">
        <v>124.4573669433594</v>
      </c>
      <c r="J81" t="n">
        <v>142.2688751220703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67.19963073730469</v>
      </c>
      <c r="H82" t="n">
        <v>137.3928527832031</v>
      </c>
      <c r="I82" t="n">
        <v>121.2771148681641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66.77513885498047</v>
      </c>
      <c r="H83" t="n">
        <v>138.3960266113281</v>
      </c>
      <c r="I83" t="n">
        <v>125.8536224365234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66.69557189941406</v>
      </c>
      <c r="H84" t="n">
        <v>138.1779479980469</v>
      </c>
      <c r="I84" t="n">
        <v>127.8703689575195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134.8927764892578</v>
      </c>
      <c r="G85" t="n">
        <v>66.98737335205078</v>
      </c>
      <c r="H85" t="n">
        <v>138.7013397216797</v>
      </c>
      <c r="I85" t="n">
        <v>129.4992980957031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131.7616119384766</v>
      </c>
      <c r="G86" t="n">
        <v>65.79354095458984</v>
      </c>
      <c r="H86" t="n">
        <v>138.7013397216797</v>
      </c>
      <c r="I86" t="n">
        <v>127.7927780151367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122.4040374755859</v>
      </c>
      <c r="G87" t="n">
        <v>64.73236846923828</v>
      </c>
      <c r="H87" t="n">
        <v>135.6045837402344</v>
      </c>
      <c r="I87" t="n">
        <v>119.8033142089844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122.2600708007812</v>
      </c>
      <c r="G88" t="n">
        <v>63.90993881225586</v>
      </c>
      <c r="H88" t="n">
        <v>133.0748138427734</v>
      </c>
      <c r="I88" t="n">
        <v>123.0223922729492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64.78543090820312</v>
      </c>
      <c r="H89" t="n">
        <v>129.5854339599609</v>
      </c>
      <c r="I89" t="n">
        <v>121.3934478759766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121.4322738647461</v>
      </c>
      <c r="G90" t="n">
        <v>64.36093902587891</v>
      </c>
      <c r="H90" t="n">
        <v>125.7471618652344</v>
      </c>
      <c r="I90" t="n">
        <v>119.1052017211914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64.78543090820312</v>
      </c>
      <c r="H91" t="n">
        <v>129.3237457275391</v>
      </c>
      <c r="I91" t="n">
        <v>119.0664367675781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66.00579071044922</v>
      </c>
      <c r="H92" t="n">
        <v>131.2864837646484</v>
      </c>
      <c r="I92" t="n">
        <v>126.5516891479492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62.63652420043945</v>
      </c>
      <c r="H93" t="n">
        <v>129.5418090820312</v>
      </c>
      <c r="I93" t="n">
        <v>126.5904922485352</v>
      </c>
      <c r="J93" t="n">
        <v>142.3625793457031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62.21204376220703</v>
      </c>
      <c r="H94" t="n">
        <v>129.1056671142578</v>
      </c>
      <c r="I94" t="n">
        <v>124.1083374023438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62.05286407470703</v>
      </c>
      <c r="H95" t="n">
        <v>130.5013885498047</v>
      </c>
      <c r="I95" t="n">
        <v>125.5821304321289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62.4508171081543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62.98140335083008</v>
      </c>
      <c r="H97" t="n">
        <v>128.1460723876953</v>
      </c>
      <c r="I97" t="n">
        <v>116.8557281494141</v>
      </c>
      <c r="J97" t="n">
        <v>141.8003387451172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60.9120979309082</v>
      </c>
      <c r="H98" t="n">
        <v>133.1620025634766</v>
      </c>
      <c r="I98" t="n">
        <v>118.3683166503906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60.59373092651367</v>
      </c>
      <c r="H99" t="n">
        <v>134.4705200195312</v>
      </c>
      <c r="I99" t="n">
        <v>117.825325012207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60.56721115112305</v>
      </c>
      <c r="H100" t="n">
        <v>131.2428588867188</v>
      </c>
      <c r="I100" t="n">
        <v>111.542366027832</v>
      </c>
      <c r="J100" t="n">
        <v>140.3635864257812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134.748779296875</v>
      </c>
      <c r="G101" t="n">
        <v>61.60187149047852</v>
      </c>
      <c r="H101" t="n">
        <v>131.6354370117188</v>
      </c>
      <c r="I101" t="n">
        <v>111.7362899780273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61.54880905151367</v>
      </c>
      <c r="H102" t="n">
        <v>136.0843200683594</v>
      </c>
      <c r="I102" t="n">
        <v>117.3211669921875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141.119140625</v>
      </c>
      <c r="G103" t="n">
        <v>62.71610641479492</v>
      </c>
      <c r="H103" t="n">
        <v>136.7822418212891</v>
      </c>
      <c r="I103" t="n">
        <v>116.1576309204102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142.666748046875</v>
      </c>
      <c r="G104" t="n">
        <v>62.42428588867188</v>
      </c>
      <c r="H104" t="n">
        <v>138.7449798583984</v>
      </c>
      <c r="I104" t="n">
        <v>118.2519607543945</v>
      </c>
      <c r="J104" t="n">
        <v>140.8946228027344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62.76916885375977</v>
      </c>
      <c r="H105" t="n">
        <v>135.2119903564453</v>
      </c>
      <c r="I105" t="n">
        <v>117.5926284790039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140.2553558349609</v>
      </c>
      <c r="G106" t="n">
        <v>62.37122344970703</v>
      </c>
      <c r="H106" t="n">
        <v>135.3864593505859</v>
      </c>
      <c r="I106" t="n">
        <v>119.4154815673828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142.1988983154297</v>
      </c>
      <c r="G107" t="n">
        <v>62.71610641479492</v>
      </c>
      <c r="H107" t="n">
        <v>137.1747741699219</v>
      </c>
      <c r="I107" t="n">
        <v>125.543342590332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137.0002899169922</v>
      </c>
      <c r="I108" t="n">
        <v>126.7456207275391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62.76916885375977</v>
      </c>
      <c r="H109" t="n">
        <v>135.3428497314453</v>
      </c>
      <c r="I109" t="n">
        <v>128.413330078125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142.8826599121094</v>
      </c>
      <c r="G110" t="n">
        <v>62.21204376220703</v>
      </c>
      <c r="H110" t="n">
        <v>135.4301147460938</v>
      </c>
      <c r="I110" t="n">
        <v>127.7152252197266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60.27537536621094</v>
      </c>
      <c r="H111" t="n">
        <v>129.8907623291016</v>
      </c>
      <c r="I111" t="n">
        <v>123.7592544555664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138.3478546142578</v>
      </c>
      <c r="G112" t="n">
        <v>58.49788665771484</v>
      </c>
      <c r="H112" t="n">
        <v>132.0715942382812</v>
      </c>
      <c r="I112" t="n">
        <v>120.9668350219727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57.94077682495117</v>
      </c>
      <c r="H113" t="n">
        <v>129.2364807128906</v>
      </c>
      <c r="I113" t="n">
        <v>117.4374847412109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129.4942169189453</v>
      </c>
      <c r="G114" t="n">
        <v>57.38364791870117</v>
      </c>
      <c r="H114" t="n">
        <v>124.7003707885742</v>
      </c>
      <c r="I114" t="n">
        <v>111.3484268188477</v>
      </c>
      <c r="J114" t="n">
        <v>135.1476135253906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55.28780364990234</v>
      </c>
      <c r="H115" t="n">
        <v>122.51953125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127.2987442016602</v>
      </c>
      <c r="G116" t="n">
        <v>54.67761993408203</v>
      </c>
      <c r="H116" t="n">
        <v>119.7280349731445</v>
      </c>
      <c r="I116" t="n">
        <v>104.2509918212891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133.0212707519531</v>
      </c>
      <c r="G117" t="n">
        <v>56.11022567749023</v>
      </c>
      <c r="H117" t="n">
        <v>122.0833435058594</v>
      </c>
      <c r="I117" t="n">
        <v>107.8966751098633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129.0982971191406</v>
      </c>
      <c r="G118" t="n">
        <v>56.00410461425781</v>
      </c>
      <c r="H118" t="n">
        <v>120.0769882202148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127.5146713256836</v>
      </c>
      <c r="G119" t="n">
        <v>56.93264007568359</v>
      </c>
      <c r="H119" t="n">
        <v>119.0737762451172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127.0828323364258</v>
      </c>
      <c r="G120" t="n">
        <v>57.56935119628906</v>
      </c>
      <c r="H120" t="n">
        <v>119.1610488891602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58.12647247314453</v>
      </c>
      <c r="H121" t="n">
        <v>120.818473815918</v>
      </c>
      <c r="I121" t="n">
        <v>109.7582931518555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131.8471221923828</v>
      </c>
      <c r="F122" t="n">
        <v>134.1729888916016</v>
      </c>
      <c r="G122" t="n">
        <v>57.46323013305664</v>
      </c>
      <c r="H122" t="n">
        <v>120.9057235717773</v>
      </c>
      <c r="I122" t="n">
        <v>115.8473968505859</v>
      </c>
      <c r="J122" t="n">
        <v>131.3683624267578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58.25912094116211</v>
      </c>
      <c r="H123" t="n">
        <v>123.6535568237305</v>
      </c>
      <c r="I123" t="n">
        <v>119.5705947875977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133.5971374511719</v>
      </c>
      <c r="G124" t="n">
        <v>59.09481048583984</v>
      </c>
      <c r="H124" t="n">
        <v>124.6567306518555</v>
      </c>
      <c r="I124" t="n">
        <v>117.5538330078125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131.9055480957031</v>
      </c>
      <c r="G125" t="n">
        <v>59.33358383178711</v>
      </c>
      <c r="H125" t="n">
        <v>122.693977355957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131.0417785644531</v>
      </c>
      <c r="G126" t="n">
        <v>59.17439270019531</v>
      </c>
      <c r="H126" t="n">
        <v>123.3482360839844</v>
      </c>
      <c r="I126" t="n">
        <v>97.73532104492188</v>
      </c>
      <c r="J126" t="n">
        <v>131.6182403564453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122.8684616088867</v>
      </c>
      <c r="I127" t="n">
        <v>98.82124328613281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130.7898254394531</v>
      </c>
      <c r="G128" t="n">
        <v>57.78159332275391</v>
      </c>
      <c r="H128" t="n">
        <v>121.2110214233398</v>
      </c>
      <c r="I128" t="n">
        <v>93.81813049316406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57.86117935180664</v>
      </c>
      <c r="H129" t="n">
        <v>122.51953125</v>
      </c>
      <c r="I129" t="n">
        <v>95.79610443115234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125.3546371459961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139.1756286621094</v>
      </c>
      <c r="G131" t="n">
        <v>57.74180221557617</v>
      </c>
      <c r="H131" t="n">
        <v>126.3142013549805</v>
      </c>
      <c r="I131" t="n">
        <v>97.34746551513672</v>
      </c>
      <c r="J131" t="n">
        <v>135.5848846435547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139.5715484619141</v>
      </c>
      <c r="G132" t="n">
        <v>56.2296028137207</v>
      </c>
      <c r="H132" t="n">
        <v>128.320556640625</v>
      </c>
      <c r="I132" t="n">
        <v>96.26151275634766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139.2476501464844</v>
      </c>
      <c r="G133" t="n">
        <v>56.03063583374023</v>
      </c>
      <c r="H133" t="n">
        <v>129.6290740966797</v>
      </c>
      <c r="I133" t="n">
        <v>96.53299713134766</v>
      </c>
      <c r="J133" t="n">
        <v>133.9607238769531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126.6948471069336</v>
      </c>
      <c r="F134" t="n">
        <v>138.2039031982422</v>
      </c>
      <c r="G134" t="n">
        <v>56.30919647216797</v>
      </c>
      <c r="H134" t="n">
        <v>129.3673858642578</v>
      </c>
      <c r="I134" t="n">
        <v>98.62732696533203</v>
      </c>
      <c r="J134" t="n">
        <v>134.2106018066406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55.99084091186523</v>
      </c>
      <c r="H135" t="n">
        <v>130.6322631835938</v>
      </c>
      <c r="I135" t="n">
        <v>98.16191864013672</v>
      </c>
      <c r="J135" t="n">
        <v>130.74365234375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140.7952270507812</v>
      </c>
      <c r="G136" t="n">
        <v>56.6275520324707</v>
      </c>
      <c r="H136" t="n">
        <v>130.6758575439453</v>
      </c>
      <c r="I136" t="n">
        <v>100.7604370117188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142.7027587890625</v>
      </c>
      <c r="G137" t="n">
        <v>57.30405044555664</v>
      </c>
      <c r="H137" t="n">
        <v>131.5045928955078</v>
      </c>
      <c r="I137" t="n">
        <v>99.20907592773438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142.4148101806641</v>
      </c>
      <c r="G138" t="n">
        <v>57.58261489868164</v>
      </c>
      <c r="H138" t="n">
        <v>131.3301391601562</v>
      </c>
      <c r="I138" t="n">
        <v>102.8159942626953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131.5918121337891</v>
      </c>
      <c r="I139" t="n">
        <v>103.2426147460938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141.8749389648438</v>
      </c>
      <c r="G140" t="n">
        <v>57.42344665527344</v>
      </c>
      <c r="H140" t="n">
        <v>129.9343872070312</v>
      </c>
      <c r="I140" t="n">
        <v>102.738410949707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57.38364791870117</v>
      </c>
      <c r="H141" t="n">
        <v>130.9375762939453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57.02549362182617</v>
      </c>
      <c r="H142" t="n">
        <v>130.850341796875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130.588623046875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146.0139007568359</v>
      </c>
      <c r="G144" t="n">
        <v>57.34385681152344</v>
      </c>
      <c r="H144" t="n">
        <v>131.1556549072266</v>
      </c>
      <c r="I144" t="n">
        <v>101.0319290161133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58.06014633178711</v>
      </c>
      <c r="H145" t="n">
        <v>133.4237060546875</v>
      </c>
      <c r="I145" t="n">
        <v>104.0570755004883</v>
      </c>
      <c r="J145" t="n">
        <v>133.6484222412109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56.58774948120117</v>
      </c>
      <c r="H146" t="n">
        <v>136.5205078125</v>
      </c>
      <c r="I146" t="n">
        <v>107.3537139892578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57.26426315307617</v>
      </c>
      <c r="H147" t="n">
        <v>139.1811370849609</v>
      </c>
      <c r="I147" t="n">
        <v>106.035026550293</v>
      </c>
      <c r="J147" t="n">
        <v>139.0518035888672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56.50817108154297</v>
      </c>
      <c r="H148" t="n">
        <v>139.2683563232422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149.1090545654297</v>
      </c>
      <c r="G149" t="n">
        <v>56.6673469543457</v>
      </c>
      <c r="H149" t="n">
        <v>134.9503021240234</v>
      </c>
      <c r="I149" t="n">
        <v>105.6859893798828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150.0447845458984</v>
      </c>
      <c r="G150" t="n">
        <v>58.17953491210938</v>
      </c>
      <c r="H150" t="n">
        <v>135.7353973388672</v>
      </c>
      <c r="I150" t="n">
        <v>105.8799057006836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58.37850570678711</v>
      </c>
      <c r="H151" t="n">
        <v>139.0502777099609</v>
      </c>
      <c r="I151" t="n">
        <v>105.8799057006836</v>
      </c>
      <c r="J151" t="n">
        <v>138.6145629882812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158.2506713867188</v>
      </c>
      <c r="G152" t="n">
        <v>57.70199966430664</v>
      </c>
      <c r="H152" t="n">
        <v>138.4723815917969</v>
      </c>
      <c r="I152" t="n">
        <v>103.7855911254883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58.40166473388672</v>
      </c>
      <c r="H153" t="n">
        <v>136.6053161621094</v>
      </c>
      <c r="I153" t="n">
        <v>103.0099105834961</v>
      </c>
      <c r="J153" t="n">
        <v>139.2079772949219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58.89555740356445</v>
      </c>
      <c r="H154" t="n">
        <v>140.9173278808594</v>
      </c>
      <c r="I154" t="n">
        <v>107.9742431640625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60.21257781982422</v>
      </c>
      <c r="H155" t="n">
        <v>141.1396026611328</v>
      </c>
      <c r="I155" t="n">
        <v>108.5560073852539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161.6076507568359</v>
      </c>
      <c r="G156" t="n">
        <v>60.37720489501953</v>
      </c>
      <c r="H156" t="n">
        <v>143.5400848388672</v>
      </c>
      <c r="I156" t="n">
        <v>108.3232879638672</v>
      </c>
      <c r="J156" t="n">
        <v>142.7373809814453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143.6205902099609</v>
      </c>
      <c r="F157" t="n">
        <v>161.8265380859375</v>
      </c>
      <c r="G157" t="n">
        <v>59.80101013183594</v>
      </c>
      <c r="H157" t="n">
        <v>142.9621887207031</v>
      </c>
      <c r="I157" t="n">
        <v>107.6482543945312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158.4695892333984</v>
      </c>
      <c r="G158" t="n">
        <v>59.38943481445312</v>
      </c>
      <c r="H158" t="n">
        <v>140.2505187988281</v>
      </c>
      <c r="I158" t="n">
        <v>106.8938217163086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58.68976211547852</v>
      </c>
      <c r="H159" t="n">
        <v>139.1392059326172</v>
      </c>
      <c r="I159" t="n">
        <v>104.7495651245117</v>
      </c>
      <c r="J159" t="n">
        <v>142.5306243896484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141.0506896972656</v>
      </c>
      <c r="I160" t="n">
        <v>106.2187805175781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163.2130737304688</v>
      </c>
      <c r="G161" t="n">
        <v>58.07242202758789</v>
      </c>
      <c r="H161" t="n">
        <v>142.9621887207031</v>
      </c>
      <c r="I161" t="n">
        <v>108.0056228637695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164.1253204345703</v>
      </c>
      <c r="G162" t="n">
        <v>58.813232421875</v>
      </c>
      <c r="H162" t="n">
        <v>141.2729644775391</v>
      </c>
      <c r="I162" t="n">
        <v>108.4424209594727</v>
      </c>
      <c r="J162" t="n">
        <v>142.7514495849609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167.8106536865234</v>
      </c>
      <c r="G163" t="n">
        <v>59.18365478515625</v>
      </c>
      <c r="H163" t="n">
        <v>145.2737426757812</v>
      </c>
      <c r="I163" t="n">
        <v>108.5218276977539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58.48398208618164</v>
      </c>
      <c r="H164" t="n">
        <v>143.0955657958984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58.85439682006836</v>
      </c>
      <c r="H165" t="n">
        <v>145.8071899414062</v>
      </c>
      <c r="I165" t="n">
        <v>110.070442199707</v>
      </c>
      <c r="J165" t="n">
        <v>144.8330688476562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58.5662956237793</v>
      </c>
      <c r="H166" t="n">
        <v>142.8732604980469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167.3363189697266</v>
      </c>
      <c r="G167" t="n">
        <v>58.68976211547852</v>
      </c>
      <c r="H167" t="n">
        <v>143.8512420654297</v>
      </c>
      <c r="I167" t="n">
        <v>105.4246215820312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169.0148010253906</v>
      </c>
      <c r="G168" t="n">
        <v>58.40166473388672</v>
      </c>
      <c r="H168" t="n">
        <v>146.2517395019531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174.3056335449219</v>
      </c>
      <c r="G170" t="n">
        <v>58.77208709716797</v>
      </c>
      <c r="H170" t="n">
        <v>148.7411346435547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60.13027191162109</v>
      </c>
      <c r="H171" t="n">
        <v>148.2966003417969</v>
      </c>
      <c r="I171" t="n">
        <v>104.7098617553711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59.71869659423828</v>
      </c>
      <c r="H172" t="n">
        <v>148.1188049316406</v>
      </c>
      <c r="I172" t="n">
        <v>106.4173202514648</v>
      </c>
      <c r="J172" t="n">
        <v>140.6066589355469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168.9418334960938</v>
      </c>
      <c r="G173" t="n">
        <v>59.80101013183594</v>
      </c>
      <c r="H173" t="n">
        <v>147.9409637451172</v>
      </c>
      <c r="I173" t="n">
        <v>106.4173202514648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59.47175598144531</v>
      </c>
      <c r="H174" t="n">
        <v>148.8300170898438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59.10133743286133</v>
      </c>
      <c r="H175" t="n">
        <v>153.23095703125</v>
      </c>
      <c r="I175" t="n">
        <v>105.7819900512695</v>
      </c>
      <c r="J175" t="n">
        <v>146.6939697265625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58.89555740356445</v>
      </c>
      <c r="H176" t="n">
        <v>155.6758728027344</v>
      </c>
      <c r="I176" t="n">
        <v>105.3054962158203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168.6134185791016</v>
      </c>
      <c r="G177" t="n">
        <v>57.57852554321289</v>
      </c>
      <c r="H177" t="n">
        <v>153.6310119628906</v>
      </c>
      <c r="I177" t="n">
        <v>104.2333602905273</v>
      </c>
      <c r="J177" t="n">
        <v>148.6494445800781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57.33159255981445</v>
      </c>
      <c r="H178" t="n">
        <v>152.0306701660156</v>
      </c>
      <c r="I178" t="n">
        <v>103.6774673461914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167.7376556396484</v>
      </c>
      <c r="G179" t="n">
        <v>56.87886047363281</v>
      </c>
      <c r="H179" t="n">
        <v>152.8308258056641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149.8969421386719</v>
      </c>
      <c r="I180" t="n">
        <v>103.9554061889648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165.6942901611328</v>
      </c>
      <c r="G181" t="n">
        <v>55.80878829956055</v>
      </c>
      <c r="H181" t="n">
        <v>149.9413604736328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55.52067947387695</v>
      </c>
      <c r="H182" t="n">
        <v>145.7627410888672</v>
      </c>
      <c r="I182" t="n">
        <v>102.1288604736328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54.36829376220703</v>
      </c>
      <c r="H183" t="n">
        <v>141.0062713623047</v>
      </c>
      <c r="I183" t="n">
        <v>98.03893280029297</v>
      </c>
      <c r="J183" t="n">
        <v>126.6974029541016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54.94448852539062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54.12135314941406</v>
      </c>
      <c r="H185" t="n">
        <v>140.4283447265625</v>
      </c>
      <c r="I185" t="n">
        <v>97.32419586181641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156.0978240966797</v>
      </c>
      <c r="G186" t="n">
        <v>54.24481964111328</v>
      </c>
      <c r="H186" t="n">
        <v>141.8508758544922</v>
      </c>
      <c r="I186" t="n">
        <v>100.5802307128906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55.10911560058594</v>
      </c>
      <c r="H187" t="n">
        <v>141.9397583007812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54.9033317565918</v>
      </c>
      <c r="H188" t="n">
        <v>142.5621490478516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55.39722061157227</v>
      </c>
      <c r="H189" t="n">
        <v>144.5180816650391</v>
      </c>
      <c r="I189" t="n">
        <v>106.337890625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170.4013214111328</v>
      </c>
      <c r="G190" t="n">
        <v>55.76763153076172</v>
      </c>
      <c r="H190" t="n">
        <v>144.8292236328125</v>
      </c>
      <c r="I190" t="n">
        <v>105.3451919555664</v>
      </c>
      <c r="J190" t="n">
        <v>130.1353302001953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167.6281890869141</v>
      </c>
      <c r="G191" t="n">
        <v>55.52067947387695</v>
      </c>
      <c r="H191" t="n">
        <v>146.0739288330078</v>
      </c>
      <c r="I191" t="n">
        <v>106.4570236206055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167.7376556396484</v>
      </c>
      <c r="G192" t="n">
        <v>55.60300445556641</v>
      </c>
      <c r="H192" t="n">
        <v>145.7627410888672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54.28598403930664</v>
      </c>
      <c r="H193" t="n">
        <v>143.1844329833984</v>
      </c>
      <c r="I193" t="n">
        <v>104.1142578125</v>
      </c>
      <c r="J193" t="n">
        <v>131.4284362792969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55.35605621337891</v>
      </c>
      <c r="H194" t="n">
        <v>146.6962738037109</v>
      </c>
      <c r="I194" t="n">
        <v>104.3127975463867</v>
      </c>
      <c r="J194" t="n">
        <v>135.9702606201172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55.02680587768555</v>
      </c>
      <c r="H195" t="n">
        <v>146.4740142822266</v>
      </c>
      <c r="I195" t="n">
        <v>103.1215591430664</v>
      </c>
      <c r="J195" t="n">
        <v>134.9609832763672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172.481201171875</v>
      </c>
      <c r="G196" t="n">
        <v>54.57407760620117</v>
      </c>
      <c r="H196" t="n">
        <v>146.7851867675781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173.6853332519531</v>
      </c>
      <c r="G197" t="n">
        <v>54.36829376220703</v>
      </c>
      <c r="H197" t="n">
        <v>149.7635498046875</v>
      </c>
      <c r="I197" t="n">
        <v>101.493522644043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176.385498046875</v>
      </c>
      <c r="G198" t="n">
        <v>54.9033317565918</v>
      </c>
      <c r="H198" t="n">
        <v>148.4299621582031</v>
      </c>
      <c r="I198" t="n">
        <v>102.2082672119141</v>
      </c>
      <c r="J198" t="n">
        <v>133.95166015625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55.15027236938477</v>
      </c>
      <c r="H199" t="n">
        <v>145.8516540527344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55.84994125366211</v>
      </c>
      <c r="H200" t="n">
        <v>148.4299621582031</v>
      </c>
      <c r="I200" t="n">
        <v>102.9230041503906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174.1961364746094</v>
      </c>
      <c r="G201" t="n">
        <v>55.56184005737305</v>
      </c>
      <c r="H201" t="n">
        <v>146.7407379150391</v>
      </c>
      <c r="I201" t="n">
        <v>104.4716415405273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56.01457977294922</v>
      </c>
      <c r="H202" t="n">
        <v>148.4299621582031</v>
      </c>
      <c r="I202" t="n">
        <v>105.4643173217773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175.1083526611328</v>
      </c>
      <c r="G203" t="n">
        <v>55.89109802246094</v>
      </c>
      <c r="H203" t="n">
        <v>150.5637512207031</v>
      </c>
      <c r="I203" t="n">
        <v>103.836296081543</v>
      </c>
      <c r="J203" t="n">
        <v>137.8311462402344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175.8016510009766</v>
      </c>
      <c r="G204" t="n">
        <v>56.22035598754883</v>
      </c>
      <c r="H204" t="n">
        <v>151.7194976806641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154.7423553466797</v>
      </c>
      <c r="I205" t="n">
        <v>106.1790466308594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56.17919158935547</v>
      </c>
      <c r="H206" t="n">
        <v>153.8977355957031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56.38498687744141</v>
      </c>
      <c r="H207" t="n">
        <v>161.6326599121094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179.3775482177734</v>
      </c>
      <c r="G208" t="n">
        <v>56.46728897094727</v>
      </c>
      <c r="H208" t="n">
        <v>160.8768920898438</v>
      </c>
      <c r="I208" t="n">
        <v>108.3629913330078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179.6694030761719</v>
      </c>
      <c r="G209" t="n">
        <v>56.54960632324219</v>
      </c>
      <c r="H209" t="n">
        <v>158.3874969482422</v>
      </c>
      <c r="I209" t="n">
        <v>108.3232879638672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157.3206481933594</v>
      </c>
      <c r="I210" t="n">
        <v>109.4748306274414</v>
      </c>
      <c r="J210" t="n">
        <v>142.6568298339844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110.0307464599609</v>
      </c>
      <c r="J211" t="n">
        <v>143.8237915039062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57.24929046630859</v>
      </c>
      <c r="H212" t="n">
        <v>154.1644439697266</v>
      </c>
      <c r="I212" t="n">
        <v>110.1101608276367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57.29043960571289</v>
      </c>
      <c r="H213" t="n">
        <v>153.0086364746094</v>
      </c>
      <c r="I213" t="n">
        <v>111.0631484985352</v>
      </c>
      <c r="J213" t="n">
        <v>135.5602416992188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152.4307403564453</v>
      </c>
      <c r="I214" t="n">
        <v>111.5396194458008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180.3992156982422</v>
      </c>
      <c r="G215" t="n">
        <v>57.16696166992188</v>
      </c>
      <c r="H215" t="n">
        <v>152.4307403564453</v>
      </c>
      <c r="I215" t="n">
        <v>110.5866394042969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57.29043960571289</v>
      </c>
      <c r="H216" t="n">
        <v>153.0086364746094</v>
      </c>
      <c r="I216" t="n">
        <v>113.0485534667969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57.04349517822266</v>
      </c>
      <c r="H217" t="n">
        <v>151.09716796875</v>
      </c>
      <c r="I217" t="n">
        <v>113.4853210449219</v>
      </c>
      <c r="J217" t="n">
        <v>140.2235107421875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56.87886047363281</v>
      </c>
      <c r="H218" t="n">
        <v>149.6302032470703</v>
      </c>
      <c r="I218" t="n">
        <v>113.7235565185547</v>
      </c>
      <c r="J218" t="n">
        <v>140.9985504150391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57.00233459472656</v>
      </c>
      <c r="H219" t="n">
        <v>147.4519805908203</v>
      </c>
      <c r="I219" t="n">
        <v>112.5720291137695</v>
      </c>
      <c r="J219" t="n">
        <v>141.0308227539062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146.1628265380859</v>
      </c>
      <c r="I220" t="n">
        <v>112.9472808837891</v>
      </c>
      <c r="J220" t="n">
        <v>141.4830169677734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57.61969375610352</v>
      </c>
      <c r="H221" t="n">
        <v>148.5188751220703</v>
      </c>
      <c r="I221" t="n">
        <v>112.7388229370117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57.53737640380859</v>
      </c>
      <c r="H222" t="n">
        <v>149.4079437255859</v>
      </c>
      <c r="I222" t="n">
        <v>113.8228378295898</v>
      </c>
      <c r="J222" t="n">
        <v>138.9639892578125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177.5246124267578</v>
      </c>
      <c r="G223" t="n">
        <v>59.30712890625</v>
      </c>
      <c r="H223" t="n">
        <v>150.6970977783203</v>
      </c>
      <c r="I223" t="n">
        <v>116.2827529907227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60.37720489501953</v>
      </c>
      <c r="H224" t="n">
        <v>150.9193267822266</v>
      </c>
      <c r="I224" t="n">
        <v>117.1999893188477</v>
      </c>
      <c r="J224" t="n">
        <v>142.4841003417969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62.72314453125</v>
      </c>
      <c r="H225" t="n">
        <v>151.4972229003906</v>
      </c>
      <c r="I225" t="n">
        <v>116.4078369140625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61.98233032226562</v>
      </c>
      <c r="H226" t="n">
        <v>151.2749786376953</v>
      </c>
      <c r="I226" t="n">
        <v>116.9498443603516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176.553466796875</v>
      </c>
      <c r="G227" t="n">
        <v>63.09356689453125</v>
      </c>
      <c r="H227" t="n">
        <v>153.0975646972656</v>
      </c>
      <c r="I227" t="n">
        <v>117.6586303710938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62.72314453125</v>
      </c>
      <c r="H228" t="n">
        <v>153.0975646972656</v>
      </c>
      <c r="I228" t="n">
        <v>116.783073425293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176.0485076904297</v>
      </c>
      <c r="G229" t="n">
        <v>63.38166046142578</v>
      </c>
      <c r="H229" t="n">
        <v>153.0531158447266</v>
      </c>
      <c r="I229" t="n">
        <v>117.4918594360352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63.42282104492188</v>
      </c>
      <c r="H230" t="n">
        <v>155.7203063964844</v>
      </c>
      <c r="I230" t="n">
        <v>119.8683853149414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179.9718780517578</v>
      </c>
      <c r="G231" t="n">
        <v>62.39389801025391</v>
      </c>
      <c r="H231" t="n">
        <v>155.7647705078125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63.13471603393555</v>
      </c>
      <c r="H232" t="n">
        <v>152.7864227294922</v>
      </c>
      <c r="I232" t="n">
        <v>117.2833862304688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179.000732421875</v>
      </c>
      <c r="G233" t="n">
        <v>63.17587280273438</v>
      </c>
      <c r="H233" t="n">
        <v>151.4528198242188</v>
      </c>
      <c r="I233" t="n">
        <v>118.9511184692383</v>
      </c>
      <c r="J233" t="n">
        <v>140.6756286621094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63.38166046142578</v>
      </c>
      <c r="H234" t="n">
        <v>150.6970977783203</v>
      </c>
      <c r="I234" t="n">
        <v>117.3250885009766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180.5545959472656</v>
      </c>
      <c r="G235" t="n">
        <v>64.94562530517578</v>
      </c>
      <c r="H235" t="n">
        <v>150.1636657714844</v>
      </c>
      <c r="I235" t="n">
        <v>118.7009811401367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179.8942108154297</v>
      </c>
      <c r="G236" t="n">
        <v>63.99901962280273</v>
      </c>
      <c r="H236" t="n">
        <v>150.4303741455078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152.5641174316406</v>
      </c>
      <c r="I237" t="n">
        <v>123.0787734985352</v>
      </c>
      <c r="J237" t="n">
        <v>141.5798797607422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153.0086364746094</v>
      </c>
      <c r="I238" t="n">
        <v>122.9537124633789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63.34050369262695</v>
      </c>
      <c r="H239" t="n">
        <v>150.9638366699219</v>
      </c>
      <c r="I239" t="n">
        <v>122.7452239990234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176.5923004150391</v>
      </c>
      <c r="G240" t="n">
        <v>64.16363525390625</v>
      </c>
      <c r="H240" t="n">
        <v>152.7419586181641</v>
      </c>
      <c r="I240" t="n">
        <v>121.5778045654297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64.0401611328125</v>
      </c>
      <c r="H241" t="n">
        <v>150.9193267822266</v>
      </c>
      <c r="I241" t="n">
        <v>121.619514465332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173.9119873046875</v>
      </c>
      <c r="G242" t="n">
        <v>62.88778305053711</v>
      </c>
      <c r="H242" t="n">
        <v>149.3190155029297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173.0185394287109</v>
      </c>
      <c r="G243" t="n">
        <v>61.81769180297852</v>
      </c>
      <c r="H243" t="n">
        <v>147.4964141845703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167.0751190185547</v>
      </c>
      <c r="G244" t="n">
        <v>60.08910369873047</v>
      </c>
      <c r="H244" t="n">
        <v>144.9181518554688</v>
      </c>
      <c r="I244" t="n">
        <v>116.5746078491211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147.2741851806641</v>
      </c>
      <c r="I245" t="n">
        <v>117.8254013061523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61.81769180297852</v>
      </c>
      <c r="H246" t="n">
        <v>146.8740997314453</v>
      </c>
      <c r="I246" t="n">
        <v>120.7439346313477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173.4069519042969</v>
      </c>
      <c r="G247" t="n">
        <v>61.57075119018555</v>
      </c>
      <c r="H247" t="n">
        <v>147.4519805908203</v>
      </c>
      <c r="I247" t="n">
        <v>119.9934539794922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172.2027282714844</v>
      </c>
      <c r="G248" t="n">
        <v>61.52959442138672</v>
      </c>
      <c r="H248" t="n">
        <v>148.2521362304688</v>
      </c>
      <c r="I248" t="n">
        <v>120.6188659667969</v>
      </c>
      <c r="J248" t="n">
        <v>139.3515472412109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174.84423828125</v>
      </c>
      <c r="G249" t="n">
        <v>62.9700927734375</v>
      </c>
      <c r="H249" t="n">
        <v>147.9854278564453</v>
      </c>
      <c r="I249" t="n">
        <v>122.3699951171875</v>
      </c>
      <c r="J249" t="n">
        <v>138.0274353027344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149.3634948730469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174.1062316894531</v>
      </c>
      <c r="G251" t="n">
        <v>64.61636352539062</v>
      </c>
      <c r="H251" t="n">
        <v>149.0078430175781</v>
      </c>
      <c r="I251" t="n">
        <v>124.7048263549805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148.1188049316406</v>
      </c>
      <c r="I252" t="n">
        <v>121.9530639648438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169.4835968017578</v>
      </c>
      <c r="G253" t="n">
        <v>65.11025238037109</v>
      </c>
      <c r="H253" t="n">
        <v>151.0526733398438</v>
      </c>
      <c r="I253" t="n">
        <v>122.161491394043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166.4536285400391</v>
      </c>
      <c r="G254" t="n">
        <v>65.89224243164062</v>
      </c>
      <c r="H254" t="n">
        <v>150.2525634765625</v>
      </c>
      <c r="I254" t="n">
        <v>122.8703155517578</v>
      </c>
      <c r="J254" t="n">
        <v>134.4104614257812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65.93339538574219</v>
      </c>
      <c r="H255" t="n">
        <v>151.4972229003906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66.34494781494141</v>
      </c>
      <c r="H256" t="n">
        <v>149.3190155029297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165.7932281494141</v>
      </c>
      <c r="G257" t="n">
        <v>68.77321624755859</v>
      </c>
      <c r="H257" t="n">
        <v>147.6298065185547</v>
      </c>
      <c r="I257" t="n">
        <v>122.4116668701172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166.1816558837891</v>
      </c>
      <c r="G258" t="n">
        <v>67.16809844970703</v>
      </c>
      <c r="H258" t="n">
        <v>147.5408782958984</v>
      </c>
      <c r="I258" t="n">
        <v>121.8696517944336</v>
      </c>
      <c r="J258" t="n">
        <v>137.8983001708984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149.1856842041016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166.0651397705078</v>
      </c>
      <c r="G260" t="n">
        <v>67.70313262939453</v>
      </c>
      <c r="H260" t="n">
        <v>147.5408782958984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165.5601348876953</v>
      </c>
      <c r="G261" t="n">
        <v>67.16809844970703</v>
      </c>
      <c r="H261" t="n">
        <v>149.0967712402344</v>
      </c>
      <c r="I261" t="n">
        <v>123.2872543334961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124.4546585083008</v>
      </c>
      <c r="J262" t="n">
        <v>141.6767730712891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126.5393295288086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68.23818206787109</v>
      </c>
      <c r="H264" t="n">
        <v>149.9858245849609</v>
      </c>
      <c r="I264" t="n">
        <v>126.4142532348633</v>
      </c>
      <c r="J264" t="n">
        <v>144.1956939697266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148.3410491943359</v>
      </c>
      <c r="I265" t="n">
        <v>127.0396423339844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68.4439697265625</v>
      </c>
      <c r="H266" t="n">
        <v>147.6298065185547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175.6988677978516</v>
      </c>
      <c r="G267" t="n">
        <v>67.90892028808594</v>
      </c>
      <c r="H267" t="n">
        <v>147.4964141845703</v>
      </c>
      <c r="I267" t="n">
        <v>127.1230010986328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147.85205078125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67.29156494140625</v>
      </c>
      <c r="H269" t="n">
        <v>150.1192016601562</v>
      </c>
      <c r="I269" t="n">
        <v>120.8273391723633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174.6889038085938</v>
      </c>
      <c r="G270" t="n">
        <v>67.29156494140625</v>
      </c>
      <c r="H270" t="n">
        <v>152.1640319824219</v>
      </c>
      <c r="I270" t="n">
        <v>120.8273391723633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171.4258422851562</v>
      </c>
      <c r="G271" t="n">
        <v>65.68644714355469</v>
      </c>
      <c r="H271" t="n">
        <v>151.1416320800781</v>
      </c>
      <c r="I271" t="n">
        <v>120.2852935791016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148.3855133056641</v>
      </c>
      <c r="I272" t="n">
        <v>119.6182327270508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120.3270111083984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170.6101226806641</v>
      </c>
      <c r="G274" t="n">
        <v>65.23372650146484</v>
      </c>
      <c r="H274" t="n">
        <v>151.4873504638672</v>
      </c>
      <c r="I274" t="n">
        <v>119.659912109375</v>
      </c>
      <c r="J274" t="n">
        <v>140.1911926269531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120.6188659667969</v>
      </c>
      <c r="J275" t="n">
        <v>140.06201171875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171.5234985351562</v>
      </c>
      <c r="G276" t="n">
        <v>65.23372650146484</v>
      </c>
      <c r="H276" t="n">
        <v>150.9855804443359</v>
      </c>
      <c r="I276" t="n">
        <v>119.9934539794922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65.68644714355469</v>
      </c>
      <c r="H278" t="n">
        <v>150.5294189453125</v>
      </c>
      <c r="I278" t="n">
        <v>122.3282852172852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142.8057250976562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168.5387573242188</v>
      </c>
      <c r="G280" t="n">
        <v>65.15140533447266</v>
      </c>
      <c r="H280" t="n">
        <v>151.4873504638672</v>
      </c>
      <c r="I280" t="n">
        <v>123.7875595092773</v>
      </c>
      <c r="J280" t="n">
        <v>142.1446075439453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139.4515838623047</v>
      </c>
      <c r="F281" t="n">
        <v>169.4540710449219</v>
      </c>
      <c r="G281" t="n">
        <v>65.43950653076172</v>
      </c>
      <c r="H281" t="n">
        <v>151.2592620849609</v>
      </c>
      <c r="I281" t="n">
        <v>122.9953994750977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65.68644714355469</v>
      </c>
      <c r="H282" t="n">
        <v>152.7189025878906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173.1153869628906</v>
      </c>
      <c r="G283" t="n">
        <v>66.30380249023438</v>
      </c>
      <c r="H283" t="n">
        <v>153.3119049072266</v>
      </c>
      <c r="I283" t="n">
        <v>130.5835876464844</v>
      </c>
      <c r="J283" t="n">
        <v>141.3512268066406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129.1243133544922</v>
      </c>
      <c r="J284" t="n">
        <v>142.6735382080078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170.3694305419922</v>
      </c>
      <c r="G285" t="n">
        <v>65.19255828857422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63.62860870361328</v>
      </c>
      <c r="H286" t="n">
        <v>155.5470428466797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63.54627990722656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63.25818252563477</v>
      </c>
      <c r="H289" t="n">
        <v>157.2804107666016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171.4438934326172</v>
      </c>
      <c r="G290" t="n">
        <v>62.59968185424805</v>
      </c>
      <c r="H290" t="n">
        <v>155.5470428466797</v>
      </c>
      <c r="I290" t="n">
        <v>130.1559600830078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174.1102752685547</v>
      </c>
      <c r="G291" t="n">
        <v>63.34050369262695</v>
      </c>
      <c r="H291" t="n">
        <v>157.1435699462891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177.3736114501953</v>
      </c>
      <c r="G292" t="n">
        <v>64.12248229980469</v>
      </c>
      <c r="H292" t="n">
        <v>155.8207244873047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177.4532318115234</v>
      </c>
      <c r="G293" t="n">
        <v>64.36942291259766</v>
      </c>
      <c r="H293" t="n">
        <v>157.4629058837891</v>
      </c>
      <c r="I293" t="n">
        <v>132.0391387939453</v>
      </c>
      <c r="J293" t="n">
        <v>146.8386840820312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65.23372650146484</v>
      </c>
      <c r="H294" t="n">
        <v>161.2945556640625</v>
      </c>
      <c r="I294" t="n">
        <v>135.4203948974609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178.9654693603516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178.9257049560547</v>
      </c>
      <c r="G296" t="n">
        <v>64.78099822998047</v>
      </c>
      <c r="H296" t="n">
        <v>163.7121429443359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64.0401611328125</v>
      </c>
      <c r="H298" t="n">
        <v>163.9402160644531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63.95785522460938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175.0255737304688</v>
      </c>
      <c r="G300" t="n">
        <v>64.69868469238281</v>
      </c>
      <c r="H300" t="n">
        <v>162.5717620849609</v>
      </c>
      <c r="I300" t="n">
        <v>130.5839385986328</v>
      </c>
      <c r="J300" t="n">
        <v>150.9377136230469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163.8489837646484</v>
      </c>
      <c r="I301" t="n">
        <v>130.2843170166016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65.27488708496094</v>
      </c>
      <c r="H302" t="n">
        <v>161.4314117431641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172.7572174072266</v>
      </c>
      <c r="G303" t="n">
        <v>66.34494781494141</v>
      </c>
      <c r="H303" t="n">
        <v>160.5647125244141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161.5682373046875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170.2898254394531</v>
      </c>
      <c r="G305" t="n">
        <v>65.52182006835938</v>
      </c>
      <c r="H305" t="n">
        <v>159.0594177246094</v>
      </c>
      <c r="I305" t="n">
        <v>129.7279205322266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169.8122863769531</v>
      </c>
      <c r="G306" t="n">
        <v>65.02793121337891</v>
      </c>
      <c r="H306" t="n">
        <v>159.2874755859375</v>
      </c>
      <c r="I306" t="n">
        <v>130.7979125976562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64.5340576171875</v>
      </c>
      <c r="H307" t="n">
        <v>157.5540924072266</v>
      </c>
      <c r="I307" t="n">
        <v>127.8875045776367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63.46397018432617</v>
      </c>
      <c r="H308" t="n">
        <v>156.2313079833984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166.2703704833984</v>
      </c>
      <c r="G309" t="n">
        <v>63.29935455322266</v>
      </c>
      <c r="H309" t="n">
        <v>156.9155120849609</v>
      </c>
      <c r="I309" t="n">
        <v>126.0042953491211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63.29935455322266</v>
      </c>
      <c r="H310" t="n">
        <v>158.7400970458984</v>
      </c>
      <c r="I310" t="n">
        <v>127.8447113037109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170.051025390625</v>
      </c>
      <c r="G311" t="n">
        <v>64.12248229980469</v>
      </c>
      <c r="H311" t="n">
        <v>159.74365234375</v>
      </c>
      <c r="I311" t="n">
        <v>129.2999267578125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175.2245941162109</v>
      </c>
      <c r="G312" t="n">
        <v>63.7932243347168</v>
      </c>
      <c r="H312" t="n">
        <v>162.2068328857422</v>
      </c>
      <c r="I312" t="n">
        <v>131.5255126953125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177.0950317382812</v>
      </c>
      <c r="G313" t="n">
        <v>63.50511932373047</v>
      </c>
      <c r="H313" t="n">
        <v>160.4734802246094</v>
      </c>
      <c r="I313" t="n">
        <v>130.8835296630859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176.4582824707031</v>
      </c>
      <c r="G314" t="n">
        <v>63.95785522460938</v>
      </c>
      <c r="H314" t="n">
        <v>159.8348693847656</v>
      </c>
      <c r="I314" t="n">
        <v>128.9147491455078</v>
      </c>
      <c r="J314" t="n">
        <v>148.9212799072266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64.0401611328125</v>
      </c>
      <c r="H315" t="n">
        <v>162.0243835449219</v>
      </c>
      <c r="I315" t="n">
        <v>134.5215759277344</v>
      </c>
      <c r="J315" t="n">
        <v>151.43359375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178.0103454589844</v>
      </c>
      <c r="G316" t="n">
        <v>64.12248229980469</v>
      </c>
      <c r="H316" t="n">
        <v>162.4805450439453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63.54627990722656</v>
      </c>
      <c r="H318" t="n">
        <v>157.8733978271484</v>
      </c>
      <c r="I318" t="n">
        <v>135.8911743164062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182.7461700439453</v>
      </c>
      <c r="G319" t="n">
        <v>63.58743667602539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64.20479583740234</v>
      </c>
      <c r="H320" t="n">
        <v>155.18212890625</v>
      </c>
      <c r="I320" t="n">
        <v>137.0467987060547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183.3829193115234</v>
      </c>
      <c r="G321" t="n">
        <v>64.65752410888672</v>
      </c>
      <c r="H321" t="n">
        <v>152.4452514648438</v>
      </c>
      <c r="I321" t="n">
        <v>137.0467987060547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152.6567077636719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154.8172149658203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184.2982330322266</v>
      </c>
      <c r="G324" t="n">
        <v>64.41057586669922</v>
      </c>
      <c r="H324" t="n">
        <v>155.9576110839844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183.2635345458984</v>
      </c>
      <c r="G325" t="n">
        <v>64.57520294189453</v>
      </c>
      <c r="H325" t="n">
        <v>156.0944671630859</v>
      </c>
      <c r="I325" t="n">
        <v>137.5175628662109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182.8655700683594</v>
      </c>
      <c r="G326" t="n">
        <v>64.57520294189453</v>
      </c>
      <c r="H326" t="n">
        <v>154.9540863037109</v>
      </c>
      <c r="I326" t="n">
        <v>137.9456176757812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66.22148895263672</v>
      </c>
      <c r="H327" t="n">
        <v>155.9576110839844</v>
      </c>
      <c r="I327" t="n">
        <v>137.0040283203125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67.00347900390625</v>
      </c>
      <c r="H328" t="n">
        <v>156.9155120849609</v>
      </c>
      <c r="I328" t="n">
        <v>136.0623779296875</v>
      </c>
      <c r="J328" t="n">
        <v>156.8549346923828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160.1997680664062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68.07355499267578</v>
      </c>
      <c r="H330" t="n">
        <v>160.8840179443359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188.9942321777344</v>
      </c>
      <c r="G331" t="n">
        <v>68.56742095947266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158.9681549072266</v>
      </c>
      <c r="I332" t="n">
        <v>137.218017578125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188.1187438964844</v>
      </c>
      <c r="G334" t="n">
        <v>69.14362335205078</v>
      </c>
      <c r="H334" t="n">
        <v>160.5647125244141</v>
      </c>
      <c r="I334" t="n">
        <v>141.4552307128906</v>
      </c>
      <c r="J334" t="n">
        <v>160.9208984375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142.9104156494141</v>
      </c>
      <c r="J335" t="n">
        <v>163.7307586669922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163.8033599853516</v>
      </c>
      <c r="I336" t="n">
        <v>142.9960632324219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68.77321624755859</v>
      </c>
      <c r="H337" t="n">
        <v>159.6067810058594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189.1932373046875</v>
      </c>
      <c r="G338" t="n">
        <v>69.30824279785156</v>
      </c>
      <c r="H338" t="n">
        <v>160.5190582275391</v>
      </c>
      <c r="I338" t="n">
        <v>141.7548370361328</v>
      </c>
      <c r="J338" t="n">
        <v>160.8217163085938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191.7800140380859</v>
      </c>
      <c r="G339" t="n">
        <v>71.61304473876953</v>
      </c>
      <c r="H339" t="n">
        <v>161.8875427246094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72.06576538085938</v>
      </c>
      <c r="H340" t="n">
        <v>160.5647125244141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70.78990173339844</v>
      </c>
      <c r="H341" t="n">
        <v>159.74365234375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190.9442901611328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71.73651123046875</v>
      </c>
      <c r="H343" t="n">
        <v>158.8313446044922</v>
      </c>
      <c r="I343" t="n">
        <v>141.7548370361328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73.25933074951172</v>
      </c>
      <c r="H344" t="n">
        <v>158.8769226074219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73.79434967041016</v>
      </c>
      <c r="H345" t="n">
        <v>159.6067810058594</v>
      </c>
      <c r="I345" t="n">
        <v>142.3112487792969</v>
      </c>
      <c r="J345" t="n">
        <v>155.8962707519531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191.0636596679688</v>
      </c>
      <c r="G346" t="n">
        <v>73.38279724121094</v>
      </c>
      <c r="H346" t="n">
        <v>159.1962738037109</v>
      </c>
      <c r="I346" t="n">
        <v>142.0972290039062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192.2177734375</v>
      </c>
      <c r="G347" t="n">
        <v>74.24708557128906</v>
      </c>
      <c r="H347" t="n">
        <v>159.1962738037109</v>
      </c>
      <c r="I347" t="n">
        <v>140.1712341308594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136.1051788330078</v>
      </c>
      <c r="J348" t="n">
        <v>155.0367889404297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194.4463653564453</v>
      </c>
      <c r="G349" t="n">
        <v>74.32939147949219</v>
      </c>
      <c r="H349" t="n">
        <v>161.2945556640625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132.5955657958984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74.49403381347656</v>
      </c>
      <c r="H351" t="n">
        <v>159.1050262451172</v>
      </c>
      <c r="I351" t="n">
        <v>131.5255126953125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182.8257293701172</v>
      </c>
      <c r="G353" t="n">
        <v>73.46510314941406</v>
      </c>
      <c r="H353" t="n">
        <v>158.8313446044922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181.3134918212891</v>
      </c>
      <c r="G354" t="n">
        <v>73.58857727050781</v>
      </c>
      <c r="H354" t="n">
        <v>160.0172882080078</v>
      </c>
      <c r="I354" t="n">
        <v>131.5255126953125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161.7963104248047</v>
      </c>
      <c r="I355" t="n">
        <v>131.6967620849609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74.12361145019531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74.32939147949219</v>
      </c>
      <c r="H357" t="n">
        <v>166.7683410644531</v>
      </c>
      <c r="I357" t="n">
        <v>132.0391387939453</v>
      </c>
      <c r="J357" t="n">
        <v>161.9126434326172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182.2685852050781</v>
      </c>
      <c r="G358" t="n">
        <v>75.60526275634766</v>
      </c>
      <c r="H358" t="n">
        <v>169.4140167236328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75.64643096923828</v>
      </c>
      <c r="H359" t="n">
        <v>169.0947265625</v>
      </c>
      <c r="I359" t="n">
        <v>133.2375640869141</v>
      </c>
      <c r="J359" t="n">
        <v>160.1606292724609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182.2288055419922</v>
      </c>
      <c r="G360" t="n">
        <v>76.67534637451172</v>
      </c>
      <c r="H360" t="n">
        <v>170.7824401855469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170.3262939453125</v>
      </c>
      <c r="I361" t="n">
        <v>134.9495697021484</v>
      </c>
      <c r="J361" t="n">
        <v>162.9373626708984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181.9104461669922</v>
      </c>
      <c r="G362" t="n">
        <v>75.85221099853516</v>
      </c>
      <c r="H362" t="n">
        <v>171.6947479248047</v>
      </c>
      <c r="I362" t="n">
        <v>134.3931732177734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169.5508575439453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75.64643096923828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75.72874450683594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75.72874450683594</v>
      </c>
      <c r="H366" t="n">
        <v>168.3192443847656</v>
      </c>
      <c r="I366" t="n">
        <v>136.0623779296875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73.71205139160156</v>
      </c>
      <c r="H368" t="n">
        <v>168.6841735839844</v>
      </c>
      <c r="I368" t="n">
        <v>134.3075714111328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179.2042541503906</v>
      </c>
      <c r="G369" t="n">
        <v>73.54742431640625</v>
      </c>
      <c r="H369" t="n">
        <v>169.7333068847656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183.8604583740234</v>
      </c>
      <c r="G371" t="n">
        <v>75.15254211425781</v>
      </c>
      <c r="H371" t="n">
        <v>172.5614318847656</v>
      </c>
      <c r="I371" t="n">
        <v>137.218017578125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78.40394592285156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177.0317230224609</v>
      </c>
      <c r="I373" t="n">
        <v>137.9883880615234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78.60972595214844</v>
      </c>
      <c r="H374" t="n">
        <v>176.4387054443359</v>
      </c>
      <c r="I374" t="n">
        <v>139.3580169677734</v>
      </c>
      <c r="J374" t="n">
        <v>167.4330902099609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186.7258605957031</v>
      </c>
      <c r="G375" t="n">
        <v>81.16145324707031</v>
      </c>
      <c r="H375" t="n">
        <v>179.4949188232422</v>
      </c>
      <c r="I375" t="n">
        <v>141.5836029052734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175.7088775634766</v>
      </c>
      <c r="I376" t="n">
        <v>139.9572143554688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174.7509613037109</v>
      </c>
      <c r="I377" t="n">
        <v>139.3152160644531</v>
      </c>
      <c r="J377" t="n">
        <v>165.2844085693359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174.0667572021484</v>
      </c>
      <c r="I379" t="n">
        <v>143.5096740722656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79.1859130859375</v>
      </c>
      <c r="H380" t="n">
        <v>171.4210357666016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79.51516723632812</v>
      </c>
      <c r="H381" t="n">
        <v>171.0105285644531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160.7599487304688</v>
      </c>
      <c r="F382" t="n">
        <v>183.2237396240234</v>
      </c>
      <c r="G382" t="n">
        <v>80.13251495361328</v>
      </c>
      <c r="H382" t="n">
        <v>170.1438446044922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80.33831787109375</v>
      </c>
      <c r="H383" t="n">
        <v>170.9192962646484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80.87335205078125</v>
      </c>
      <c r="H384" t="n">
        <v>175.6632690429688</v>
      </c>
      <c r="I384" t="n">
        <v>142.7392272949219</v>
      </c>
      <c r="J384" t="n">
        <v>160.8217163085938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182.8655700683594</v>
      </c>
      <c r="G385" t="n">
        <v>81.28492736816406</v>
      </c>
      <c r="H385" t="n">
        <v>175.9825592041016</v>
      </c>
      <c r="I385" t="n">
        <v>143.1244506835938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145.9920654296875</v>
      </c>
      <c r="J386" t="n">
        <v>161.3836975097656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82.19037628173828</v>
      </c>
      <c r="H387" t="n">
        <v>178.7194671630859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81.49070739746094</v>
      </c>
      <c r="H388" t="n">
        <v>183.0528717041016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81.98457336425781</v>
      </c>
      <c r="H389" t="n">
        <v>183.9195709228516</v>
      </c>
      <c r="I389" t="n">
        <v>148.0464935302734</v>
      </c>
      <c r="J389" t="n">
        <v>165.9455413818359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81.16145324707031</v>
      </c>
      <c r="H390" t="n">
        <v>184.2388763427734</v>
      </c>
      <c r="I390" t="n">
        <v>146.3772735595703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191.5828857421875</v>
      </c>
      <c r="I391" t="n">
        <v>147.0621032714844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79.59085845947266</v>
      </c>
      <c r="H392" t="n">
        <v>199.2005920410156</v>
      </c>
      <c r="I392" t="n">
        <v>151.5561370849609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191.3024597167969</v>
      </c>
      <c r="G393" t="n">
        <v>79.80310821533203</v>
      </c>
      <c r="H393" t="n">
        <v>205.4042205810547</v>
      </c>
      <c r="I393" t="n">
        <v>151.2565002441406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150.6145172119141</v>
      </c>
      <c r="J394" t="n">
        <v>164.3257751464844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79.37860107421875</v>
      </c>
      <c r="H395" t="n">
        <v>200.797119140625</v>
      </c>
      <c r="I395" t="n">
        <v>147.3189086914062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78.35985565185547</v>
      </c>
      <c r="H396" t="n">
        <v>198.8356628417969</v>
      </c>
      <c r="I396" t="n">
        <v>148.3888854980469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78.82678985595703</v>
      </c>
      <c r="H397" t="n">
        <v>198.8356628417969</v>
      </c>
      <c r="I397" t="n">
        <v>148.0464935302734</v>
      </c>
      <c r="J397" t="n">
        <v>163.9290618896484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148.3888854980469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186.84521484375</v>
      </c>
      <c r="G399" t="n">
        <v>79.71819305419922</v>
      </c>
      <c r="H399" t="n">
        <v>199.5198974609375</v>
      </c>
      <c r="I399" t="n">
        <v>151.4277038574219</v>
      </c>
      <c r="J399" t="n">
        <v>162.008056640625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198.3339080810547</v>
      </c>
      <c r="I400" t="n">
        <v>152.9257049560547</v>
      </c>
      <c r="J400" t="n">
        <v>162.9854431152344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79.37860107421875</v>
      </c>
      <c r="H401" t="n">
        <v>197.0388031005859</v>
      </c>
      <c r="I401" t="n">
        <v>151.6845245361328</v>
      </c>
      <c r="J401" t="n">
        <v>164.6705322265625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152.3693542480469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79.20883178710938</v>
      </c>
      <c r="H403" t="n">
        <v>201.1553344726562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184.8952178955078</v>
      </c>
      <c r="G404" t="n">
        <v>78.31739807128906</v>
      </c>
      <c r="H404" t="n">
        <v>199.5827178955078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199.0276641845703</v>
      </c>
      <c r="I405" t="n">
        <v>150.4814147949219</v>
      </c>
      <c r="J405" t="n">
        <v>162.4461669921875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78.10517120361328</v>
      </c>
      <c r="H406" t="n">
        <v>202.4041748046875</v>
      </c>
      <c r="I406" t="n">
        <v>151.1252288818359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151.2110443115234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150.3955841064453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150.8247528076172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150.8677062988281</v>
      </c>
      <c r="J413" t="n">
        <v>166.5578918457031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75.64315032958984</v>
      </c>
      <c r="H414" t="n">
        <v>203.7917785644531</v>
      </c>
      <c r="I414" t="n">
        <v>149.4942169189453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191.8601226806641</v>
      </c>
      <c r="G415" t="n">
        <v>75.60070037841797</v>
      </c>
      <c r="H415" t="n">
        <v>213.4124450683594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157.0483703613281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77.55332946777344</v>
      </c>
      <c r="H417" t="n">
        <v>217.0202026367188</v>
      </c>
      <c r="I417" t="n">
        <v>157.1771087646484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77.8504638671875</v>
      </c>
      <c r="H419" t="n">
        <v>216.5576782226562</v>
      </c>
      <c r="I419" t="n">
        <v>156.0182342529297</v>
      </c>
      <c r="J419" t="n">
        <v>173.2309722900391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228.4666595458984</v>
      </c>
      <c r="G420" t="n">
        <v>79.80310821533203</v>
      </c>
      <c r="H420" t="n">
        <v>222.2468109130859</v>
      </c>
      <c r="I420" t="n">
        <v>158.3359375</v>
      </c>
      <c r="J420" t="n">
        <v>174.3431549072266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225.9155426025391</v>
      </c>
      <c r="G421" t="n">
        <v>80.82186126708984</v>
      </c>
      <c r="H421" t="n">
        <v>224.8832855224609</v>
      </c>
      <c r="I421" t="n">
        <v>157.4346160888672</v>
      </c>
      <c r="J421" t="n">
        <v>178.286376953125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217.4827575683594</v>
      </c>
      <c r="I422" t="n">
        <v>155.2885284423828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219.3791046142578</v>
      </c>
      <c r="I423" t="n">
        <v>157.8638458251953</v>
      </c>
      <c r="J423" t="n">
        <v>173.6354370117188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152.75927734375</v>
      </c>
      <c r="F424" t="n">
        <v>224.7816772460938</v>
      </c>
      <c r="G424" t="n">
        <v>80.35492706298828</v>
      </c>
      <c r="H424" t="n">
        <v>220.1191864013672</v>
      </c>
      <c r="I424" t="n">
        <v>161.2975006103516</v>
      </c>
      <c r="J424" t="n">
        <v>175.3879089355469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226.1989898681641</v>
      </c>
      <c r="G425" t="n">
        <v>78.06270599365234</v>
      </c>
      <c r="H425" t="n">
        <v>218.5002899169922</v>
      </c>
      <c r="I425" t="n">
        <v>160.2245025634766</v>
      </c>
      <c r="J425" t="n">
        <v>174.4442596435547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227.7782287597656</v>
      </c>
      <c r="G426" t="n">
        <v>78.61454010009766</v>
      </c>
      <c r="H426" t="n">
        <v>223.1256256103516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230.2483367919922</v>
      </c>
      <c r="G427" t="n">
        <v>77.97781372070312</v>
      </c>
      <c r="H427" t="n">
        <v>223.6344299316406</v>
      </c>
      <c r="I427" t="n">
        <v>161.5550384521484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220.1191864013672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233.2854156494141</v>
      </c>
      <c r="G430" t="n">
        <v>78.06270599365234</v>
      </c>
      <c r="H430" t="n">
        <v>221.6917572021484</v>
      </c>
      <c r="I430" t="n">
        <v>159.2372894287109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78.10517120361328</v>
      </c>
      <c r="H431" t="n">
        <v>222.2005462646484</v>
      </c>
      <c r="I431" t="n">
        <v>161.1687469482422</v>
      </c>
      <c r="J431" t="n">
        <v>178.2638854980469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236.1200103759766</v>
      </c>
      <c r="G432" t="n">
        <v>76.74681854248047</v>
      </c>
      <c r="H432" t="n">
        <v>221.3680114746094</v>
      </c>
      <c r="I432" t="n">
        <v>160.7395629882812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219.2866363525391</v>
      </c>
      <c r="I433" t="n">
        <v>160.9112396240234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227.149658203125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76.11006927490234</v>
      </c>
      <c r="H437" t="n">
        <v>216.3264007568359</v>
      </c>
      <c r="I437" t="n">
        <v>156.404541015625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233.0829162597656</v>
      </c>
      <c r="G438" t="n">
        <v>76.19497680664062</v>
      </c>
      <c r="H438" t="n">
        <v>217.8990173339844</v>
      </c>
      <c r="I438" t="n">
        <v>155.7607116699219</v>
      </c>
      <c r="J438" t="n">
        <v>177.0955657958984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74.24235534667969</v>
      </c>
      <c r="H439" t="n">
        <v>217.1127014160156</v>
      </c>
      <c r="I439" t="n">
        <v>155.9753112792969</v>
      </c>
      <c r="J439" t="n">
        <v>176.3765563964844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245.5955505371094</v>
      </c>
      <c r="G440" t="n">
        <v>75.00641632080078</v>
      </c>
      <c r="H440" t="n">
        <v>218.2227935791016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244.4616851806641</v>
      </c>
      <c r="G441" t="n">
        <v>76.15253448486328</v>
      </c>
      <c r="H441" t="n">
        <v>220.81298828125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223.4956665039062</v>
      </c>
      <c r="I442" t="n">
        <v>158.3359375</v>
      </c>
      <c r="J442" t="n">
        <v>180.4208526611328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249.4020080566406</v>
      </c>
      <c r="G443" t="n">
        <v>77.12884521484375</v>
      </c>
      <c r="H443" t="n">
        <v>223.9119262695312</v>
      </c>
      <c r="I443" t="n">
        <v>158.7222290039062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77.17129516601562</v>
      </c>
      <c r="H444" t="n">
        <v>225.20703125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185.5885925292969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247.9037017822266</v>
      </c>
      <c r="G449" t="n">
        <v>74.66683197021484</v>
      </c>
      <c r="H449" t="n">
        <v>218.8240814208984</v>
      </c>
      <c r="I449" t="n">
        <v>158.6793365478516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74.36968994140625</v>
      </c>
      <c r="H450" t="n">
        <v>214.6612548828125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247.2152862548828</v>
      </c>
      <c r="G451" t="n">
        <v>73.18113708496094</v>
      </c>
      <c r="H451" t="n">
        <v>214.291259765625</v>
      </c>
      <c r="I451" t="n">
        <v>155.2885284423828</v>
      </c>
      <c r="J451" t="n">
        <v>178.8031311035156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254.2612457275391</v>
      </c>
      <c r="G452" t="n">
        <v>73.77541351318359</v>
      </c>
      <c r="H452" t="n">
        <v>218.8703460693359</v>
      </c>
      <c r="I452" t="n">
        <v>158.5934753417969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74.92153167724609</v>
      </c>
      <c r="H453" t="n">
        <v>217.0202026367188</v>
      </c>
      <c r="I453" t="n">
        <v>162.0701141357422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254.5042419433594</v>
      </c>
      <c r="G454" t="n">
        <v>76.15253448486328</v>
      </c>
      <c r="H454" t="n">
        <v>218.1302947998047</v>
      </c>
      <c r="I454" t="n">
        <v>159.7952728271484</v>
      </c>
      <c r="J454" t="n">
        <v>181.6790618896484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78.48720550537109</v>
      </c>
      <c r="H455" t="n">
        <v>215.1700592041016</v>
      </c>
      <c r="I455" t="n">
        <v>160.2674102783203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250.1309204101562</v>
      </c>
      <c r="G456" t="n">
        <v>80.69451141357422</v>
      </c>
      <c r="H456" t="n">
        <v>217.6214904785156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252.6819610595703</v>
      </c>
      <c r="G457" t="n">
        <v>81.41614532470703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84.04794311523438</v>
      </c>
      <c r="H458" t="n">
        <v>220.2833862304688</v>
      </c>
      <c r="I458" t="n">
        <v>165.9329986572266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88.33524322509766</v>
      </c>
      <c r="H459" t="n">
        <v>223.3655700683594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87.82584381103516</v>
      </c>
      <c r="H460" t="n">
        <v>221.0772857666016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261.9146423339844</v>
      </c>
      <c r="G462" t="n">
        <v>87.49060821533203</v>
      </c>
      <c r="H462" t="n">
        <v>226.7279663085938</v>
      </c>
      <c r="I462" t="n">
        <v>168.1649169921875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229.4832458496094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235.6943511962891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279.6104125976562</v>
      </c>
      <c r="G466" t="n">
        <v>91.63982391357422</v>
      </c>
      <c r="H466" t="n">
        <v>234.9938812255859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281.6350708007812</v>
      </c>
      <c r="G467" t="n">
        <v>91.773681640625</v>
      </c>
      <c r="H467" t="n">
        <v>234.4801788330078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233.4994812011719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236.9085693359375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236.0679321289062</v>
      </c>
      <c r="I470" t="n">
        <v>168.5568542480469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92.30904388427734</v>
      </c>
      <c r="H471" t="n">
        <v>237.1420288085938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171.4744262695312</v>
      </c>
      <c r="J472" t="n">
        <v>192.5794219970703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99.26904296875</v>
      </c>
      <c r="H475" t="n">
        <v>251.1987457275391</v>
      </c>
      <c r="I475" t="n">
        <v>172.0049133300781</v>
      </c>
      <c r="J475" t="n">
        <v>192.5794219970703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300.4390869140625</v>
      </c>
      <c r="G476" t="n">
        <v>103.4182739257812</v>
      </c>
      <c r="H476" t="n">
        <v>256.6625671386719</v>
      </c>
      <c r="I476" t="n">
        <v>178.6357727050781</v>
      </c>
      <c r="J476" t="n">
        <v>195.0531005859375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301.1589965820312</v>
      </c>
      <c r="G477" t="n">
        <v>105.0244140625</v>
      </c>
      <c r="H477" t="n">
        <v>266.6097412109375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297.3051147460938</v>
      </c>
      <c r="G480" t="n">
        <v>106.0059661865234</v>
      </c>
      <c r="H480" t="n">
        <v>266.2360534667969</v>
      </c>
      <c r="I480" t="n">
        <v>173.2426605224609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104.8905868530273</v>
      </c>
      <c r="H482" t="n">
        <v>264.6949768066406</v>
      </c>
      <c r="I482" t="n">
        <v>172.7564086914062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294.4251708984375</v>
      </c>
      <c r="G484" t="n">
        <v>107.1659469604492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284.9627990722656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294.4674682617188</v>
      </c>
      <c r="G486" t="n">
        <v>110.958251953125</v>
      </c>
      <c r="H486" t="n">
        <v>283.1881103515625</v>
      </c>
      <c r="I486" t="n">
        <v>175.9392395019531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289.2123718261719</v>
      </c>
      <c r="I487" t="n">
        <v>177.0885772705078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179.6525268554688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301.1166687011719</v>
      </c>
      <c r="G489" t="n">
        <v>110.7798004150391</v>
      </c>
      <c r="H489" t="n">
        <v>282.0206298828125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180.3156127929688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289.165771484375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181.7302093505859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118.899772644043</v>
      </c>
      <c r="H493" t="n">
        <v>293.1819152832031</v>
      </c>
      <c r="I493" t="n">
        <v>184.1614990234375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181.2881164550781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289.3057861328125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118.4089889526367</v>
      </c>
      <c r="H497" t="n">
        <v>285.9901733398438</v>
      </c>
      <c r="I497" t="n">
        <v>184.1173095703125</v>
      </c>
      <c r="J497" t="n">
        <v>217.1787109375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118.4089889526367</v>
      </c>
      <c r="H499" t="n">
        <v>294.16259765625</v>
      </c>
      <c r="I499" t="n">
        <v>191.3670959472656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191.5438995361328</v>
      </c>
      <c r="J501" t="n">
        <v>221.9886016845703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187.5211639404297</v>
      </c>
      <c r="J502" t="n">
        <v>219.1026458740234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118.899772644043</v>
      </c>
      <c r="H503" t="n">
        <v>292.2478942871094</v>
      </c>
      <c r="I503" t="n">
        <v>187.3001403808594</v>
      </c>
      <c r="J503" t="n">
        <v>221.6679534912109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325.8074035644531</v>
      </c>
      <c r="G505" t="n">
        <v>122.8259201049805</v>
      </c>
      <c r="H505" t="n">
        <v>296.3575134277344</v>
      </c>
      <c r="I505" t="n">
        <v>206.4412231445312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205.1592864990234</v>
      </c>
      <c r="J507" t="n">
        <v>219.1484680175781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128.938232421875</v>
      </c>
      <c r="H508" t="n">
        <v>279.5455932617188</v>
      </c>
      <c r="I508" t="n">
        <v>206.4854431152344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324.6216125488281</v>
      </c>
      <c r="G509" t="n">
        <v>132.6412963867188</v>
      </c>
      <c r="H509" t="n">
        <v>288.0916748046875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123.9859237670898</v>
      </c>
      <c r="H510" t="n">
        <v>282.6277160644531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225.5616760253906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303.1290283203125</v>
      </c>
      <c r="I513" t="n">
        <v>223.2394866943359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340.9690551757812</v>
      </c>
      <c r="G514" t="n">
        <v>131.7936096191406</v>
      </c>
      <c r="H514" t="n">
        <v>294.629638671875</v>
      </c>
      <c r="I514" t="n">
        <v>220.3218994140625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344.0183410644531</v>
      </c>
      <c r="G515" t="n">
        <v>131.1243743896484</v>
      </c>
      <c r="H515" t="n">
        <v>296.5443725585938</v>
      </c>
      <c r="I515" t="n">
        <v>223.0184326171875</v>
      </c>
      <c r="J515" t="n">
        <v>237.5634918212891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344.4842224121094</v>
      </c>
      <c r="G516" t="n">
        <v>133.6228332519531</v>
      </c>
      <c r="H516" t="n">
        <v>300.7472839355469</v>
      </c>
      <c r="I516" t="n">
        <v>218.9514770507812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145.3566436767578</v>
      </c>
      <c r="H517" t="n">
        <v>310.5542907714844</v>
      </c>
      <c r="I517" t="n">
        <v>227.4390106201172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313.9166259765625</v>
      </c>
      <c r="I518" t="n">
        <v>232.478515625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164.6304473876953</v>
      </c>
      <c r="H519" t="n">
        <v>315.1898803710938</v>
      </c>
      <c r="I519" t="n">
        <v>240.7449645996094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240.3913116455078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386.411865234375</v>
      </c>
      <c r="G522" t="n">
        <v>162.8458557128906</v>
      </c>
      <c r="H522" t="n">
        <v>306.4188842773438</v>
      </c>
      <c r="I522" t="n">
        <v>236.54541015625</v>
      </c>
      <c r="J522" t="n">
        <v>250.1150512695312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366.5914916992188</v>
      </c>
      <c r="G523" t="n">
        <v>156.5104675292969</v>
      </c>
      <c r="H523" t="n">
        <v>298.1665649414062</v>
      </c>
      <c r="I523" t="n">
        <v>228.0137023925781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155.6627655029297</v>
      </c>
      <c r="H524" t="n">
        <v>303.2594299316406</v>
      </c>
      <c r="I524" t="n">
        <v>229.4282684326172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309.3425598144531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166.8612060546875</v>
      </c>
      <c r="H527" t="n">
        <v>318.5379638671875</v>
      </c>
      <c r="I527" t="n">
        <v>246.4214324951172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168.1996765136719</v>
      </c>
      <c r="H528" t="n">
        <v>319.4810180664062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168.4227752685547</v>
      </c>
      <c r="H529" t="n">
        <v>326.0357360839844</v>
      </c>
      <c r="I529" t="n">
        <v>248.1258239746094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370.9429626464844</v>
      </c>
      <c r="G530" t="n">
        <v>162.6673889160156</v>
      </c>
      <c r="H530" t="n">
        <v>316.9817810058594</v>
      </c>
      <c r="I530" t="n">
        <v>244.8515777587891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246.4214324951172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156.9120025634766</v>
      </c>
      <c r="H532" t="n">
        <v>318.5379638671875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378.9539489746094</v>
      </c>
      <c r="G533" t="n">
        <v>158.3843078613281</v>
      </c>
      <c r="H533" t="n">
        <v>318.3964538574219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154.592041015625</v>
      </c>
      <c r="H534" t="n">
        <v>316.9817810058594</v>
      </c>
      <c r="I534" t="n">
        <v>241.6221771240234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238.3927764892578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147.7212829589844</v>
      </c>
      <c r="H536" t="n">
        <v>316.5102844238281</v>
      </c>
      <c r="I536" t="n">
        <v>237.3611907958984</v>
      </c>
      <c r="J536" t="n">
        <v>263.4720764160156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382.423828125</v>
      </c>
      <c r="G537" t="n">
        <v>151.1566467285156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333.7221069335938</v>
      </c>
      <c r="I538" t="n">
        <v>250.4582672119141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156.9120025634766</v>
      </c>
      <c r="H539" t="n">
        <v>337.871826171875</v>
      </c>
      <c r="I539" t="n">
        <v>254.5398254394531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395.4898071289062</v>
      </c>
      <c r="G540" t="n">
        <v>158.25048828125</v>
      </c>
      <c r="H540" t="n">
        <v>331.9302368164062</v>
      </c>
      <c r="I540" t="n">
        <v>251.4001312255859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332.166015625</v>
      </c>
      <c r="I541" t="n">
        <v>249.471435546875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155.4843139648438</v>
      </c>
      <c r="H542" t="n">
        <v>328.15771484375</v>
      </c>
      <c r="I542" t="n">
        <v>245.7935028076172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325.1397399902344</v>
      </c>
      <c r="I543" t="n">
        <v>242.5641021728516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145.7582092285156</v>
      </c>
      <c r="H544" t="n">
        <v>304.1553649902344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152.0043334960938</v>
      </c>
      <c r="H545" t="n">
        <v>303.5423889160156</v>
      </c>
      <c r="I545" t="n">
        <v>236.150146484375</v>
      </c>
      <c r="J545" t="n">
        <v>248.1024169921875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234.6699981689453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370.171875</v>
      </c>
      <c r="G550" t="n">
        <v>146.7843322753906</v>
      </c>
      <c r="H550" t="n">
        <v>306.5131530761719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236.150146484375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234.8045349121094</v>
      </c>
      <c r="J553" t="n">
        <v>251.7352752685547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371.9282531738281</v>
      </c>
      <c r="G554" t="n">
        <v>149.6843414306641</v>
      </c>
      <c r="H554" t="n">
        <v>316.6988525390625</v>
      </c>
      <c r="I554" t="n">
        <v>240.4560089111328</v>
      </c>
      <c r="J554" t="n">
        <v>257.9296875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242.1155853271484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244.4479217529297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331.2700500488281</v>
      </c>
      <c r="I557" t="n">
        <v>247.0045166015625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334.4765625</v>
      </c>
      <c r="I558" t="n">
        <v>241.3081970214844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334.38232421875</v>
      </c>
      <c r="I559" t="n">
        <v>240.3663024902344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261.2016296386719</v>
      </c>
      <c r="F561" t="n">
        <v>376.854736328125</v>
      </c>
      <c r="G561" t="n">
        <v>150.7104797363281</v>
      </c>
      <c r="H561" t="n">
        <v>342.2573547363281</v>
      </c>
      <c r="I561" t="n">
        <v>241.2634124755859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390.99169921875</v>
      </c>
      <c r="G562" t="n">
        <v>154.4135589599609</v>
      </c>
      <c r="H562" t="n">
        <v>341.880126953125</v>
      </c>
      <c r="I562" t="n">
        <v>243.9994049072266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148.479736328125</v>
      </c>
      <c r="H564" t="n">
        <v>340.6068725585938</v>
      </c>
      <c r="I564" t="n">
        <v>251.0413055419922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338.8149719238281</v>
      </c>
      <c r="I565" t="n">
        <v>254.0015411376953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150.7997283935547</v>
      </c>
      <c r="H566" t="n">
        <v>331.1757202148438</v>
      </c>
      <c r="I566" t="n">
        <v>245.9280548095703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323.3949584960938</v>
      </c>
      <c r="I568" t="n">
        <v>248.3052368164062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327.4032592773438</v>
      </c>
      <c r="I569" t="n">
        <v>248.3052368164062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331.6473083496094</v>
      </c>
      <c r="I570" t="n">
        <v>250.5927886962891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338.767822265625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253.7772674560547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342.3516845703125</v>
      </c>
      <c r="I573" t="n">
        <v>254.0464019775391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150.6658935546875</v>
      </c>
      <c r="H574" t="n">
        <v>342.5402526855469</v>
      </c>
      <c r="I574" t="n">
        <v>253.7324066162109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154.7258453369141</v>
      </c>
      <c r="H575" t="n">
        <v>348.0574951171875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335.2311706542969</v>
      </c>
      <c r="I579" t="n">
        <v>248.3501281738281</v>
      </c>
      <c r="J579" t="n">
        <v>281.31005859375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379.9820251464844</v>
      </c>
      <c r="G580" t="n">
        <v>139.7351379394531</v>
      </c>
      <c r="H580" t="n">
        <v>326.3658447265625</v>
      </c>
      <c r="I580" t="n">
        <v>237.9442443847656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141.83203125</v>
      </c>
      <c r="H581" t="n">
        <v>335.2782287597656</v>
      </c>
      <c r="I581" t="n">
        <v>242.4295654296875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239.4244079589844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384.4373168945312</v>
      </c>
      <c r="G583" t="n">
        <v>142.1889801025391</v>
      </c>
      <c r="H583" t="n">
        <v>335.5612182617188</v>
      </c>
      <c r="I583" t="n">
        <v>244.8067474365234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245.3001251220703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402.9009399414062</v>
      </c>
      <c r="G586" t="n">
        <v>146.3828125</v>
      </c>
      <c r="H586" t="n">
        <v>344.6623229980469</v>
      </c>
      <c r="I586" t="n">
        <v>248.8883514404297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420.3792419433594</v>
      </c>
      <c r="G587" t="n">
        <v>148.9258575439453</v>
      </c>
      <c r="H587" t="n">
        <v>350.8397216796875</v>
      </c>
      <c r="I587" t="n">
        <v>251.2655487060547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148.9705047607422</v>
      </c>
      <c r="H588" t="n">
        <v>352.5845031738281</v>
      </c>
      <c r="I588" t="n">
        <v>249.3817443847656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149.0597229003906</v>
      </c>
      <c r="H592" t="n">
        <v>344.6151733398438</v>
      </c>
      <c r="I592" t="n">
        <v>246.0626068115234</v>
      </c>
      <c r="J592" t="n">
        <v>291.3701477050781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147.2750854492188</v>
      </c>
      <c r="H593" t="n">
        <v>343.8606262207031</v>
      </c>
      <c r="I593" t="n">
        <v>243.8648376464844</v>
      </c>
      <c r="J593" t="n">
        <v>295.9345092773438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413.0965881347656</v>
      </c>
      <c r="G594" t="n">
        <v>144.5089721679688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144.9105072021484</v>
      </c>
      <c r="H595" t="n">
        <v>338.5792236328125</v>
      </c>
      <c r="I595" t="n">
        <v>237.1369323730469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438.9713745117188</v>
      </c>
      <c r="G596" t="n">
        <v>156.4212493896484</v>
      </c>
      <c r="H596" t="n">
        <v>369.5134582519531</v>
      </c>
      <c r="I596" t="n">
        <v>254.8537902832031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137.8612670898438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321.6030578613281</v>
      </c>
      <c r="I598" t="n">
        <v>222.021484375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146.5166320800781</v>
      </c>
      <c r="H600" t="n">
        <v>340.088134765625</v>
      </c>
      <c r="I600" t="n">
        <v>233.593505859375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149.6218719482422</v>
      </c>
      <c r="H602" t="n">
        <v>346.5013427734375</v>
      </c>
      <c r="I602" t="n">
        <v>245.3898468017578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150.7550964355469</v>
      </c>
      <c r="H604" t="n">
        <v>348.9063720703125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148.7920074462891</v>
      </c>
      <c r="H607" t="n">
        <v>341.880126953125</v>
      </c>
      <c r="I607" t="n">
        <v>243.595703125</v>
      </c>
      <c r="J607" t="n">
        <v>304.8767395019531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150.77294921875</v>
      </c>
      <c r="H608" t="n">
        <v>337.3059997558594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241.8912658691406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342.1159057617188</v>
      </c>
      <c r="I610" t="n">
        <v>242.1155853271484</v>
      </c>
      <c r="J610" t="n">
        <v>310.1397094726562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340.323974609375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400.1591491699219</v>
      </c>
      <c r="G613" t="n">
        <v>145.9634094238281</v>
      </c>
      <c r="H613" t="n">
        <v>355.69677734375</v>
      </c>
      <c r="I613" t="n">
        <v>239.962646484375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406.7992248535156</v>
      </c>
      <c r="G615" t="n">
        <v>149.6040191650391</v>
      </c>
      <c r="H615" t="n">
        <v>348.7176818847656</v>
      </c>
      <c r="I615" t="n">
        <v>244.8515777587891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246.5560150146484</v>
      </c>
      <c r="J616" t="n">
        <v>308.1369323730469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246.4214324951172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419.436767578125</v>
      </c>
      <c r="G618" t="n">
        <v>151.8437194824219</v>
      </c>
      <c r="H618" t="n">
        <v>351.7356872558594</v>
      </c>
      <c r="I618" t="n">
        <v>248.5294799804688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152.8341674804688</v>
      </c>
      <c r="H619" t="n">
        <v>358.196044921875</v>
      </c>
      <c r="I619" t="n">
        <v>258.5317077636719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359.7050476074219</v>
      </c>
      <c r="I622" t="n">
        <v>267.4573974609375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355.649658203125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425.1343994140625</v>
      </c>
      <c r="G624" t="n">
        <v>155.2820281982422</v>
      </c>
      <c r="H624" t="n">
        <v>355.69677734375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289.3006896972656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439.0570983886719</v>
      </c>
      <c r="G626" t="n">
        <v>158.7215881347656</v>
      </c>
      <c r="H626" t="n">
        <v>358.80908203125</v>
      </c>
      <c r="I626" t="n">
        <v>289.4352722167969</v>
      </c>
      <c r="J626" t="n">
        <v>318.9888610839844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356.2626037597656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352.2544250488281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370.2679138183594</v>
      </c>
      <c r="I631" t="n">
        <v>286.6544494628906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369.8435668945312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373.7575073242188</v>
      </c>
      <c r="I633" t="n">
        <v>297.4639282226562</v>
      </c>
      <c r="J633" t="n">
        <v>320.6190185546875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167.6923217773438</v>
      </c>
      <c r="H634" t="n">
        <v>371.4940185546875</v>
      </c>
      <c r="I634" t="n">
        <v>298.6300964355469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392.3369140625</v>
      </c>
      <c r="I636" t="n">
        <v>299.7962951660156</v>
      </c>
      <c r="J636" t="n">
        <v>324.3448791503906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463.0040283203125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395.826416015625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434.2162475585938</v>
      </c>
      <c r="G639" t="n">
        <v>158.5821228027344</v>
      </c>
      <c r="H639" t="n">
        <v>389.7433471679688</v>
      </c>
      <c r="I639" t="n">
        <v>278.3117980957031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381.0326538085938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152.2142944335938</v>
      </c>
      <c r="H646" t="n">
        <v>376.755126953125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160.1066741943359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382.0782470703125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459.8487548828125</v>
      </c>
      <c r="G654" t="n">
        <v>161.0549163818359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311.1216735839844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162.9977722167969</v>
      </c>
      <c r="H663" t="n">
        <v>370.5764465332031</v>
      </c>
      <c r="I663" t="n">
        <v>270.212890625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384.8348693847656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424.2393798828125</v>
      </c>
      <c r="G667" t="n">
        <v>160.9991302490234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158.5077514648438</v>
      </c>
      <c r="H669" t="n">
        <v>395.7188110351562</v>
      </c>
      <c r="I669" t="n">
        <v>266.3707885742188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421.5134887695312</v>
      </c>
      <c r="G670" t="n">
        <v>156.5927581787109</v>
      </c>
      <c r="H670" t="n">
        <v>393.6751403808594</v>
      </c>
      <c r="I670" t="n">
        <v>262.5286865234375</v>
      </c>
      <c r="J670" t="n">
        <v>313.9862976074219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436.3976440429688</v>
      </c>
      <c r="G674" t="n">
        <v>157.9314117431641</v>
      </c>
      <c r="H674" t="n">
        <v>406.9355163574219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413.1141662597656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166.4559173583984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159.2700347900391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394.910888671875</v>
      </c>
      <c r="I682" t="n">
        <v>261.6698913574219</v>
      </c>
      <c r="J682" t="n">
        <v>308.96142578125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397.7625427246094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401.8023986816406</v>
      </c>
      <c r="I685" t="n">
        <v>261.0370788574219</v>
      </c>
      <c r="J685" t="n">
        <v>314.033203125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426.5758972167969</v>
      </c>
      <c r="G686" t="n">
        <v>151.6658325195312</v>
      </c>
      <c r="H686" t="n">
        <v>401.6123352050781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425.9267883300781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250.0531616210938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388.1143493652344</v>
      </c>
      <c r="I694" t="n">
        <v>244.8550567626953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133.3060455322266</v>
      </c>
      <c r="H699" t="n">
        <v>388.304443359375</v>
      </c>
      <c r="I699" t="n">
        <v>236.5379943847656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129.1506652832031</v>
      </c>
      <c r="H702" t="n">
        <v>383.4745483398438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134.0032501220703</v>
      </c>
      <c r="H705" t="n">
        <v>386.2002868652344</v>
      </c>
      <c r="I705" t="n">
        <v>239.747314453125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297.0331420898438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375.4406433105469</v>
      </c>
      <c r="I707" t="n">
        <v>232.2439117431641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231.5658569335938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365.083251953125</v>
      </c>
      <c r="G709" t="n">
        <v>126.4176559448242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124.6978530883789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364.2756958007812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123.2755432128906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126.7987747192383</v>
      </c>
      <c r="H715" t="n">
        <v>352.34326171875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369.2105712890625</v>
      </c>
      <c r="G716" t="n">
        <v>127.3193588256836</v>
      </c>
      <c r="H716" t="n">
        <v>345.887451171875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342.5878601074219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129.6898651123047</v>
      </c>
      <c r="H721" t="n">
        <v>351.4346923828125</v>
      </c>
      <c r="I721" t="n">
        <v>242.9874267578125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373.8312072753906</v>
      </c>
      <c r="G722" t="n">
        <v>130.0152282714844</v>
      </c>
      <c r="H722" t="n">
        <v>356.5036315917969</v>
      </c>
      <c r="I722" t="n">
        <v>241.4591827392578</v>
      </c>
      <c r="J722" t="n">
        <v>309.6806640625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353.7300415039062</v>
      </c>
      <c r="I725" t="n">
        <v>239.7920379638672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349.5696411132812</v>
      </c>
      <c r="I727" t="n">
        <v>237.6618041992188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342.7421569824219</v>
      </c>
      <c r="G734" t="n">
        <v>127.4309158325195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344.9852600097656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125.1347808837891</v>
      </c>
      <c r="H739" t="n">
        <v>316.9558715820312</v>
      </c>
      <c r="I739" t="n">
        <v>215.4794006347656</v>
      </c>
      <c r="J739" t="n">
        <v>293.0081176757812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318.8208923339844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346.6899719238281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325.0375671386719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123.5265655517578</v>
      </c>
      <c r="H744" t="n">
        <v>313.2259216308594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125.12548828125</v>
      </c>
      <c r="H746" t="n">
        <v>311.2173767089844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347.8115539550781</v>
      </c>
      <c r="G753" t="n">
        <v>119.0551300048828</v>
      </c>
      <c r="H753" t="n">
        <v>311.9347534179688</v>
      </c>
      <c r="I753" t="n">
        <v>246.8959808349609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121.314079284668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232.2713165283203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308.9219970703125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307.5726013183594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348.5744323730469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258.9888916015625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295.186767578125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108.9967498779297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221.3751220703125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328.8170776367188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300.1989440917969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113.6448059082031</v>
      </c>
      <c r="H786" t="n">
        <v>314.4161071777344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317.6450500488281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257.6876831054688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257.6876831054688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328.9706115722656</v>
      </c>
      <c r="I795" t="n">
        <v>219.6936950683594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270.2177734375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121.1839447021484</v>
      </c>
      <c r="H801" t="n">
        <v>347.62158203125</v>
      </c>
      <c r="I801" t="n">
        <v>228.7621765136719</v>
      </c>
      <c r="J801" t="n">
        <v>284.8202514648438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236.7632446289062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348.5744323730469</v>
      </c>
      <c r="G808" t="n">
        <v>121.7602767944336</v>
      </c>
      <c r="H808" t="n">
        <v>340.1997985839844</v>
      </c>
      <c r="I808" t="n">
        <v>214.1109008789062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350.8505554199219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347.236083984375</v>
      </c>
      <c r="I815" t="n">
        <v>234.0615692138672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348.4408874511719</v>
      </c>
      <c r="I819" t="n">
        <v>236.7254333496094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131.7164001464844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329.5971984863281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366.647216796875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131.9302062988281</v>
      </c>
      <c r="H834" t="n">
        <v>330.2236938476562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366.647216796875</v>
      </c>
      <c r="G838" t="n">
        <v>133.4733581542969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320.5367431640625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359.2723999023438</v>
      </c>
      <c r="G845" t="n">
        <v>130.7682189941406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359.5455322265625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130.46142578125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318.8981628417969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288.4347229003906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136.615478515625</v>
      </c>
      <c r="H863" t="n">
        <v>322.8018493652344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322.5126647949219</v>
      </c>
      <c r="I866" t="n">
        <v>230.5381011962891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348.5744323730469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331.5730590820312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330.3200378417969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137.1732330322266</v>
      </c>
      <c r="H883" t="n">
        <v>320.9222412109375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278.5069885253906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348.1573486328125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220.9783630371094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350.7903747558594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224.766357421875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147.0547943115234</v>
      </c>
      <c r="H930" t="n">
        <v>330.1591186523438</v>
      </c>
      <c r="I930" t="n">
        <v>233.4685821533203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332.9339904785156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444.7541198730469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452.5986938476562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446.9954223632812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446.2158508300781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453.0372314453125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434.8143920898438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432.1832580566406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432.71923828125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439.4431762695312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439.7842407226562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424.2899780273438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427.8468322753906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419.6124267578125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420.245849609375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416.4940795898438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1365.900024414062</v>
      </c>
      <c r="C1186" t="n">
        <v>1302</v>
      </c>
      <c r="D1186" t="n">
        <v>579.3499755859375</v>
      </c>
      <c r="E1186" t="n">
        <v>293.5</v>
      </c>
      <c r="F1186" t="n">
        <v>417.2000122070312</v>
      </c>
      <c r="G1186" t="n">
        <v>130.3800048828125</v>
      </c>
      <c r="H1186" t="n">
        <v>315.1499938964844</v>
      </c>
      <c r="I1186" t="n">
        <v>222</v>
      </c>
      <c r="J1186" t="n">
        <v>250.4499969482422</v>
      </c>
      <c r="K1186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-2.293615105404068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10.75506590266915</v>
      </c>
      <c r="H14" t="n">
        <v>-1.028059539345727</v>
      </c>
      <c r="I14" t="n">
        <v>6.626296663168008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4.990621940676387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2.42384304963208</v>
      </c>
      <c r="G16" t="n">
        <v>-4.1507652571528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-3.980124136491991</v>
      </c>
      <c r="G17" t="n">
        <v>-0.9118383171574207</v>
      </c>
      <c r="H17" t="n">
        <v>-0.1940899285856834</v>
      </c>
      <c r="I17" t="n">
        <v>-1.314440390016203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-1.346573986146515</v>
      </c>
      <c r="G18" t="n">
        <v>3.514846705918728</v>
      </c>
      <c r="H18" t="n">
        <v>0.2994978373762391</v>
      </c>
      <c r="I18" t="n">
        <v>2.009193509633467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3.114453188205846</v>
      </c>
      <c r="G19" t="n">
        <v>2.981283588003669</v>
      </c>
      <c r="H19" t="n">
        <v>-5.824283739861425</v>
      </c>
      <c r="I19" t="n">
        <v>-2.065867030913993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-3.23957581635016</v>
      </c>
      <c r="G20" t="n">
        <v>7.956150853711286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7.811025742874711</v>
      </c>
      <c r="G21" t="n">
        <v>12.52091908452546</v>
      </c>
      <c r="H21" t="n">
        <v>14.81779000111723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-6.706244733911848</v>
      </c>
      <c r="G22" t="n">
        <v>-11.67405862901236</v>
      </c>
      <c r="H22" t="n">
        <v>-3.873461371510389</v>
      </c>
      <c r="I22" t="n">
        <v>-12.51879916460286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4.579655962902685</v>
      </c>
      <c r="G23" t="n">
        <v>-5.80602669347935</v>
      </c>
      <c r="H23" t="n">
        <v>-2.046697449623214</v>
      </c>
      <c r="I23" t="n">
        <v>9.76383722877523</v>
      </c>
      <c r="J23" t="n">
        <v>-2.283777740191906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-7.744949030631609</v>
      </c>
      <c r="G24" t="n">
        <v>-1.601386639399283</v>
      </c>
      <c r="H24" t="n">
        <v>-8.332187535728487</v>
      </c>
      <c r="I24" t="n">
        <v>-6.797823286668725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-4.493028004844957</v>
      </c>
      <c r="G25" t="n">
        <v>-2.797639496709858</v>
      </c>
      <c r="H25" t="n">
        <v>-10.90285302399905</v>
      </c>
      <c r="I25" t="n">
        <v>-1.185215052774669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-11.38880441738315</v>
      </c>
      <c r="G26" t="n">
        <v>-20.8326416262318</v>
      </c>
      <c r="H26" t="n">
        <v>-7.341332678874791</v>
      </c>
      <c r="I26" t="n">
        <v>-10.56788993614667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1.796916151116634</v>
      </c>
      <c r="H27" t="n">
        <v>6.487264536632775</v>
      </c>
      <c r="I27" t="n">
        <v>-10.02267542220816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1.532499938100029</v>
      </c>
      <c r="G28" t="n">
        <v>-2.587111425735678</v>
      </c>
      <c r="H28" t="n">
        <v>0.8377659905464352</v>
      </c>
      <c r="I28" t="n">
        <v>-0.2635660098384229</v>
      </c>
      <c r="J28" t="n">
        <v>-2.296010032994511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15.16695235262555</v>
      </c>
      <c r="F29" t="n">
        <v>10.36668771004166</v>
      </c>
      <c r="G29" t="n">
        <v>14.26970105223773</v>
      </c>
      <c r="H29" t="n">
        <v>9.951108213541303</v>
      </c>
      <c r="I29" t="n">
        <v>21.88183173521274</v>
      </c>
      <c r="J29" t="n">
        <v>5.212247312607143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-3.169774043540452</v>
      </c>
      <c r="F30" t="n">
        <v>-3.674686262479576</v>
      </c>
      <c r="G30" t="n">
        <v>1.988911065821264</v>
      </c>
      <c r="H30" t="n">
        <v>5.389963949912757</v>
      </c>
      <c r="I30" t="n">
        <v>3.726110137271688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8.122405809418831</v>
      </c>
      <c r="G31" t="n">
        <v>-3.819966295457589</v>
      </c>
      <c r="H31" t="n">
        <v>-1.156368929397211</v>
      </c>
      <c r="I31" t="n">
        <v>-6.540541850559101</v>
      </c>
      <c r="J31" t="n">
        <v>2.699993954451729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0.8217013030729081</v>
      </c>
      <c r="F32" t="n">
        <v>4.653310462615123</v>
      </c>
      <c r="G32" t="n">
        <v>0.6557480325876996</v>
      </c>
      <c r="H32" t="n">
        <v>8.159612811763207</v>
      </c>
      <c r="I32" t="n">
        <v>5.521341623026266</v>
      </c>
      <c r="J32" t="n">
        <v>9.010475825382391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-0.2400965962383372</v>
      </c>
      <c r="F33" t="n">
        <v>-0.5953831137323173</v>
      </c>
      <c r="G33" t="n">
        <v>1.328893462308156</v>
      </c>
      <c r="H33" t="n">
        <v>0.05957724741161297</v>
      </c>
      <c r="I33" t="n">
        <v>1.303843355713341</v>
      </c>
      <c r="J33" t="n">
        <v>-2.1035963246687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20.2050160055937</v>
      </c>
      <c r="F34" t="n">
        <v>8.760455372506183</v>
      </c>
      <c r="G34" t="n">
        <v>12.65737865030088</v>
      </c>
      <c r="H34" t="n">
        <v>6.73285811933233</v>
      </c>
      <c r="I34" t="n">
        <v>6.431198538342509</v>
      </c>
      <c r="J34" t="n">
        <v>10.90596218976976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8.01859989302387</v>
      </c>
      <c r="G35" t="n">
        <v>13.1690382576795</v>
      </c>
      <c r="H35" t="n">
        <v>2.040834328399121</v>
      </c>
      <c r="I35" t="n">
        <v>23.01878191362303</v>
      </c>
      <c r="J35" t="n">
        <v>9.31701515282688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9.893330755530116</v>
      </c>
      <c r="G36" t="n">
        <v>16.19687877538185</v>
      </c>
      <c r="H36" t="n">
        <v>19.07769881491517</v>
      </c>
      <c r="I36" t="n">
        <v>5.180817212655198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24.75305054604271</v>
      </c>
      <c r="F37" t="n">
        <v>13.87193262982196</v>
      </c>
      <c r="G37" t="n">
        <v>30.94139988468627</v>
      </c>
      <c r="H37" t="n">
        <v>11.88433023883859</v>
      </c>
      <c r="I37" t="n">
        <v>7.862099245603393</v>
      </c>
      <c r="J37" t="n">
        <v>5.369453490142662</v>
      </c>
      <c r="K37" t="n">
        <v>3.914078552641831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0.7645644092010739</v>
      </c>
      <c r="F38" t="n">
        <v>6.453250297467683</v>
      </c>
      <c r="G38" t="n">
        <v>-1.37437072398866</v>
      </c>
      <c r="H38" t="n">
        <v>-3.970670030793044</v>
      </c>
      <c r="I38" t="n">
        <v>-2.971079806081933</v>
      </c>
      <c r="J38" t="n">
        <v>1.201479316521148</v>
      </c>
      <c r="K38" t="n">
        <v>-2.434980881223348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28.31994859368916</v>
      </c>
      <c r="G39" t="n">
        <v>2.076311141669551</v>
      </c>
      <c r="H39" t="n">
        <v>11.46163981845052</v>
      </c>
      <c r="I39" t="n">
        <v>10.16365505718797</v>
      </c>
      <c r="J39" t="n">
        <v>8.907521346365277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-8.781947482643471</v>
      </c>
      <c r="F40" t="n">
        <v>2.107157300315188</v>
      </c>
      <c r="G40" t="n">
        <v>-4.96000194782793</v>
      </c>
      <c r="H40" t="n">
        <v>2.304805661667997</v>
      </c>
      <c r="I40" t="n">
        <v>-1.36049928803591</v>
      </c>
      <c r="J40" t="n">
        <v>-6.285882678097188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3.509710912559805</v>
      </c>
      <c r="F41" t="n">
        <v>-0.7575680243104288</v>
      </c>
      <c r="G41" t="n">
        <v>5.905743465692836</v>
      </c>
      <c r="H41" t="n">
        <v>15.43749368864724</v>
      </c>
      <c r="I41" t="n">
        <v>10.44915220311542</v>
      </c>
      <c r="J41" t="n">
        <v>4.271990968972128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0.3301369292231682</v>
      </c>
      <c r="F42" t="n">
        <v>-4.248712049759762</v>
      </c>
      <c r="G42" t="n">
        <v>1.44445983500745</v>
      </c>
      <c r="H42" t="n">
        <v>8.800676221716985</v>
      </c>
      <c r="I42" t="n">
        <v>3.486128479848105</v>
      </c>
      <c r="J42" t="n">
        <v>9.108401258664479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3.496342057774049</v>
      </c>
      <c r="G43" t="n">
        <v>10.56508104956799</v>
      </c>
      <c r="H43" t="n">
        <v>1.075584801648066</v>
      </c>
      <c r="I43" t="n">
        <v>-2.547957919404142</v>
      </c>
      <c r="J43" t="n">
        <v>-1.433103964193316</v>
      </c>
      <c r="K43" t="n">
        <v>2.040900359286013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3.86290656635393</v>
      </c>
      <c r="F44" t="n">
        <v>9.103694892818526</v>
      </c>
      <c r="G44" t="n">
        <v>4.492958788824586</v>
      </c>
      <c r="H44" t="n">
        <v>-1.770424187311825</v>
      </c>
      <c r="I44" t="n">
        <v>5.230050272604969</v>
      </c>
      <c r="J44" t="n">
        <v>5.117421646469733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8.492213110683</v>
      </c>
      <c r="F45" t="n">
        <v>-0.8124337438356388</v>
      </c>
      <c r="G45" t="n">
        <v>2.432600934142459</v>
      </c>
      <c r="H45" t="n">
        <v>2.697968036079512</v>
      </c>
      <c r="I45" t="n">
        <v>-0.657698137410978</v>
      </c>
      <c r="J45" t="n">
        <v>1.552309054916345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-67.81378140307258</v>
      </c>
      <c r="E46" t="n">
        <v>-7.545530800150912</v>
      </c>
      <c r="F46" t="n">
        <v>-1.857593874154773</v>
      </c>
      <c r="G46" t="n">
        <v>-6.972468378828212</v>
      </c>
      <c r="H46" t="n">
        <v>2.223265787705087</v>
      </c>
      <c r="I46" t="n">
        <v>7.72062099069899</v>
      </c>
      <c r="J46" t="n">
        <v>5.005987587777416</v>
      </c>
      <c r="K46" t="n">
        <v>-1.329743130358585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-42.91130019100711</v>
      </c>
      <c r="E47" t="n">
        <v>3.857820715786153</v>
      </c>
      <c r="F47" t="n">
        <v>-0.08884163080420393</v>
      </c>
      <c r="G47" t="n">
        <v>6.862737495904825</v>
      </c>
      <c r="H47" t="n">
        <v>2.823659184896266</v>
      </c>
      <c r="I47" t="n">
        <v>-1.260648857055924</v>
      </c>
      <c r="J47" t="n">
        <v>1.380446940590763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-3.121800345828185</v>
      </c>
      <c r="F48" t="n">
        <v>-0.9681081581884077</v>
      </c>
      <c r="G48" t="n">
        <v>-0.1957000169290679</v>
      </c>
      <c r="H48" t="n">
        <v>-3.339136615875649</v>
      </c>
      <c r="I48" t="n">
        <v>4.004266181948712</v>
      </c>
      <c r="J48" t="n">
        <v>-4.598208960638839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12.34973872195413</v>
      </c>
      <c r="F49" t="n">
        <v>-1.634381712335553</v>
      </c>
      <c r="G49" t="n">
        <v>12.30771591680553</v>
      </c>
      <c r="H49" t="n">
        <v>-0.519936758874473</v>
      </c>
      <c r="I49" t="n">
        <v>10.52218667169287</v>
      </c>
      <c r="J49" t="n">
        <v>0.529271233164863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-0.3773110734184404</v>
      </c>
      <c r="F50" t="n">
        <v>15.87749720104639</v>
      </c>
      <c r="G50" t="n">
        <v>1.941740449121188</v>
      </c>
      <c r="H50" t="n">
        <v>8.424684836775608</v>
      </c>
      <c r="I50" t="n">
        <v>5.717680594681385</v>
      </c>
      <c r="J50" t="n">
        <v>7.516492530712027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-7.25693994247475</v>
      </c>
      <c r="F51" t="n">
        <v>-9.603916294050119</v>
      </c>
      <c r="G51" t="n">
        <v>-6.363638779499547</v>
      </c>
      <c r="H51" t="n">
        <v>-2.6524286231558</v>
      </c>
      <c r="I51" t="n">
        <v>-8.513717155422141</v>
      </c>
      <c r="J51" t="n">
        <v>-7.578388879641118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1.250931425327728</v>
      </c>
      <c r="F52" t="n">
        <v>12.68558166717242</v>
      </c>
      <c r="G52" t="n">
        <v>1.367978791755831</v>
      </c>
      <c r="H52" t="n">
        <v>9.281322077534737</v>
      </c>
      <c r="I52" t="n">
        <v>5.778911881096005</v>
      </c>
      <c r="J52" t="n">
        <v>8.368708301141847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7.101161069748474</v>
      </c>
      <c r="F53" t="n">
        <v>13.82003060503536</v>
      </c>
      <c r="G53" t="n">
        <v>-1.750854509129285</v>
      </c>
      <c r="H53" t="n">
        <v>7.032893737055135</v>
      </c>
      <c r="I53" t="n">
        <v>-11.48134191968648</v>
      </c>
      <c r="J53" t="n">
        <v>0.9674393554984562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-5.456778401351892</v>
      </c>
      <c r="F54" t="n">
        <v>-3.784329920653096</v>
      </c>
      <c r="G54" t="n">
        <v>-3.987077253793714</v>
      </c>
      <c r="H54" t="n">
        <v>-8.397432864244369</v>
      </c>
      <c r="I54" t="n">
        <v>0.1983154630915696</v>
      </c>
      <c r="J54" t="n">
        <v>-9.016730181188127</v>
      </c>
      <c r="K54" t="n">
        <v>-1.405405239390534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-10.03860870371643</v>
      </c>
      <c r="F55" t="n">
        <v>5.496312006467186</v>
      </c>
      <c r="G55" t="n">
        <v>-7.936491180941029</v>
      </c>
      <c r="H55" t="n">
        <v>-0.1280535623358836</v>
      </c>
      <c r="I55" t="n">
        <v>-5.733850977595855</v>
      </c>
      <c r="J55" t="n">
        <v>2.261240213549653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0.9043998969824329</v>
      </c>
      <c r="F56" t="n">
        <v>-0.1092745690307595</v>
      </c>
      <c r="G56" t="n">
        <v>5.926859095353998</v>
      </c>
      <c r="H56" t="n">
        <v>15.70369118825188</v>
      </c>
      <c r="I56" t="n">
        <v>-2.104942762791984</v>
      </c>
      <c r="J56" t="n">
        <v>5.050737105706227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2.73015334930693</v>
      </c>
      <c r="F57" t="n">
        <v>7.962277156092301</v>
      </c>
      <c r="G57" t="n">
        <v>3.434778795136673</v>
      </c>
      <c r="H57" t="n">
        <v>1.123581225332848</v>
      </c>
      <c r="I57" t="n">
        <v>2.023012863421303</v>
      </c>
      <c r="J57" t="n">
        <v>3.657671901995219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-10.71166924862259</v>
      </c>
      <c r="F58" t="n">
        <v>9.370047165699379</v>
      </c>
      <c r="G58" t="n">
        <v>-5.016075150303334</v>
      </c>
      <c r="H58" t="n">
        <v>-3.278017685208356</v>
      </c>
      <c r="I58" t="n">
        <v>-5.943170444899759</v>
      </c>
      <c r="J58" t="n">
        <v>-0.2037121106605033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-2.379815360819759</v>
      </c>
      <c r="I6" t="n">
        <v>2.826915578046152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2.322599238214473</v>
      </c>
      <c r="G7" t="n">
        <v>4.130742954052802</v>
      </c>
      <c r="H7" t="n">
        <v>2.686382346192717</v>
      </c>
      <c r="I7" t="n">
        <v>-1.413193906332588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-1.56954819102928</v>
      </c>
      <c r="G8" t="n">
        <v>15.08224767685258</v>
      </c>
      <c r="H8" t="n">
        <v>-6.347867592223599</v>
      </c>
      <c r="I8" t="n">
        <v>-0.8807569553345274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-2.898860448118157</v>
      </c>
      <c r="F9" t="n">
        <v>5.18721618701441</v>
      </c>
      <c r="G9" t="n">
        <v>-6.385167957524551</v>
      </c>
      <c r="H9" t="n">
        <v>8.11141976599683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-21.92467052713929</v>
      </c>
      <c r="G10" t="n">
        <v>-24.27976662425007</v>
      </c>
      <c r="H10" t="n">
        <v>-24.32251081435756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25.61279131580731</v>
      </c>
      <c r="F11" t="n">
        <v>8.898780563268872</v>
      </c>
      <c r="G11" t="n">
        <v>13.31362532069056</v>
      </c>
      <c r="H11" t="n">
        <v>18.06481678900518</v>
      </c>
      <c r="I11" t="n">
        <v>9.376969011508063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0.9130178576236547</v>
      </c>
      <c r="F12" t="n">
        <v>8.99563440601705</v>
      </c>
      <c r="G12" t="n">
        <v>-1.263788247423747</v>
      </c>
      <c r="H12" t="n">
        <v>12.6712392128113</v>
      </c>
      <c r="I12" t="n">
        <v>2.294351787365878</v>
      </c>
      <c r="J12" t="n">
        <v>19.51967855520218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16.78205599209044</v>
      </c>
      <c r="G13" t="n">
        <v>29.18752170061583</v>
      </c>
      <c r="H13" t="n">
        <v>8.97598516237994</v>
      </c>
      <c r="I13" t="n">
        <v>32.63749086979788</v>
      </c>
      <c r="J13" t="n">
        <v>18.6887065038275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33.21310595057252</v>
      </c>
      <c r="G14" t="n">
        <v>50.05871711236504</v>
      </c>
      <c r="H14" t="n">
        <v>27.93919046006847</v>
      </c>
      <c r="I14" t="n">
        <v>10.07954035444416</v>
      </c>
      <c r="J14" t="n">
        <v>21.05254300344159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-3.903053516948851</v>
      </c>
      <c r="F15" t="n">
        <v>30.03125695310145</v>
      </c>
      <c r="G15" t="n">
        <v>2.742682170885757</v>
      </c>
      <c r="H15" t="n">
        <v>31.63408284350162</v>
      </c>
      <c r="I15" t="n">
        <v>20.01943794536025</v>
      </c>
      <c r="J15" t="n">
        <v>6.421789887492069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5.925068953788326</v>
      </c>
      <c r="F16" t="n">
        <v>8.120758432168662</v>
      </c>
      <c r="G16" t="n">
        <v>17.20154837874503</v>
      </c>
      <c r="H16" t="n">
        <v>8.02396799682108</v>
      </c>
      <c r="I16" t="n">
        <v>6.123816941631843</v>
      </c>
      <c r="J16" t="n">
        <v>13.04828348979805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4.17552153454166</v>
      </c>
      <c r="F17" t="n">
        <v>-2.741418840988497</v>
      </c>
      <c r="G17" t="n">
        <v>1.830058485880603</v>
      </c>
      <c r="H17" t="n">
        <v>7.945528595363371</v>
      </c>
      <c r="I17" t="n">
        <v>5.663097096627778</v>
      </c>
      <c r="J17" t="n">
        <v>8.108058510467764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8.431729746411399</v>
      </c>
      <c r="F18" t="n">
        <v>12.88013188698975</v>
      </c>
      <c r="G18" t="n">
        <v>14.2643863672673</v>
      </c>
      <c r="H18" t="n">
        <v>4.259320734401162</v>
      </c>
      <c r="I18" t="n">
        <v>21.52013665416408</v>
      </c>
      <c r="J18" t="n">
        <v>3.115547117021733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0.5714304843666973</v>
      </c>
      <c r="F19" t="n">
        <v>15.94089925077284</v>
      </c>
      <c r="G19" t="n">
        <v>-6.744576812221014</v>
      </c>
      <c r="H19" t="n">
        <v>13.86449617164618</v>
      </c>
      <c r="I19" t="n">
        <v>-14.33766683523693</v>
      </c>
      <c r="J19" t="n">
        <v>1.125055750185688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-14.1783886779172</v>
      </c>
      <c r="F20" t="n">
        <v>1.393065465495646</v>
      </c>
      <c r="G20" t="n">
        <v>-6.368213805658984</v>
      </c>
      <c r="H20" t="n">
        <v>5.851830564066463</v>
      </c>
      <c r="I20" t="n">
        <v>-7.535090180798476</v>
      </c>
      <c r="J20" t="n">
        <v>-2.260142773493246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53.49002618504568</v>
      </c>
      <c r="G2" t="n">
        <v>13.69545563899184</v>
      </c>
      <c r="H2" t="n">
        <v>40.68664044751343</v>
      </c>
      <c r="I2" t="n">
        <v>11.89962421405541</v>
      </c>
      <c r="J2" t="n">
        <v>7.877264916421889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56.30637256932236</v>
      </c>
      <c r="G3" t="n">
        <v>12.66919648045899</v>
      </c>
      <c r="H3" t="n">
        <v>34.48729684721891</v>
      </c>
      <c r="I3" t="n">
        <v>8.89134317381588</v>
      </c>
      <c r="J3" t="n">
        <v>5.513359532901974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-9.24001809104279</v>
      </c>
      <c r="F4" t="n">
        <v>56.89747667985876</v>
      </c>
      <c r="G4" t="n">
        <v>10.27831373177874</v>
      </c>
      <c r="H4" t="n">
        <v>33.45740643886366</v>
      </c>
      <c r="I4" t="n">
        <v>7.9115650607261</v>
      </c>
      <c r="J4" t="n">
        <v>7.874612488924915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-8.150332415370421</v>
      </c>
      <c r="F5" t="n">
        <v>53.52361415916999</v>
      </c>
      <c r="G5" t="n">
        <v>14.31457205824662</v>
      </c>
      <c r="H5" t="n">
        <v>33.05645405286466</v>
      </c>
      <c r="I5" t="n">
        <v>5.752570992127315</v>
      </c>
      <c r="J5" t="n">
        <v>9.366265756988867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51.62823930346869</v>
      </c>
      <c r="G6" t="n">
        <v>10.46882254182801</v>
      </c>
      <c r="H6" t="n">
        <v>32.52071775689869</v>
      </c>
      <c r="I6" t="n">
        <v>1.094395617025401</v>
      </c>
      <c r="J6" t="n">
        <v>10.56873576530313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-9.177255823668185</v>
      </c>
      <c r="F7" t="n">
        <v>48.92074097980681</v>
      </c>
      <c r="G7" t="n">
        <v>10.29951947422219</v>
      </c>
      <c r="H7" t="n">
        <v>33.48993350443343</v>
      </c>
      <c r="I7" t="n">
        <v>0.8132720127394855</v>
      </c>
      <c r="J7" t="n">
        <v>11.47955920207722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49.99286092503117</v>
      </c>
      <c r="G8" t="n">
        <v>11.254905805525</v>
      </c>
      <c r="H8" t="n">
        <v>31.56912062388537</v>
      </c>
      <c r="I8" t="n">
        <v>-0.3765356643924966</v>
      </c>
      <c r="J8" t="n">
        <v>12.42179357185373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48.78599834650974</v>
      </c>
      <c r="G9" t="n">
        <v>9.866198542202609</v>
      </c>
      <c r="H9" t="n">
        <v>31.41693615357557</v>
      </c>
      <c r="I9" t="n">
        <v>-2.627715841652412</v>
      </c>
      <c r="J9" t="n">
        <v>13.24431038451215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-9.533871211890144</v>
      </c>
      <c r="F10" t="n">
        <v>46.44166471363984</v>
      </c>
      <c r="G10" t="n">
        <v>8.780774790815226</v>
      </c>
      <c r="H10" t="n">
        <v>31.70592030068928</v>
      </c>
      <c r="I10" t="n">
        <v>-1.106154653952007</v>
      </c>
      <c r="J10" t="n">
        <v>12.06912877444861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51.23638866308053</v>
      </c>
      <c r="G11" t="n">
        <v>8.315134342708784</v>
      </c>
      <c r="H11" t="n">
        <v>30.73546781443422</v>
      </c>
      <c r="I11" t="n">
        <v>2.36093886305897</v>
      </c>
      <c r="J11" t="n">
        <v>12.9201125697942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-10.82303246725016</v>
      </c>
      <c r="F12" t="n">
        <v>54.27937874602442</v>
      </c>
      <c r="G12" t="n">
        <v>7.467520900716207</v>
      </c>
      <c r="H12" t="n">
        <v>29.5391347848823</v>
      </c>
      <c r="I12" t="n">
        <v>-0.6998261971025932</v>
      </c>
      <c r="J12" t="n">
        <v>14.97371180291018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59.20665993414833</v>
      </c>
      <c r="G13" t="n">
        <v>8.005953884030026</v>
      </c>
      <c r="H13" t="n">
        <v>29.63702700825013</v>
      </c>
      <c r="I13" t="n">
        <v>1.00951645388434</v>
      </c>
      <c r="J13" t="n">
        <v>16.6045910159982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54.49844364059113</v>
      </c>
      <c r="G14" t="n">
        <v>6.628403954495043</v>
      </c>
      <c r="H14" t="n">
        <v>29.20689218844579</v>
      </c>
      <c r="I14" t="n">
        <v>-2.915238080559412</v>
      </c>
      <c r="J14" t="n">
        <v>14.73446600342794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-9.016464281500413</v>
      </c>
      <c r="F15" t="n">
        <v>52.44446853984581</v>
      </c>
      <c r="G15" t="n">
        <v>5.457664252775429</v>
      </c>
      <c r="H15" t="n">
        <v>28.99447741778447</v>
      </c>
      <c r="I15" t="n">
        <v>-0.7415610526159022</v>
      </c>
      <c r="J15" t="n">
        <v>8.621895761614518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55.86610399605836</v>
      </c>
      <c r="G16" t="n">
        <v>6.773237226136253</v>
      </c>
      <c r="H16" t="n">
        <v>30.07688453358652</v>
      </c>
      <c r="I16" t="n">
        <v>-1.987008648753708</v>
      </c>
      <c r="J16" t="n">
        <v>8.320543205576779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60.76516387191553</v>
      </c>
      <c r="G17" t="n">
        <v>8.970666761552248</v>
      </c>
      <c r="H17" t="n">
        <v>33.56545907113999</v>
      </c>
      <c r="I17" t="n">
        <v>-5.002504041286904</v>
      </c>
      <c r="J17" t="n">
        <v>5.202586441022761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-7.462761799085493</v>
      </c>
      <c r="F18" t="n">
        <v>55.2363149868502</v>
      </c>
      <c r="G18" t="n">
        <v>7.983686212094554</v>
      </c>
      <c r="H18" t="n">
        <v>32.68312244921312</v>
      </c>
      <c r="I18" t="n">
        <v>-4.686147177028399</v>
      </c>
      <c r="J18" t="n">
        <v>5.201961094272067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-9.685141317113754</v>
      </c>
      <c r="F19" t="n">
        <v>52.90592416061801</v>
      </c>
      <c r="G19" t="n">
        <v>4.334086079686084</v>
      </c>
      <c r="H19" t="n">
        <v>32.08449007507915</v>
      </c>
      <c r="I19" t="n">
        <v>-5.428673933035178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49.80063088437969</v>
      </c>
      <c r="G20" t="n">
        <v>1.541224117731765</v>
      </c>
      <c r="H20" t="n">
        <v>24.91080706098645</v>
      </c>
      <c r="I20" t="n">
        <v>-7.680300621647296</v>
      </c>
      <c r="J20" t="n">
        <v>7.534130247214965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52.4051498366447</v>
      </c>
      <c r="G21" t="n">
        <v>0.5209177663219045</v>
      </c>
      <c r="H21" t="n">
        <v>25.43734930979531</v>
      </c>
      <c r="I21" t="n">
        <v>-9.177852793450835</v>
      </c>
      <c r="J21" t="n">
        <v>5.998900901016402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-9.145156894528094</v>
      </c>
      <c r="F22" t="n">
        <v>49.8450001310009</v>
      </c>
      <c r="G22" t="n">
        <v>4.423490902575922</v>
      </c>
      <c r="H22" t="n">
        <v>26.61846950293654</v>
      </c>
      <c r="I22" t="n">
        <v>-8.809615673983961</v>
      </c>
      <c r="J22" t="n">
        <v>8.316319204316436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49.18127102200993</v>
      </c>
      <c r="G23" t="n">
        <v>1.900170000149948</v>
      </c>
      <c r="H23" t="n">
        <v>26.00842811610759</v>
      </c>
      <c r="I23" t="n">
        <v>-8.26662204290194</v>
      </c>
      <c r="J23" t="n">
        <v>7.685519611646696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52.28164106244726</v>
      </c>
      <c r="G24" t="n">
        <v>1.994077762072322</v>
      </c>
      <c r="H24" t="n">
        <v>26.66081342557201</v>
      </c>
      <c r="I24" t="n">
        <v>-6.671955803858854</v>
      </c>
      <c r="J24" t="n">
        <v>9.138726726221492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52.46104287633577</v>
      </c>
      <c r="G25" t="n">
        <v>2.857097687747867</v>
      </c>
      <c r="H25" t="n">
        <v>29.36278529636778</v>
      </c>
      <c r="I25" t="n">
        <v>-6.354337157964474</v>
      </c>
      <c r="J25" t="n">
        <v>10.41240008936017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49.78010499920951</v>
      </c>
      <c r="G26" t="n">
        <v>4.164314255193102</v>
      </c>
      <c r="H26" t="n">
        <v>27.67967455136531</v>
      </c>
      <c r="I26" t="n">
        <v>-7.399054320438358</v>
      </c>
      <c r="J26" t="n">
        <v>9.007490084372005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51.82107051430882</v>
      </c>
      <c r="G27" t="n">
        <v>5.098188222755606</v>
      </c>
      <c r="H27" t="n">
        <v>30.02935914806513</v>
      </c>
      <c r="I27" t="n">
        <v>-3.599033292976483</v>
      </c>
      <c r="J27" t="n">
        <v>11.85968970998152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-9.072901869243488</v>
      </c>
      <c r="F28" t="n">
        <v>43.15302487367265</v>
      </c>
      <c r="G28" t="n">
        <v>1.437234120774744</v>
      </c>
      <c r="H28" t="n">
        <v>28.58735786954696</v>
      </c>
      <c r="I28" t="n">
        <v>-1.636243169967888</v>
      </c>
      <c r="J28" t="n">
        <v>11.71414547440013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-40.54287674887307</v>
      </c>
      <c r="E29" t="n">
        <v>-8.839227415085936</v>
      </c>
      <c r="F29" t="n">
        <v>44.40155946280893</v>
      </c>
      <c r="G29" t="n">
        <v>2.820134738179148</v>
      </c>
      <c r="H29" t="n">
        <v>27.07638516106599</v>
      </c>
      <c r="I29" t="n">
        <v>-5.242252980698902</v>
      </c>
      <c r="J29" t="n">
        <v>10.03521178870939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47.49148765126239</v>
      </c>
      <c r="G30" t="n">
        <v>1.432326780258952</v>
      </c>
      <c r="H30" t="n">
        <v>27.64784419712352</v>
      </c>
      <c r="I30" t="n">
        <v>0.7199627463611469</v>
      </c>
      <c r="J30" t="n">
        <v>12.33803074869573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-6.680793582396428</v>
      </c>
      <c r="F31" t="n">
        <v>53.36217874435611</v>
      </c>
      <c r="G31" t="n">
        <v>7.217217779121166</v>
      </c>
      <c r="H31" t="n">
        <v>32.64058884667516</v>
      </c>
      <c r="I31" t="n">
        <v>2.359222259340421</v>
      </c>
      <c r="J31" t="n">
        <v>15.21831494286841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52.04511807777494</v>
      </c>
      <c r="G32" t="n">
        <v>3.92447172948025</v>
      </c>
      <c r="H32" t="n">
        <v>29.73173391099393</v>
      </c>
      <c r="I32" t="n">
        <v>2.479409001638189</v>
      </c>
      <c r="J32" t="n">
        <v>15.38156267326047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-12.07246207399963</v>
      </c>
      <c r="F33" t="n">
        <v>48.9030246622242</v>
      </c>
      <c r="G33" t="n">
        <v>1.125384120335737</v>
      </c>
      <c r="H33" t="n">
        <v>36.02629507713204</v>
      </c>
      <c r="I33" t="n">
        <v>-0.6792158648031399</v>
      </c>
      <c r="J33" t="n">
        <v>17.10619135690552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48.09565893823866</v>
      </c>
      <c r="G34" t="n">
        <v>-1.2193005864236</v>
      </c>
      <c r="H34" t="n">
        <v>34.32089418211606</v>
      </c>
      <c r="I34" t="n">
        <v>-2.845991566309269</v>
      </c>
      <c r="J34" t="n">
        <v>15.32012060448058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46.41147994142323</v>
      </c>
      <c r="G35" t="n">
        <v>-1.143530474087784</v>
      </c>
      <c r="H35" t="n">
        <v>34.0157524751147</v>
      </c>
      <c r="I35" t="n">
        <v>0.06115179675580951</v>
      </c>
      <c r="J35" t="n">
        <v>15.32902473515303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-12.36973599428208</v>
      </c>
      <c r="F36" t="n">
        <v>48.88537337338916</v>
      </c>
      <c r="G36" t="n">
        <v>0.668894525753827</v>
      </c>
      <c r="H36" t="n">
        <v>35.53160572225131</v>
      </c>
      <c r="I36" t="n">
        <v>4.683026981240124</v>
      </c>
      <c r="J36" t="n">
        <v>14.86448796033064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50.02670004658587</v>
      </c>
      <c r="G37" t="n">
        <v>1.811826863410437</v>
      </c>
      <c r="H37" t="n">
        <v>36.48604281035062</v>
      </c>
      <c r="I37" t="n">
        <v>3.866594404388057</v>
      </c>
      <c r="J37" t="n">
        <v>17.08111775035228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50.27046886083968</v>
      </c>
      <c r="G38" t="n">
        <v>0.708989307135055</v>
      </c>
      <c r="H38" t="n">
        <v>36.95163138991868</v>
      </c>
      <c r="I38" t="n">
        <v>4.383579966368023</v>
      </c>
      <c r="J38" t="n">
        <v>18.7701613761115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61.25533216709715</v>
      </c>
      <c r="G39" t="n">
        <v>8.524335885102975</v>
      </c>
      <c r="H39" t="n">
        <v>44.80803996585428</v>
      </c>
      <c r="I39" t="n">
        <v>9.052913029208941</v>
      </c>
      <c r="J39" t="n">
        <v>21.23428372463472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50.75964367138259</v>
      </c>
      <c r="G40" t="n">
        <v>7.566166731575841</v>
      </c>
      <c r="H40" t="n">
        <v>37.03471900069096</v>
      </c>
      <c r="I40" t="n">
        <v>6.58538298487823</v>
      </c>
      <c r="J40" t="n">
        <v>18.20243412409022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-6.502490855024023</v>
      </c>
      <c r="F41" t="n">
        <v>45.40088507740443</v>
      </c>
      <c r="G41" t="n">
        <v>5.49215635316731</v>
      </c>
      <c r="H41" t="n">
        <v>35.21141062620396</v>
      </c>
      <c r="I41" t="n">
        <v>5.959764315814664</v>
      </c>
      <c r="J41" t="n">
        <v>12.39089788849392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34.56892554695159</v>
      </c>
      <c r="G42" t="n">
        <v>9.527756769718888</v>
      </c>
      <c r="H42" t="n">
        <v>41.19866319037568</v>
      </c>
      <c r="I42" t="n">
        <v>7.139316551747776</v>
      </c>
      <c r="J42" t="n">
        <v>13.99260289562596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31.58404846966136</v>
      </c>
      <c r="G43" t="n">
        <v>7.167316480501662</v>
      </c>
      <c r="H43" t="n">
        <v>41.59241389999344</v>
      </c>
      <c r="I43" t="n">
        <v>2.547648126215973</v>
      </c>
      <c r="J43" t="n">
        <v>10.79317683361665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37.33307801677594</v>
      </c>
      <c r="G44" t="n">
        <v>7.807208757003092</v>
      </c>
      <c r="H44" t="n">
        <v>44.14060623875733</v>
      </c>
      <c r="I44" t="n">
        <v>4.379243673490674</v>
      </c>
      <c r="J44" t="n">
        <v>11.12835742232203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31.46539313626819</v>
      </c>
      <c r="G45" t="n">
        <v>9.044033403838437</v>
      </c>
      <c r="H45" t="n">
        <v>45.35222796818699</v>
      </c>
      <c r="I45" t="n">
        <v>-8.031599944483968</v>
      </c>
      <c r="J45" t="n">
        <v>12.67636044567171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29.07736353462322</v>
      </c>
      <c r="G46" t="n">
        <v>3.114412307680214</v>
      </c>
      <c r="H46" t="n">
        <v>40.51029209151229</v>
      </c>
      <c r="I46" t="n">
        <v>-4.000600581601999</v>
      </c>
      <c r="J46" t="n">
        <v>12.69089749574326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30.9543049236038</v>
      </c>
      <c r="G47" t="n">
        <v>3.069948790129784</v>
      </c>
      <c r="H47" t="n">
        <v>41.48292709270902</v>
      </c>
      <c r="I47" t="n">
        <v>-3.548442883678171</v>
      </c>
      <c r="J47" t="n">
        <v>14.53459982355341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35.87847116883922</v>
      </c>
      <c r="G48" t="n">
        <v>0.8156496694971649</v>
      </c>
      <c r="H48" t="n">
        <v>40.17585820406071</v>
      </c>
      <c r="I48" t="n">
        <v>-3.442294806037793</v>
      </c>
      <c r="J48" t="n">
        <v>15.69425295637565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34.36317582757616</v>
      </c>
      <c r="G49" t="n">
        <v>0.2047698971512579</v>
      </c>
      <c r="H49" t="n">
        <v>42.34781880743812</v>
      </c>
      <c r="I49" t="n">
        <v>-4.40405930851222</v>
      </c>
      <c r="J49" t="n">
        <v>15.65179328841095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35.89669147891943</v>
      </c>
      <c r="G50" t="n">
        <v>1.839820862492059</v>
      </c>
      <c r="H50" t="n">
        <v>40.03521804193009</v>
      </c>
      <c r="I50" t="n">
        <v>-1.623717826728466</v>
      </c>
      <c r="J50" t="n">
        <v>13.92182884541291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38.810443196468</v>
      </c>
      <c r="G51" t="n">
        <v>5.074949576871046</v>
      </c>
      <c r="H51" t="n">
        <v>40.45249440123084</v>
      </c>
      <c r="I51" t="n">
        <v>2.639685788103274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35.67170894173337</v>
      </c>
      <c r="G52" t="n">
        <v>1.197471136782235</v>
      </c>
      <c r="H52" t="n">
        <v>39.52042873348138</v>
      </c>
      <c r="I52" t="n">
        <v>-0.03302895895401781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-1.705339791818639</v>
      </c>
      <c r="F53" t="n">
        <v>33.99907942612239</v>
      </c>
      <c r="G53" t="n">
        <v>1.761737451353151</v>
      </c>
      <c r="H53" t="n">
        <v>37.19897330948172</v>
      </c>
      <c r="I53" t="n">
        <v>-1.794029243536077</v>
      </c>
      <c r="J53" t="n">
        <v>12.11643076306308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-45.86214639026438</v>
      </c>
      <c r="E54" t="n">
        <v>-0.7619122137487278</v>
      </c>
      <c r="F54" t="n">
        <v>29.4086524395831</v>
      </c>
      <c r="G54" t="n">
        <v>3.86191098148625</v>
      </c>
      <c r="H54" t="n">
        <v>37.39568787613221</v>
      </c>
      <c r="I54" t="n">
        <v>-2.27517630883517</v>
      </c>
      <c r="J54" t="n">
        <v>14.74790451927628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25.71245831154925</v>
      </c>
      <c r="G55" t="n">
        <v>0.8091564079052205</v>
      </c>
      <c r="H55" t="n">
        <v>35.95165526688216</v>
      </c>
      <c r="I55" t="n">
        <v>-6.029015038859342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25.88825250902447</v>
      </c>
      <c r="G56" t="n">
        <v>-1.717757973547374</v>
      </c>
      <c r="H56" t="n">
        <v>34.20415247704116</v>
      </c>
      <c r="I56" t="n">
        <v>-5.57507714316281</v>
      </c>
      <c r="J56" t="n">
        <v>10.87520904137671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23.261137334985</v>
      </c>
      <c r="G57" t="n">
        <v>-1.078579403274216</v>
      </c>
      <c r="H57" t="n">
        <v>32.85063581498628</v>
      </c>
      <c r="I57" t="n">
        <v>-8.456310701137282</v>
      </c>
      <c r="J57" t="n">
        <v>11.53762747052283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26.52857282475942</v>
      </c>
      <c r="G58" t="n">
        <v>0.4202406121239344</v>
      </c>
      <c r="H58" t="n">
        <v>35.04369530298534</v>
      </c>
      <c r="I58" t="n">
        <v>-6.247481607693528</v>
      </c>
      <c r="J58" t="n">
        <v>12.29952511701966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-2.597381696559675</v>
      </c>
      <c r="F59" t="n">
        <v>23.52608393394247</v>
      </c>
      <c r="G59" t="n">
        <v>0.7507944258894783</v>
      </c>
      <c r="H59" t="n">
        <v>35.84703427948017</v>
      </c>
      <c r="I59" t="n">
        <v>-5.476048756502161</v>
      </c>
      <c r="J59" t="n">
        <v>12.51800521283919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-6.331501688885288</v>
      </c>
      <c r="F60" t="n">
        <v>30.87691777647168</v>
      </c>
      <c r="G60" t="n">
        <v>1.631462547071294</v>
      </c>
      <c r="H60" t="n">
        <v>38.40376533070233</v>
      </c>
      <c r="I60" t="n">
        <v>-0.8408274162356233</v>
      </c>
      <c r="J60" t="n">
        <v>12.49950290718376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-7.28474881550174</v>
      </c>
      <c r="F61" t="n">
        <v>34.51589472523979</v>
      </c>
      <c r="G61" t="n">
        <v>2.122048572164181</v>
      </c>
      <c r="H61" t="n">
        <v>35.96334643543515</v>
      </c>
      <c r="I61" t="n">
        <v>4.157144318633388</v>
      </c>
      <c r="J61" t="n">
        <v>10.00587551073176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-5.985608321849889</v>
      </c>
      <c r="F62" t="n">
        <v>33.92237683999857</v>
      </c>
      <c r="G62" t="n">
        <v>1.336956267491352</v>
      </c>
      <c r="H62" t="n">
        <v>35.72322508278518</v>
      </c>
      <c r="I62" t="n">
        <v>1.401122780166353</v>
      </c>
      <c r="J62" t="n">
        <v>9.962844730136155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31.90005610743749</v>
      </c>
      <c r="G63" t="n">
        <v>-1.150366316844642</v>
      </c>
      <c r="H63" t="n">
        <v>29.93095571434139</v>
      </c>
      <c r="I63" t="n">
        <v>3.259718277789303</v>
      </c>
      <c r="J63" t="n">
        <v>7.718861572279256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31.71830375263427</v>
      </c>
      <c r="G64" t="n">
        <v>-1.185144043875797</v>
      </c>
      <c r="H64" t="n">
        <v>29.07777965599665</v>
      </c>
      <c r="I64" t="n">
        <v>4.445986226504139</v>
      </c>
      <c r="J64" t="n">
        <v>7.676131326573787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-9.675278094018825</v>
      </c>
      <c r="F65" t="n">
        <v>33.99653133111889</v>
      </c>
      <c r="G65" t="n">
        <v>-1.340628694399071</v>
      </c>
      <c r="H65" t="n">
        <v>23.30910044798458</v>
      </c>
      <c r="I65" t="n">
        <v>1.23742638754738</v>
      </c>
      <c r="J65" t="n">
        <v>3.226396115088748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28.62877232150425</v>
      </c>
      <c r="G66" t="n">
        <v>-4.986424656988886</v>
      </c>
      <c r="H66" t="n">
        <v>18.28614585001777</v>
      </c>
      <c r="I66" t="n">
        <v>1.383339814631834</v>
      </c>
      <c r="J66" t="n">
        <v>3.400258482402152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33.0958938758201</v>
      </c>
      <c r="G67" t="n">
        <v>-3.001077580563372</v>
      </c>
      <c r="H67" t="n">
        <v>15.55036003072645</v>
      </c>
      <c r="I67" t="n">
        <v>4.670044173369869</v>
      </c>
      <c r="J67" t="n">
        <v>8.262369274812475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31.97395840427127</v>
      </c>
      <c r="G68" t="n">
        <v>-4.682375996604771</v>
      </c>
      <c r="H68" t="n">
        <v>16.99620930577412</v>
      </c>
      <c r="I68" t="n">
        <v>3.382233332742457</v>
      </c>
      <c r="J68" t="n">
        <v>4.791182954759909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-10.38582220831383</v>
      </c>
      <c r="F69" t="n">
        <v>29.7174085926059</v>
      </c>
      <c r="G69" t="n">
        <v>-5.425728630430338</v>
      </c>
      <c r="H69" t="n">
        <v>14.14453227960088</v>
      </c>
      <c r="I69" t="n">
        <v>3.201077984012701</v>
      </c>
      <c r="J69" t="n">
        <v>5.402207688794647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36.46513124881117</v>
      </c>
      <c r="G70" t="n">
        <v>-3.755671887934886</v>
      </c>
      <c r="H70" t="n">
        <v>16.30038028218092</v>
      </c>
      <c r="I70" t="n">
        <v>3.985725118975791</v>
      </c>
      <c r="J70" t="n">
        <v>4.83882376500786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36.32258441970806</v>
      </c>
      <c r="G71" t="n">
        <v>-5.087150296219612</v>
      </c>
      <c r="H71" t="n">
        <v>15.28054159727292</v>
      </c>
      <c r="I71" t="n">
        <v>1.078036269758775</v>
      </c>
      <c r="J71" t="n">
        <v>6.783114754133268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-4.960788351123091</v>
      </c>
      <c r="F72" t="n">
        <v>35.1473385253593</v>
      </c>
      <c r="G72" t="n">
        <v>-5.235333932738639</v>
      </c>
      <c r="H72" t="n">
        <v>9.547598012142068</v>
      </c>
      <c r="I72" t="n">
        <v>0.5948581100988282</v>
      </c>
      <c r="J72" t="n">
        <v>6.226959062361859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-5.916354160719195</v>
      </c>
      <c r="F73" t="n">
        <v>28.74801497077046</v>
      </c>
      <c r="G73" t="n">
        <v>-6.597231839790441</v>
      </c>
      <c r="H73" t="n">
        <v>11.38410591772163</v>
      </c>
      <c r="I73" t="n">
        <v>0.07744262122506562</v>
      </c>
      <c r="J73" t="n">
        <v>8.183471689973643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27.59732903589594</v>
      </c>
      <c r="G74" t="n">
        <v>-8.767758029357942</v>
      </c>
      <c r="H74" t="n">
        <v>10.67369785757708</v>
      </c>
      <c r="I74" t="n">
        <v>1.332757645517546</v>
      </c>
      <c r="J74" t="n">
        <v>11.10629507479102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23.85584790669144</v>
      </c>
      <c r="G75" t="n">
        <v>-7.584942527683158</v>
      </c>
      <c r="H75" t="n">
        <v>9.884245041557449</v>
      </c>
      <c r="I75" t="n">
        <v>1.421244510963948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-7.500963505269665</v>
      </c>
      <c r="F76" t="n">
        <v>27.50462398735254</v>
      </c>
      <c r="G76" t="n">
        <v>-6.006458184321428</v>
      </c>
      <c r="H76" t="n">
        <v>12.10954921530734</v>
      </c>
      <c r="I76" t="n">
        <v>0.810988948870861</v>
      </c>
      <c r="J76" t="n">
        <v>11.37723026249855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38.53425220742947</v>
      </c>
      <c r="G77" t="n">
        <v>-0.2396536255489745</v>
      </c>
      <c r="H77" t="n">
        <v>17.64551904771563</v>
      </c>
      <c r="I77" t="n">
        <v>6.84351642179335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-1.52945384616221</v>
      </c>
      <c r="F78" t="n">
        <v>36.86122546759467</v>
      </c>
      <c r="G78" t="n">
        <v>-0.583427178400564</v>
      </c>
      <c r="H78" t="n">
        <v>17.47072115784203</v>
      </c>
      <c r="I78" t="n">
        <v>6.522289853521901</v>
      </c>
      <c r="J78" t="n">
        <v>9.539279500956876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40.03228924652771</v>
      </c>
      <c r="G79" t="n">
        <v>1.474572105026817</v>
      </c>
      <c r="H79" t="n">
        <v>18.48959825874588</v>
      </c>
      <c r="I79" t="n">
        <v>7.778851417567489</v>
      </c>
      <c r="J79" t="n">
        <v>10.24569024199584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37.97908561313879</v>
      </c>
      <c r="G80" t="n">
        <v>-1.152576655686477</v>
      </c>
      <c r="H80" t="n">
        <v>14.10946390725032</v>
      </c>
      <c r="I80" t="n">
        <v>7.342802147376482</v>
      </c>
      <c r="J80" t="n">
        <v>8.28599063628066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3.190526143241867</v>
      </c>
      <c r="F81" t="n">
        <v>40.81164261236749</v>
      </c>
      <c r="G81" t="n">
        <v>2.500267323748639</v>
      </c>
      <c r="H81" t="n">
        <v>18.54104718586198</v>
      </c>
      <c r="I81" t="n">
        <v>13.4856293887111</v>
      </c>
      <c r="J81" t="n">
        <v>13.73775932880104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39.27220865046528</v>
      </c>
      <c r="G82" t="n">
        <v>2.892862049116762</v>
      </c>
      <c r="H82" t="n">
        <v>16.86540403799215</v>
      </c>
      <c r="I82" t="n">
        <v>16.63802430216241</v>
      </c>
      <c r="J82" t="n">
        <v>11.25414561289244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39.61321904771387</v>
      </c>
      <c r="G83" t="n">
        <v>3.855135608706739</v>
      </c>
      <c r="H83" t="n">
        <v>16.71044139078595</v>
      </c>
      <c r="I83" t="n">
        <v>13.55288221560211</v>
      </c>
      <c r="J83" t="n">
        <v>10.31443893765134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40.50205686778035</v>
      </c>
      <c r="G84" t="n">
        <v>3.608783057089737</v>
      </c>
      <c r="H84" t="n">
        <v>18.54522545642876</v>
      </c>
      <c r="I84" t="n">
        <v>11.82892831092661</v>
      </c>
      <c r="J84" t="n">
        <v>12.53886883182622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3.069375489535431</v>
      </c>
      <c r="F85" t="n">
        <v>38.69089546739926</v>
      </c>
      <c r="G85" t="n">
        <v>2.665939573600462</v>
      </c>
      <c r="H85" t="n">
        <v>15.07227062559662</v>
      </c>
      <c r="I85" t="n">
        <v>9.397697571753817</v>
      </c>
      <c r="J85" t="n">
        <v>7.324939245220619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2.795898978124978</v>
      </c>
      <c r="F86" t="n">
        <v>43.58752486500202</v>
      </c>
      <c r="G86" t="n">
        <v>5.342016544887795</v>
      </c>
      <c r="H86" t="n">
        <v>15.72999839052684</v>
      </c>
      <c r="I86" t="n">
        <v>10.92554621462436</v>
      </c>
      <c r="J86" t="n">
        <v>5.017406229654608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56.67784984325976</v>
      </c>
      <c r="G87" t="n">
        <v>10.62942146601826</v>
      </c>
      <c r="H87" t="n">
        <v>19.38205793597871</v>
      </c>
      <c r="I87" t="n">
        <v>20.03778929443427</v>
      </c>
      <c r="J87" t="n">
        <v>4.512839144663894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6.933730570955432</v>
      </c>
      <c r="F88" t="n">
        <v>57.28551217132966</v>
      </c>
      <c r="G88" t="n">
        <v>12.76143698488332</v>
      </c>
      <c r="H88" t="n">
        <v>20.65747671390294</v>
      </c>
      <c r="I88" t="n">
        <v>16.37495332497643</v>
      </c>
      <c r="J88" t="n">
        <v>5.660744024289666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58.59799374393268</v>
      </c>
      <c r="G89" t="n">
        <v>9.268242475230682</v>
      </c>
      <c r="H89" t="n">
        <v>23.27284592271943</v>
      </c>
      <c r="I89" t="n">
        <v>17.30192450865995</v>
      </c>
      <c r="J89" t="n">
        <v>5.725516501262962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57.24344450126226</v>
      </c>
      <c r="G90" t="n">
        <v>10.05287273452311</v>
      </c>
      <c r="H90" t="n">
        <v>25.72967780718911</v>
      </c>
      <c r="I90" t="n">
        <v>18.51340021242227</v>
      </c>
      <c r="J90" t="n">
        <v>4.673169346012029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53.72321206947437</v>
      </c>
      <c r="G91" t="n">
        <v>10.72938811214341</v>
      </c>
      <c r="H91" t="n">
        <v>22.81684520576763</v>
      </c>
      <c r="I91" t="n">
        <v>19.05524418509579</v>
      </c>
      <c r="J91" t="n">
        <v>5.455230148380008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43.3791195821587</v>
      </c>
      <c r="G92" t="n">
        <v>10.98924800534844</v>
      </c>
      <c r="H92" t="n">
        <v>21.01544504172541</v>
      </c>
      <c r="I92" t="n">
        <v>11.60753929658465</v>
      </c>
      <c r="J92" t="n">
        <v>3.819851481495173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43.61947853219821</v>
      </c>
      <c r="G93" t="n">
        <v>17.81360893248993</v>
      </c>
      <c r="H93" t="n">
        <v>23.20870160520126</v>
      </c>
      <c r="I93" t="n">
        <v>12.41859183223426</v>
      </c>
      <c r="J93" t="n">
        <v>9.506494943018517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13.17663262917237</v>
      </c>
      <c r="F94" t="n">
        <v>46.48756992542107</v>
      </c>
      <c r="G94" t="n">
        <v>17.95593393732868</v>
      </c>
      <c r="H94" t="n">
        <v>23.30696038526574</v>
      </c>
      <c r="I94" t="n">
        <v>14.49450695906494</v>
      </c>
      <c r="J94" t="n">
        <v>10.31133562901392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11.39091861507085</v>
      </c>
      <c r="F95" t="n">
        <v>43.60787835654429</v>
      </c>
      <c r="G95" t="n">
        <v>19.65134354137319</v>
      </c>
      <c r="H95" t="n">
        <v>21.98818385978714</v>
      </c>
      <c r="I95" t="n">
        <v>11.61718124109639</v>
      </c>
      <c r="J95" t="n">
        <v>9.649809447675528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47.65345302224706</v>
      </c>
      <c r="G96" t="n">
        <v>18.6911795274443</v>
      </c>
      <c r="H96" t="n">
        <v>22.79505012941547</v>
      </c>
      <c r="I96" t="n">
        <v>13.13106702685982</v>
      </c>
      <c r="J96" t="n">
        <v>10.50286597520158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48.1408799030284</v>
      </c>
      <c r="G97" t="n">
        <v>18.01799821043928</v>
      </c>
      <c r="H97" t="n">
        <v>25.86773254827444</v>
      </c>
      <c r="I97" t="n">
        <v>16.36296614229582</v>
      </c>
      <c r="J97" t="n">
        <v>9.614305435677739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47.62723935624275</v>
      </c>
      <c r="G98" t="n">
        <v>21.62190005461637</v>
      </c>
      <c r="H98" t="n">
        <v>19.10550189328291</v>
      </c>
      <c r="I98" t="n">
        <v>12.01947408572939</v>
      </c>
      <c r="J98" t="n">
        <v>10.07403467524373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14.37133753704241</v>
      </c>
      <c r="F99" t="n">
        <v>38.99575247421443</v>
      </c>
      <c r="G99" t="n">
        <v>22.94016670440837</v>
      </c>
      <c r="H99" t="n">
        <v>18.31963334566409</v>
      </c>
      <c r="I99" t="n">
        <v>11.62754075296299</v>
      </c>
      <c r="J99" t="n">
        <v>8.539561766930447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40.40025552193151</v>
      </c>
      <c r="G100" t="n">
        <v>22.04265313861631</v>
      </c>
      <c r="H100" t="n">
        <v>21.33375002267144</v>
      </c>
      <c r="I100" t="n">
        <v>18.72112062853823</v>
      </c>
      <c r="J100" t="n">
        <v>10.50080292488163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10.3074811557395</v>
      </c>
      <c r="F101" t="n">
        <v>35.67895035792517</v>
      </c>
      <c r="G101" t="n">
        <v>19.25790787179118</v>
      </c>
      <c r="H101" t="n">
        <v>20.66001998409619</v>
      </c>
      <c r="I101" t="n">
        <v>19.05134813091722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30.58063550491505</v>
      </c>
      <c r="G102" t="n">
        <v>19.5613341745043</v>
      </c>
      <c r="H102" t="n">
        <v>17.58686682464678</v>
      </c>
      <c r="I102" t="n">
        <v>12.10723185533167</v>
      </c>
      <c r="J102" t="n">
        <v>6.928360129696531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14.90058614992336</v>
      </c>
      <c r="F103" t="n">
        <v>30.11820227187798</v>
      </c>
      <c r="G103" t="n">
        <v>19.2391104220873</v>
      </c>
      <c r="H103" t="n">
        <v>18.28751179279355</v>
      </c>
      <c r="I103" t="n">
        <v>13.37762404537848</v>
      </c>
      <c r="J103" t="n">
        <v>10.4553785776845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27.25618536765675</v>
      </c>
      <c r="G104" t="n">
        <v>18.74162498612822</v>
      </c>
      <c r="H104" t="n">
        <v>19.70459895097116</v>
      </c>
      <c r="I104" t="n">
        <v>12.99835652985664</v>
      </c>
      <c r="J104" t="n">
        <v>13.39249724107532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27.7787629664701</v>
      </c>
      <c r="G105" t="n">
        <v>18.41703950655385</v>
      </c>
      <c r="H105" t="n">
        <v>23.33842629253449</v>
      </c>
      <c r="I105" t="n">
        <v>12.28521762103552</v>
      </c>
      <c r="J105" t="n">
        <v>14.68874441464096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29.95481286258639</v>
      </c>
      <c r="G106" t="n">
        <v>21.21818135780498</v>
      </c>
      <c r="H106" t="n">
        <v>25.1336489160499</v>
      </c>
      <c r="I106" t="n">
        <v>11.14467865054658</v>
      </c>
      <c r="J106" t="n">
        <v>13.77083513528903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18.71119170026392</v>
      </c>
      <c r="F107" t="n">
        <v>28.15064511805641</v>
      </c>
      <c r="G107" t="n">
        <v>20.61723103300472</v>
      </c>
      <c r="H107" t="n">
        <v>23.26954980296747</v>
      </c>
      <c r="I107" t="n">
        <v>6.128737165848386</v>
      </c>
      <c r="J107" t="n">
        <v>13.95195888114309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17.35775354511917</v>
      </c>
      <c r="F108" t="n">
        <v>28.08584039532116</v>
      </c>
      <c r="G108" t="n">
        <v>22.46503696223559</v>
      </c>
      <c r="H108" t="n">
        <v>24.65845166387832</v>
      </c>
      <c r="I108" t="n">
        <v>6.607843758084875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27.18221915805385</v>
      </c>
      <c r="G109" t="n">
        <v>21.8266230256766</v>
      </c>
      <c r="H109" t="n">
        <v>25.84801803958115</v>
      </c>
      <c r="I109" t="n">
        <v>5.090000874556311</v>
      </c>
      <c r="J109" t="n">
        <v>16.0048912489078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27.3145714664675</v>
      </c>
      <c r="G110" t="n">
        <v>21.9252839345142</v>
      </c>
      <c r="H110" t="n">
        <v>26.77737757713665</v>
      </c>
      <c r="I110" t="n">
        <v>5.228779878481871</v>
      </c>
      <c r="J110" t="n">
        <v>16.21163535171437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31.46889281528045</v>
      </c>
      <c r="G111" t="n">
        <v>25.50138511728626</v>
      </c>
      <c r="H111" t="n">
        <v>30.53342247261417</v>
      </c>
      <c r="I111" t="n">
        <v>9.145767130809457</v>
      </c>
      <c r="J111" t="n">
        <v>15.7146303543666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30.73981734389277</v>
      </c>
      <c r="G112" t="n">
        <v>29.31480997230496</v>
      </c>
      <c r="H112" t="n">
        <v>29.51774628776986</v>
      </c>
      <c r="I112" t="n">
        <v>11.27611379492053</v>
      </c>
      <c r="J112" t="n">
        <v>17.55805713399419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32.91701165253799</v>
      </c>
      <c r="G113" t="n">
        <v>30.70025749848886</v>
      </c>
      <c r="H113" t="n">
        <v>32.35903005109306</v>
      </c>
      <c r="I113" t="n">
        <v>16.77055312865796</v>
      </c>
      <c r="J113" t="n">
        <v>22.95743771659993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39.49421984218997</v>
      </c>
      <c r="G114" t="n">
        <v>31.96920595589419</v>
      </c>
      <c r="H114" t="n">
        <v>34.97894458561468</v>
      </c>
      <c r="I114" t="n">
        <v>22.19515067873108</v>
      </c>
      <c r="J114" t="n">
        <v>24.03581153690952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36.75836270900461</v>
      </c>
      <c r="G115" t="n">
        <v>32.95204164443235</v>
      </c>
      <c r="H115" t="n">
        <v>39.01970747648653</v>
      </c>
      <c r="I115" t="n">
        <v>22.40992309658556</v>
      </c>
      <c r="J115" t="n">
        <v>25.24254418544067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40.24311578196882</v>
      </c>
      <c r="G116" t="n">
        <v>34.81210681896351</v>
      </c>
      <c r="H116" t="n">
        <v>40.88945301893654</v>
      </c>
      <c r="I116" t="n">
        <v>28.83097711086324</v>
      </c>
      <c r="J116" t="n">
        <v>26.29375262156803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21.74285988324027</v>
      </c>
      <c r="F117" t="n">
        <v>34.71849512290079</v>
      </c>
      <c r="G117" t="n">
        <v>31.07668598437183</v>
      </c>
      <c r="H117" t="n">
        <v>39.03068347453909</v>
      </c>
      <c r="I117" t="n">
        <v>25.2316377477305</v>
      </c>
      <c r="J117" t="n">
        <v>25.56119768623095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21.55224451972302</v>
      </c>
      <c r="F118" t="n">
        <v>40.10698549722207</v>
      </c>
      <c r="G118" t="n">
        <v>33.23577051918312</v>
      </c>
      <c r="H118" t="n">
        <v>43.67102404888934</v>
      </c>
      <c r="I118" t="n">
        <v>29.75135625914196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20.53138864379484</v>
      </c>
      <c r="F119" t="n">
        <v>44.18768951254854</v>
      </c>
      <c r="G119" t="n">
        <v>32.00255954115869</v>
      </c>
      <c r="H119" t="n">
        <v>44.91976094681198</v>
      </c>
      <c r="I119" t="n">
        <v>31.23217172292792</v>
      </c>
      <c r="J119" t="n">
        <v>29.48688606809739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24.17575975192556</v>
      </c>
      <c r="F120" t="n">
        <v>45.08474844901554</v>
      </c>
      <c r="G120" t="n">
        <v>36.19042822894538</v>
      </c>
      <c r="H120" t="n">
        <v>46.42140304201181</v>
      </c>
      <c r="I120" t="n">
        <v>30.88474391004727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40.79267308604588</v>
      </c>
      <c r="G121" t="n">
        <v>34.03539923134402</v>
      </c>
      <c r="H121" t="n">
        <v>46.52703136458327</v>
      </c>
      <c r="I121" t="n">
        <v>25.7202386252585</v>
      </c>
      <c r="J121" t="n">
        <v>24.87398864434262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23.4621183179714</v>
      </c>
      <c r="F122" t="n">
        <v>37.2696803800135</v>
      </c>
      <c r="G122" t="n">
        <v>36.80004721302108</v>
      </c>
      <c r="H122" t="n">
        <v>45.9308130599712</v>
      </c>
      <c r="I122" t="n">
        <v>20.29447424486395</v>
      </c>
      <c r="J122" t="n">
        <v>27.45313035572807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37.43533957763108</v>
      </c>
      <c r="G123" t="n">
        <v>39.3111532339083</v>
      </c>
      <c r="H123" t="n">
        <v>45.15952750078529</v>
      </c>
      <c r="I123" t="n">
        <v>18.41005153213393</v>
      </c>
      <c r="J123" t="n">
        <v>31.70800457480976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39.41037907710216</v>
      </c>
      <c r="G124" t="n">
        <v>38.1768148030998</v>
      </c>
      <c r="H124" t="n">
        <v>40.95418405781943</v>
      </c>
      <c r="I124" t="n">
        <v>19.05797605609962</v>
      </c>
      <c r="J124" t="n">
        <v>27.5896126957222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41.04736596255542</v>
      </c>
      <c r="G125" t="n">
        <v>35.1236146358515</v>
      </c>
      <c r="H125" t="n">
        <v>42.42831235043212</v>
      </c>
      <c r="I125" t="n">
        <v>37.05050334019025</v>
      </c>
      <c r="J125" t="n">
        <v>28.13279864619318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25.73950934699534</v>
      </c>
      <c r="F126" t="n">
        <v>42.12892849682242</v>
      </c>
      <c r="G126" t="n">
        <v>36.4608477501468</v>
      </c>
      <c r="H126" t="n">
        <v>42.30151847842896</v>
      </c>
      <c r="I126" t="n">
        <v>44.16367872138527</v>
      </c>
      <c r="J126" t="n">
        <v>27.33676082948544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42.05974724936252</v>
      </c>
      <c r="G127" t="n">
        <v>37.57037354447703</v>
      </c>
      <c r="H127" t="n">
        <v>41.66919234020807</v>
      </c>
      <c r="I127" t="n">
        <v>45.22148204181092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39.90763747803461</v>
      </c>
      <c r="G128" t="n">
        <v>37.04349176324071</v>
      </c>
      <c r="H128" t="n">
        <v>41.42363768051995</v>
      </c>
      <c r="I128" t="n">
        <v>53.10265245065231</v>
      </c>
      <c r="J128" t="n">
        <v>22.25777831015186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37.35687301842918</v>
      </c>
      <c r="G129" t="n">
        <v>37.42403477962528</v>
      </c>
      <c r="H129" t="n">
        <v>39.57817730750837</v>
      </c>
      <c r="I129" t="n">
        <v>51.23712318078728</v>
      </c>
      <c r="J129" t="n">
        <v>19.5311319344198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19.41778924902984</v>
      </c>
      <c r="F130" t="n">
        <v>34.11162053040415</v>
      </c>
      <c r="G130" t="n">
        <v>38.49098108836117</v>
      </c>
      <c r="H130" t="n">
        <v>35.72999649492958</v>
      </c>
      <c r="I130" t="n">
        <v>51.13799253921098</v>
      </c>
      <c r="J130" t="n">
        <v>16.57624913841551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30.53410508963148</v>
      </c>
      <c r="G131" t="n">
        <v>39.13372078542787</v>
      </c>
      <c r="H131" t="n">
        <v>35.31281077755808</v>
      </c>
      <c r="I131" t="n">
        <v>46.76051863051036</v>
      </c>
      <c r="J131" t="n">
        <v>17.58933548330681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26.78284922936693</v>
      </c>
      <c r="F132" t="n">
        <v>30.36342890277983</v>
      </c>
      <c r="G132" t="n">
        <v>43.82700215525472</v>
      </c>
      <c r="H132" t="n">
        <v>36.89409837500308</v>
      </c>
      <c r="I132" t="n">
        <v>48.28275933728185</v>
      </c>
      <c r="J132" t="n">
        <v>20.58554560847086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31.32398993878191</v>
      </c>
      <c r="G133" t="n">
        <v>45.07229153950869</v>
      </c>
      <c r="H133" t="n">
        <v>35.75855604187268</v>
      </c>
      <c r="I133" t="n">
        <v>48.26479539307311</v>
      </c>
      <c r="J133" t="n">
        <v>20.54494404419511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29.84571315670035</v>
      </c>
      <c r="F134" t="n">
        <v>31.88381875411199</v>
      </c>
      <c r="G134" t="n">
        <v>45.23169586477123</v>
      </c>
      <c r="H134" t="n">
        <v>37.58461828253827</v>
      </c>
      <c r="I134" t="n">
        <v>48.02395028003181</v>
      </c>
      <c r="J134" t="n">
        <v>20.2466089394888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32.04403327102452</v>
      </c>
      <c r="G135" t="n">
        <v>46.79253774936787</v>
      </c>
      <c r="H135" t="n">
        <v>36.81112368994883</v>
      </c>
      <c r="I135" t="n">
        <v>49.11818716196035</v>
      </c>
      <c r="J135" t="n">
        <v>25.12921874941647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29.99357548523076</v>
      </c>
      <c r="G136" t="n">
        <v>43.90646332501446</v>
      </c>
      <c r="H136" t="n">
        <v>40.08163033676075</v>
      </c>
      <c r="I136" t="n">
        <v>46.97165233372444</v>
      </c>
      <c r="J136" t="n">
        <v>26.42638093118082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28.56268193642373</v>
      </c>
      <c r="G137" t="n">
        <v>43.06942131804385</v>
      </c>
      <c r="H137" t="n">
        <v>39.85790676451288</v>
      </c>
      <c r="I137" t="n">
        <v>49.22676392844652</v>
      </c>
      <c r="J137" t="n">
        <v>26.50124606334132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28.01226619060766</v>
      </c>
      <c r="G138" t="n">
        <v>40.94784231295565</v>
      </c>
      <c r="H138" t="n">
        <v>40.28682031479105</v>
      </c>
      <c r="I138" t="n">
        <v>42.36819340148161</v>
      </c>
      <c r="J138" t="n">
        <v>26.80293986834563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26.44312532068296</v>
      </c>
      <c r="G139" t="n">
        <v>40.04466108688261</v>
      </c>
      <c r="H139" t="n">
        <v>45.58875862839069</v>
      </c>
      <c r="I139" t="n">
        <v>42.44321846473631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28.61157274382775</v>
      </c>
      <c r="G140" t="n">
        <v>38.6034156696923</v>
      </c>
      <c r="H140" t="n">
        <v>53.30860161261153</v>
      </c>
      <c r="I140" t="n">
        <v>47.51652832079658</v>
      </c>
      <c r="J140" t="n">
        <v>34.08627934500979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32.28833146076426</v>
      </c>
      <c r="G141" t="n">
        <v>39.06942327611142</v>
      </c>
      <c r="H141" t="n">
        <v>56.8718670337514</v>
      </c>
      <c r="I141" t="n">
        <v>50.23061057812457</v>
      </c>
      <c r="J141" t="n">
        <v>28.18631989457536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28.2025982844365</v>
      </c>
      <c r="G142" t="n">
        <v>39.71952835832438</v>
      </c>
      <c r="H142" t="n">
        <v>52.75835272210956</v>
      </c>
      <c r="I142" t="n">
        <v>51.45999707074549</v>
      </c>
      <c r="J142" t="n">
        <v>25.80566176376102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25.03219599169282</v>
      </c>
      <c r="G143" t="n">
        <v>38.32965305147407</v>
      </c>
      <c r="H143" t="n">
        <v>53.76310313690078</v>
      </c>
      <c r="I143" t="n">
        <v>47.68506787496436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27.41889654554048</v>
      </c>
      <c r="G144" t="n">
        <v>36.64908502650417</v>
      </c>
      <c r="H144" t="n">
        <v>51.602813452797</v>
      </c>
      <c r="I144" t="n">
        <v>46.87325773457298</v>
      </c>
      <c r="J144" t="n">
        <v>22.21733633313745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21.93354743360645</v>
      </c>
      <c r="G145" t="n">
        <v>35.76746673268454</v>
      </c>
      <c r="H145" t="n">
        <v>49.02573817002087</v>
      </c>
      <c r="I145" t="n">
        <v>42.27431706898079</v>
      </c>
      <c r="J145" t="n">
        <v>22.65693761336478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19.6705859189694</v>
      </c>
      <c r="G146" t="n">
        <v>38.54994887131635</v>
      </c>
      <c r="H146" t="n">
        <v>45.37798557908967</v>
      </c>
      <c r="I146" t="n">
        <v>38.22426815423934</v>
      </c>
      <c r="J146" t="n">
        <v>19.01816405315218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9.410552717324872</v>
      </c>
      <c r="F147" t="n">
        <v>20.59233505066613</v>
      </c>
      <c r="G147" t="n">
        <v>39.21106928609252</v>
      </c>
      <c r="H147" t="n">
        <v>43.35268531334366</v>
      </c>
      <c r="I147" t="n">
        <v>42.80913466419412</v>
      </c>
      <c r="J147" t="n">
        <v>16.50913721308665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22.46151899536266</v>
      </c>
      <c r="G148" t="n">
        <v>40.99863649355666</v>
      </c>
      <c r="H148" t="n">
        <v>42.41132251228787</v>
      </c>
      <c r="I148" t="n">
        <v>45.33819556475223</v>
      </c>
      <c r="J148" t="n">
        <v>16.6878326542192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25.3878347046478</v>
      </c>
      <c r="G149" t="n">
        <v>40.07820259905668</v>
      </c>
      <c r="H149" t="n">
        <v>46.00841939538696</v>
      </c>
      <c r="I149" t="n">
        <v>43.5237777742806</v>
      </c>
      <c r="J149" t="n">
        <v>19.38928291299793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24.07540269908428</v>
      </c>
      <c r="G150" t="n">
        <v>35.12404356421725</v>
      </c>
      <c r="H150" t="n">
        <v>45.16390489407349</v>
      </c>
      <c r="I150" t="n">
        <v>43.90771623728706</v>
      </c>
      <c r="J150" t="n">
        <v>17.96440409249396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19.63567663757593</v>
      </c>
      <c r="G151" t="n">
        <v>35.68149925752642</v>
      </c>
      <c r="H151" t="n">
        <v>44.66374162318296</v>
      </c>
      <c r="I151" t="n">
        <v>44.75659161755918</v>
      </c>
      <c r="J151" t="n">
        <v>20.62097847657989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11.87353047376936</v>
      </c>
      <c r="F152" t="n">
        <v>16.83692478225101</v>
      </c>
      <c r="G152" t="n">
        <v>35.72735525097359</v>
      </c>
      <c r="H152" t="n">
        <v>44.13178685974961</v>
      </c>
      <c r="I152" t="n">
        <v>46.60545151078206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15.47004384201265</v>
      </c>
      <c r="G153" t="n">
        <v>32.86569787439893</v>
      </c>
      <c r="H153" t="n">
        <v>45.69540174291929</v>
      </c>
      <c r="I153" t="n">
        <v>46.08440483301565</v>
      </c>
      <c r="J153" t="n">
        <v>16.69314514069398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15.20796635612371</v>
      </c>
      <c r="G154" t="n">
        <v>32.61640545893913</v>
      </c>
      <c r="H154" t="n">
        <v>43.63327622548525</v>
      </c>
      <c r="I154" t="n">
        <v>39.96414742375851</v>
      </c>
      <c r="J154" t="n">
        <v>16.96593428416024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14.88550592169346</v>
      </c>
      <c r="G155" t="n">
        <v>29.50419421343879</v>
      </c>
      <c r="H155" t="n">
        <v>45.30781185386592</v>
      </c>
      <c r="I155" t="n">
        <v>39.29311509669959</v>
      </c>
      <c r="J155" t="n">
        <v>16.83994635365493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15.712881707778</v>
      </c>
      <c r="G156" t="n">
        <v>28.37773341904057</v>
      </c>
      <c r="H156" t="n">
        <v>42.87776722185708</v>
      </c>
      <c r="I156" t="n">
        <v>39.0772882382564</v>
      </c>
      <c r="J156" t="n">
        <v>17.86892145406507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4.139436838041721</v>
      </c>
      <c r="F157" t="n">
        <v>14.73060490328382</v>
      </c>
      <c r="G157" t="n">
        <v>30.96333640290074</v>
      </c>
      <c r="H157" t="n">
        <v>42.90531605254253</v>
      </c>
      <c r="I157" t="n">
        <v>38.03556879281107</v>
      </c>
      <c r="J157" t="n">
        <v>14.87775085261926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4.702537084445013</v>
      </c>
      <c r="F158" t="n">
        <v>16.36886097422907</v>
      </c>
      <c r="G158" t="n">
        <v>31.22765692756644</v>
      </c>
      <c r="H158" t="n">
        <v>43.72255196074442</v>
      </c>
      <c r="I158" t="n">
        <v>40.29468865667574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16.64547827045602</v>
      </c>
      <c r="G159" t="n">
        <v>32.93675227096953</v>
      </c>
      <c r="H159" t="n">
        <v>45.40235059510604</v>
      </c>
      <c r="I159" t="n">
        <v>43.57633268231324</v>
      </c>
      <c r="J159" t="n">
        <v>17.51970664027944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14.51287540319199</v>
      </c>
      <c r="G160" t="n">
        <v>33.4044996404397</v>
      </c>
      <c r="H160" t="n">
        <v>45.00590551734778</v>
      </c>
      <c r="I160" t="n">
        <v>41.99443080845504</v>
      </c>
      <c r="J160" t="n">
        <v>17.93776869521253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13.50784549320272</v>
      </c>
      <c r="G161" t="n">
        <v>32.66873090965537</v>
      </c>
      <c r="H161" t="n">
        <v>42.6141269717595</v>
      </c>
      <c r="I161" t="n">
        <v>39.68504814709668</v>
      </c>
      <c r="J161" t="n">
        <v>15.07505971431797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13.5184193329247</v>
      </c>
      <c r="G162" t="n">
        <v>28.61586961755758</v>
      </c>
      <c r="H162" t="n">
        <v>44.2539125006143</v>
      </c>
      <c r="I162" t="n">
        <v>37.85584607596932</v>
      </c>
      <c r="J162" t="n">
        <v>15.47277875707389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5.754744579231996</v>
      </c>
      <c r="F163" t="n">
        <v>14.3313123844127</v>
      </c>
      <c r="G163" t="n">
        <v>27.73915475963349</v>
      </c>
      <c r="H163" t="n">
        <v>46.90366004037536</v>
      </c>
      <c r="I163" t="n">
        <v>43.76668506492434</v>
      </c>
      <c r="J163" t="n">
        <v>16.94051172886935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30.71898690417758</v>
      </c>
      <c r="H164" t="n">
        <v>52.4367953587958</v>
      </c>
      <c r="I164" t="n">
        <v>45.51459154510609</v>
      </c>
      <c r="J164" t="n">
        <v>20.19763139354403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20.69003194772101</v>
      </c>
      <c r="G165" t="n">
        <v>31.77151352833008</v>
      </c>
      <c r="H165" t="n">
        <v>48.84053572661953</v>
      </c>
      <c r="I165" t="n">
        <v>42.79683593845578</v>
      </c>
      <c r="J165" t="n">
        <v>18.3507729846246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23.26511764894941</v>
      </c>
      <c r="G166" t="n">
        <v>32.41972817602101</v>
      </c>
      <c r="H166" t="n">
        <v>50.14882506694725</v>
      </c>
      <c r="I166" t="n">
        <v>46.89111734056905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11.36969342277045</v>
      </c>
      <c r="F167" t="n">
        <v>32.6111586749273</v>
      </c>
      <c r="G167" t="n">
        <v>32.64743468206297</v>
      </c>
      <c r="H167" t="n">
        <v>50.54279345336246</v>
      </c>
      <c r="I167" t="n">
        <v>47.99031944499927</v>
      </c>
      <c r="J167" t="n">
        <v>22.48813001137289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12.69801456562432</v>
      </c>
      <c r="F168" t="n">
        <v>35.17553383480097</v>
      </c>
      <c r="G168" t="n">
        <v>36.64526273174442</v>
      </c>
      <c r="H168" t="n">
        <v>51.96182395500186</v>
      </c>
      <c r="I168" t="n">
        <v>49.45699128891643</v>
      </c>
      <c r="J168" t="n">
        <v>23.71598846620693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33.03429611630202</v>
      </c>
      <c r="G169" t="n">
        <v>38.87898840191109</v>
      </c>
      <c r="H169" t="n">
        <v>50.15889100902056</v>
      </c>
      <c r="I169" t="n">
        <v>50.06863359333495</v>
      </c>
      <c r="J169" t="n">
        <v>25.58657959289665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25.79888077817134</v>
      </c>
      <c r="G170" t="n">
        <v>32.24497054862317</v>
      </c>
      <c r="H170" t="n">
        <v>46.21561015353155</v>
      </c>
      <c r="I170" t="n">
        <v>47.57610302815558</v>
      </c>
      <c r="J170" t="n">
        <v>21.45834382095313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31.25295297549837</v>
      </c>
      <c r="G171" t="n">
        <v>31.44629852963847</v>
      </c>
      <c r="H171" t="n">
        <v>47.93265935202062</v>
      </c>
      <c r="I171" t="n">
        <v>50.76311168665799</v>
      </c>
      <c r="J171" t="n">
        <v>22.6646958744767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7.164310305368926</v>
      </c>
      <c r="F172" t="n">
        <v>29.63679975317488</v>
      </c>
      <c r="G172" t="n">
        <v>34.55572818168473</v>
      </c>
      <c r="H172" t="n">
        <v>48.60988549222767</v>
      </c>
      <c r="I172" t="n">
        <v>51.57072197383328</v>
      </c>
      <c r="J172" t="n">
        <v>24.73655960770926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33.89163902580363</v>
      </c>
      <c r="G173" t="n">
        <v>30.53743711277967</v>
      </c>
      <c r="H173" t="n">
        <v>47.69424531628672</v>
      </c>
      <c r="I173" t="n">
        <v>50.56242929709656</v>
      </c>
      <c r="J173" t="n">
        <v>23.48371304684449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6.83740034337974</v>
      </c>
      <c r="F174" t="n">
        <v>34.94302446935309</v>
      </c>
      <c r="G174" t="n">
        <v>32.18802573212187</v>
      </c>
      <c r="H174" t="n">
        <v>49.91977423187288</v>
      </c>
      <c r="I174" t="n">
        <v>50.75562207273394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36.02413963321258</v>
      </c>
      <c r="G175" t="n">
        <v>31.93916941268093</v>
      </c>
      <c r="H175" t="n">
        <v>45.94598523980535</v>
      </c>
      <c r="I175" t="n">
        <v>52.72452179605176</v>
      </c>
      <c r="J175" t="n">
        <v>25.38070527420349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8.392292629815511</v>
      </c>
      <c r="F176" t="n">
        <v>32.86464078017062</v>
      </c>
      <c r="G176" t="n">
        <v>33.69750355541705</v>
      </c>
      <c r="H176" t="n">
        <v>41.99004074933932</v>
      </c>
      <c r="I176" t="n">
        <v>52.1928256715654</v>
      </c>
      <c r="J176" t="n">
        <v>20.88693261036772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36.09769336419477</v>
      </c>
      <c r="G177" t="n">
        <v>36.01841542905015</v>
      </c>
      <c r="H177" t="n">
        <v>43.2778340707257</v>
      </c>
      <c r="I177" t="n">
        <v>52.44059193058155</v>
      </c>
      <c r="J177" t="n">
        <v>20.40600951150136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10.88337913918127</v>
      </c>
      <c r="F178" t="n">
        <v>39.04727751479549</v>
      </c>
      <c r="G178" t="n">
        <v>36.16001668226636</v>
      </c>
      <c r="H178" t="n">
        <v>45.8204169987962</v>
      </c>
      <c r="I178" t="n">
        <v>53.58910041368841</v>
      </c>
      <c r="J178" t="n">
        <v>21.54431288808398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38.4498658446782</v>
      </c>
      <c r="G179" t="n">
        <v>37.3184528544138</v>
      </c>
      <c r="H179" t="n">
        <v>45.38987478036218</v>
      </c>
      <c r="I179" t="n">
        <v>52.35934479028828</v>
      </c>
      <c r="J179" t="n">
        <v>21.44262929011476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39.73392298216334</v>
      </c>
      <c r="G180" t="n">
        <v>36.21159368579765</v>
      </c>
      <c r="H180" t="n">
        <v>47.68013831117286</v>
      </c>
      <c r="I180" t="n">
        <v>54.62357262699455</v>
      </c>
      <c r="J180" t="n">
        <v>25.09214697961286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41.84353704472655</v>
      </c>
      <c r="G181" t="n">
        <v>36.60469807837203</v>
      </c>
      <c r="H181" t="n">
        <v>46.24826376115256</v>
      </c>
      <c r="I181" t="n">
        <v>57.49586526792199</v>
      </c>
      <c r="J181" t="n">
        <v>29.94835942141627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47.00675750609351</v>
      </c>
      <c r="G182" t="n">
        <v>39.07203265428842</v>
      </c>
      <c r="H182" t="n">
        <v>55.83519938379771</v>
      </c>
      <c r="I182" t="n">
        <v>61.25539117275254</v>
      </c>
      <c r="J182" t="n">
        <v>40.50437925123609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50.32124713689381</v>
      </c>
      <c r="G183" t="n">
        <v>40.53635611095512</v>
      </c>
      <c r="H183" t="n">
        <v>58.23808647279775</v>
      </c>
      <c r="I183" t="n">
        <v>61.63448249939943</v>
      </c>
      <c r="J183" t="n">
        <v>41.55173865241295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49.39633101652616</v>
      </c>
      <c r="G184" t="n">
        <v>37.6719528376974</v>
      </c>
      <c r="H184" t="n">
        <v>53.88096077724673</v>
      </c>
      <c r="I184" t="n">
        <v>58.72886823020489</v>
      </c>
      <c r="J184" t="n">
        <v>38.40520095227041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52.33034523309801</v>
      </c>
      <c r="G185" t="n">
        <v>40.62854094719977</v>
      </c>
      <c r="H185" t="n">
        <v>54.04753305186332</v>
      </c>
      <c r="I185" t="n">
        <v>60.70468358936405</v>
      </c>
      <c r="J185" t="n">
        <v>34.85975475468655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15.76994888586773</v>
      </c>
      <c r="F186" t="n">
        <v>49.31849153477308</v>
      </c>
      <c r="G186" t="n">
        <v>40.46498322005823</v>
      </c>
      <c r="H186" t="n">
        <v>53.61133022365041</v>
      </c>
      <c r="I186" t="n">
        <v>54.86215389040581</v>
      </c>
      <c r="J186" t="n">
        <v>34.97348358950396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50.47925277173986</v>
      </c>
      <c r="G187" t="n">
        <v>34.71882924916747</v>
      </c>
      <c r="H187" t="n">
        <v>52.96116043535677</v>
      </c>
      <c r="I187" t="n">
        <v>54.89206421218307</v>
      </c>
      <c r="J187" t="n">
        <v>31.76485581688868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56.56580591553937</v>
      </c>
      <c r="G188" t="n">
        <v>36.61541826520458</v>
      </c>
      <c r="H188" t="n">
        <v>53.07204264005181</v>
      </c>
      <c r="I188" t="n">
        <v>49.81023498993091</v>
      </c>
      <c r="J188" t="n">
        <v>33.78893002174861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11.21220631736584</v>
      </c>
      <c r="F189" t="n">
        <v>50.04901563658279</v>
      </c>
      <c r="G189" t="n">
        <v>37.46634514179095</v>
      </c>
      <c r="H189" t="n">
        <v>52.79263725147256</v>
      </c>
      <c r="I189" t="n">
        <v>47.93020766369731</v>
      </c>
      <c r="J189" t="n">
        <v>35.67315727231406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46.00508926814884</v>
      </c>
      <c r="G190" t="n">
        <v>37.46667897928402</v>
      </c>
      <c r="H190" t="n">
        <v>54.3166916854694</v>
      </c>
      <c r="I190" t="n">
        <v>50.30200672735457</v>
      </c>
      <c r="J190" t="n">
        <v>38.64094583967332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14.37143718968976</v>
      </c>
      <c r="F191" t="n">
        <v>48.78285652022847</v>
      </c>
      <c r="G191" t="n">
        <v>38.91913057572298</v>
      </c>
      <c r="H191" t="n">
        <v>53.28671451392815</v>
      </c>
      <c r="I191" t="n">
        <v>49.0951217738014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50.64116646676409</v>
      </c>
      <c r="G192" t="n">
        <v>38.78979368405338</v>
      </c>
      <c r="H192" t="n">
        <v>54.50246720641594</v>
      </c>
      <c r="I192" t="n">
        <v>51.32875663469898</v>
      </c>
      <c r="J192" t="n">
        <v>38.45093249672959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56.23927536874369</v>
      </c>
      <c r="G193" t="n">
        <v>43.64262728339241</v>
      </c>
      <c r="H193" t="n">
        <v>58.89973448738694</v>
      </c>
      <c r="I193" t="n">
        <v>53.56313547597384</v>
      </c>
      <c r="J193" t="n">
        <v>41.65333262744775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51.54765574706504</v>
      </c>
      <c r="G194" t="n">
        <v>39.17889131321351</v>
      </c>
      <c r="H194" t="n">
        <v>52.60489331734397</v>
      </c>
      <c r="I194" t="n">
        <v>53.84691899871618</v>
      </c>
      <c r="J194" t="n">
        <v>36.49204736600946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48.9473721745394</v>
      </c>
      <c r="G195" t="n">
        <v>39.85738734430011</v>
      </c>
      <c r="H195" t="n">
        <v>51.25755248730612</v>
      </c>
      <c r="I195" t="n">
        <v>55.08303314748679</v>
      </c>
      <c r="J195" t="n">
        <v>37.04661370072346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46.68606675602951</v>
      </c>
      <c r="G196" t="n">
        <v>40.47312272306955</v>
      </c>
      <c r="H196" t="n">
        <v>51.88223891063706</v>
      </c>
      <c r="I196" t="n">
        <v>57.73295886559253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16.88526657320208</v>
      </c>
      <c r="F197" t="n">
        <v>42.73151171757841</v>
      </c>
      <c r="G197" t="n">
        <v>37.33524965265309</v>
      </c>
      <c r="H197" t="n">
        <v>46.11304399920773</v>
      </c>
      <c r="I197" t="n">
        <v>56.34429903903335</v>
      </c>
      <c r="J197" t="n">
        <v>34.33638346346027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42.47497318246307</v>
      </c>
      <c r="G198" t="n">
        <v>35.45569560535328</v>
      </c>
      <c r="H198" t="n">
        <v>44.62124207376485</v>
      </c>
      <c r="I198" t="n">
        <v>54.83105393127621</v>
      </c>
      <c r="J198" t="n">
        <v>33.8523459627533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42.21567290967816</v>
      </c>
      <c r="G199" t="n">
        <v>32.69406285939856</v>
      </c>
      <c r="H199" t="n">
        <v>46.92412037243368</v>
      </c>
      <c r="I199" t="n">
        <v>53.00338819355903</v>
      </c>
      <c r="J199" t="n">
        <v>32.51603717628087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13.99718052093406</v>
      </c>
      <c r="F200" t="n">
        <v>44.56960751489725</v>
      </c>
      <c r="G200" t="n">
        <v>32.09577639143193</v>
      </c>
      <c r="H200" t="n">
        <v>47.45698434932859</v>
      </c>
      <c r="I200" t="n">
        <v>54.08943476820869</v>
      </c>
      <c r="J200" t="n">
        <v>31.63279786822308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46.2415682809165</v>
      </c>
      <c r="G201" t="n">
        <v>34.84350338268543</v>
      </c>
      <c r="H201" t="n">
        <v>47.89362907686245</v>
      </c>
      <c r="I201" t="n">
        <v>55.13311722288852</v>
      </c>
      <c r="J201" t="n">
        <v>31.68835748761618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17.42149013637695</v>
      </c>
      <c r="F202" t="n">
        <v>45.00861834677625</v>
      </c>
      <c r="G202" t="n">
        <v>35.95127338907425</v>
      </c>
      <c r="H202" t="n">
        <v>46.95839817523628</v>
      </c>
      <c r="I202" t="n">
        <v>51.51595998066758</v>
      </c>
      <c r="J202" t="n">
        <v>31.60199041268346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19.2599125272791</v>
      </c>
      <c r="F203" t="n">
        <v>41.82598821652434</v>
      </c>
      <c r="G203" t="n">
        <v>40.42881296379159</v>
      </c>
      <c r="H203" t="n">
        <v>42.9096030482766</v>
      </c>
      <c r="I203" t="n">
        <v>54.34623183444622</v>
      </c>
      <c r="J203" t="n">
        <v>31.03033775856307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19.29682945317217</v>
      </c>
      <c r="F204" t="n">
        <v>42.28018848854087</v>
      </c>
      <c r="G204" t="n">
        <v>43.53255150402411</v>
      </c>
      <c r="H204" t="n">
        <v>43.43673278998106</v>
      </c>
      <c r="I204" t="n">
        <v>52.70657226845019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41.6729433690304</v>
      </c>
      <c r="G205" t="n">
        <v>44.49879639368337</v>
      </c>
      <c r="H205" t="n">
        <v>41.44957275745116</v>
      </c>
      <c r="I205" t="n">
        <v>53.60865410178845</v>
      </c>
      <c r="J205" t="n">
        <v>28.40237588855581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42.83314480205406</v>
      </c>
      <c r="G206" t="n">
        <v>49.60689311727178</v>
      </c>
      <c r="H206" t="n">
        <v>43.13621014487437</v>
      </c>
      <c r="I206" t="n">
        <v>55.8685308059929</v>
      </c>
      <c r="J206" t="n">
        <v>30.01563746277633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41.96853184471361</v>
      </c>
      <c r="G207" t="n">
        <v>56.66447421031317</v>
      </c>
      <c r="H207" t="n">
        <v>38.19333926065336</v>
      </c>
      <c r="I207" t="n">
        <v>54.51994216107241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43.30407061705539</v>
      </c>
      <c r="G208" t="n">
        <v>55.53401874175692</v>
      </c>
      <c r="H208" t="n">
        <v>37.42016202248494</v>
      </c>
      <c r="I208" t="n">
        <v>54.75095530252925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45.84344177326282</v>
      </c>
      <c r="G209" t="n">
        <v>54.55699959660392</v>
      </c>
      <c r="H209" t="n">
        <v>40.31713426568939</v>
      </c>
      <c r="I209" t="n">
        <v>52.70764148850377</v>
      </c>
      <c r="J209" t="n">
        <v>31.07224527543984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45.86473193735261</v>
      </c>
      <c r="G210" t="n">
        <v>55.16649565867932</v>
      </c>
      <c r="H210" t="n">
        <v>44.11837791942439</v>
      </c>
      <c r="I210" t="n">
        <v>53.61057516907872</v>
      </c>
      <c r="J210" t="n">
        <v>33.0239043986635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55.35911798484345</v>
      </c>
      <c r="G211" t="n">
        <v>53.0939924037928</v>
      </c>
      <c r="H211" t="n">
        <v>46.78221141092676</v>
      </c>
      <c r="I211" t="n">
        <v>52.75644417017116</v>
      </c>
      <c r="J211" t="n">
        <v>32.66319641454434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52.10550183800029</v>
      </c>
      <c r="G212" t="n">
        <v>58.51293061802594</v>
      </c>
      <c r="H212" t="n">
        <v>49.82550787013498</v>
      </c>
      <c r="I212" t="n">
        <v>55.53080407714359</v>
      </c>
      <c r="J212" t="n">
        <v>36.87258922080785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51.32452872844302</v>
      </c>
      <c r="G213" t="n">
        <v>62.13710631897189</v>
      </c>
      <c r="H213" t="n">
        <v>54.03990037869579</v>
      </c>
      <c r="I213" t="n">
        <v>55.97396736984115</v>
      </c>
      <c r="J213" t="n">
        <v>40.03437161050852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51.2926282138608</v>
      </c>
      <c r="G214" t="n">
        <v>59.61259238849248</v>
      </c>
      <c r="H214" t="n">
        <v>54.16436387835832</v>
      </c>
      <c r="I214" t="n">
        <v>51.11329415930715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56.11768028519511</v>
      </c>
      <c r="G215" t="n">
        <v>60.53622400035874</v>
      </c>
      <c r="H215" t="n">
        <v>53.82735679476293</v>
      </c>
      <c r="I215" t="n">
        <v>53.57988775570184</v>
      </c>
      <c r="J215" t="n">
        <v>40.46991759267415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57.38670272922881</v>
      </c>
      <c r="H216" t="n">
        <v>52.6054257989021</v>
      </c>
      <c r="I216" t="n">
        <v>49.53141893031887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54.1608344335877</v>
      </c>
      <c r="G217" t="n">
        <v>58.38087257859475</v>
      </c>
      <c r="H217" t="n">
        <v>56.79219704828291</v>
      </c>
      <c r="I217" t="n">
        <v>48.80012757190912</v>
      </c>
      <c r="J217" t="n">
        <v>38.25221269753663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56.8981577181985</v>
      </c>
      <c r="G218" t="n">
        <v>62.83970465818205</v>
      </c>
      <c r="H218" t="n">
        <v>57.76756764749522</v>
      </c>
      <c r="I218" t="n">
        <v>48.2163057576781</v>
      </c>
      <c r="J218" t="n">
        <v>37.03743344096482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58.06246131087214</v>
      </c>
      <c r="G219" t="n">
        <v>61.93905835712403</v>
      </c>
      <c r="H219" t="n">
        <v>60.82661477885711</v>
      </c>
      <c r="I219" t="n">
        <v>48.31876102546919</v>
      </c>
      <c r="J219" t="n">
        <v>36.71372198893039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62.47905971116248</v>
      </c>
      <c r="G220" t="n">
        <v>67.44029914830168</v>
      </c>
      <c r="H220" t="n">
        <v>64.57749390928652</v>
      </c>
      <c r="I220" t="n">
        <v>51.8181092344848</v>
      </c>
      <c r="J220" t="n">
        <v>36.11486814769822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62.91760778128872</v>
      </c>
      <c r="G221" t="n">
        <v>68.10194365883318</v>
      </c>
      <c r="H221" t="n">
        <v>62.50125214045384</v>
      </c>
      <c r="I221" t="n">
        <v>50.56960176296752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61.76329155387985</v>
      </c>
      <c r="G222" t="n">
        <v>73.30507738539839</v>
      </c>
      <c r="H222" t="n">
        <v>63.34715096073684</v>
      </c>
      <c r="I222" t="n">
        <v>51.42702383211406</v>
      </c>
      <c r="J222" t="n">
        <v>37.75815996760345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65.39709081451126</v>
      </c>
      <c r="G223" t="n">
        <v>67.38129934711554</v>
      </c>
      <c r="H223" t="n">
        <v>66.69116355316909</v>
      </c>
      <c r="I223" t="n">
        <v>47.91954000590366</v>
      </c>
      <c r="J223" t="n">
        <v>35.06667084751817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43.82710982441411</v>
      </c>
      <c r="F224" t="n">
        <v>67.11701243686295</v>
      </c>
      <c r="G224" t="n">
        <v>71.2869519309466</v>
      </c>
      <c r="H224" t="n">
        <v>70.06606947633063</v>
      </c>
      <c r="I224" t="n">
        <v>52.4196151751275</v>
      </c>
      <c r="J224" t="n">
        <v>36.8946430640583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40.1221942649767</v>
      </c>
      <c r="F225" t="n">
        <v>68.64713792348263</v>
      </c>
      <c r="G225" t="n">
        <v>67.4412449302101</v>
      </c>
      <c r="H225" t="n">
        <v>75.98325309648304</v>
      </c>
      <c r="I225" t="n">
        <v>53.45682682597656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68.98265777229449</v>
      </c>
      <c r="G226" t="n">
        <v>71.74589876993871</v>
      </c>
      <c r="H226" t="n">
        <v>73.55600795928407</v>
      </c>
      <c r="I226" t="n">
        <v>52.6700306937572</v>
      </c>
      <c r="J226" t="n">
        <v>45.11135195541076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68.84955397330891</v>
      </c>
      <c r="G227" t="n">
        <v>71.62024474594307</v>
      </c>
      <c r="H227" t="n">
        <v>73.1370277000762</v>
      </c>
      <c r="I227" t="n">
        <v>49.45847916631003</v>
      </c>
      <c r="J227" t="n">
        <v>45.64520056778507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40.48931657247253</v>
      </c>
      <c r="F228" t="n">
        <v>69.25028856704658</v>
      </c>
      <c r="G228" t="n">
        <v>69.00614116007691</v>
      </c>
      <c r="H228" t="n">
        <v>73.89960055422877</v>
      </c>
      <c r="I228" t="n">
        <v>48.34569380748965</v>
      </c>
      <c r="J228" t="n">
        <v>46.12861014640153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37.99226914130062</v>
      </c>
      <c r="F229" t="n">
        <v>70.15178745163063</v>
      </c>
      <c r="G229" t="n">
        <v>65.42003122216016</v>
      </c>
      <c r="H229" t="n">
        <v>75.32315722593385</v>
      </c>
      <c r="I229" t="n">
        <v>48.84289131099806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40.04770865469431</v>
      </c>
      <c r="F230" t="n">
        <v>63.83091880330265</v>
      </c>
      <c r="G230" t="n">
        <v>65.38303582985404</v>
      </c>
      <c r="H230" t="n">
        <v>69.98102747928867</v>
      </c>
      <c r="I230" t="n">
        <v>44.1217450602235</v>
      </c>
      <c r="J230" t="n">
        <v>47.88649727500667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44.23021907402673</v>
      </c>
      <c r="F231" t="n">
        <v>62.46558499426476</v>
      </c>
      <c r="G231" t="n">
        <v>71.11355911457598</v>
      </c>
      <c r="H231" t="n">
        <v>76.31846946572362</v>
      </c>
      <c r="I231" t="n">
        <v>43.76233436797617</v>
      </c>
      <c r="J231" t="n">
        <v>50.38186287437523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64.9479791200112</v>
      </c>
      <c r="G232" t="n">
        <v>69.74171057148088</v>
      </c>
      <c r="H232" t="n">
        <v>80.58078633889447</v>
      </c>
      <c r="I232" t="n">
        <v>47.71287399736985</v>
      </c>
      <c r="J232" t="n">
        <v>48.93641988661188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41.61035988030719</v>
      </c>
      <c r="F233" t="n">
        <v>65.61832111043977</v>
      </c>
      <c r="G233" t="n">
        <v>74.85708744354869</v>
      </c>
      <c r="H233" t="n">
        <v>88.15285143122659</v>
      </c>
      <c r="I233" t="n">
        <v>49.43252782778653</v>
      </c>
      <c r="J233" t="n">
        <v>54.57798505269045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65.62048658637825</v>
      </c>
      <c r="G234" t="n">
        <v>75.06365586722745</v>
      </c>
      <c r="H234" t="n">
        <v>87.91875525575166</v>
      </c>
      <c r="I234" t="n">
        <v>49.95875285488378</v>
      </c>
      <c r="J234" t="n">
        <v>51.41315689207182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72.14464237030104</v>
      </c>
      <c r="G235" t="n">
        <v>71.32878937728788</v>
      </c>
      <c r="H235" t="n">
        <v>92.59810310324245</v>
      </c>
      <c r="I235" t="n">
        <v>49.18880667164791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65.80808405954868</v>
      </c>
      <c r="G236" t="n">
        <v>67.37966636265847</v>
      </c>
      <c r="H236" t="n">
        <v>84.80606536117432</v>
      </c>
      <c r="I236" t="n">
        <v>49.25185556894427</v>
      </c>
      <c r="J236" t="n">
        <v>48.96099454958882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36.4987131716757</v>
      </c>
      <c r="F237" t="n">
        <v>66.95282059915762</v>
      </c>
      <c r="G237" t="n">
        <v>72.21013480778046</v>
      </c>
      <c r="H237" t="n">
        <v>84.85384022830758</v>
      </c>
      <c r="I237" t="n">
        <v>45.57037266070842</v>
      </c>
      <c r="J237" t="n">
        <v>50.35517830909237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73.54526361957137</v>
      </c>
      <c r="G238" t="n">
        <v>71.69577415312168</v>
      </c>
      <c r="H238" t="n">
        <v>84.83565416719937</v>
      </c>
      <c r="I238" t="n">
        <v>46.65324794212682</v>
      </c>
      <c r="J238" t="n">
        <v>51.94248400213193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77.64655308904081</v>
      </c>
      <c r="G239" t="n">
        <v>80.38976934514623</v>
      </c>
      <c r="H239" t="n">
        <v>91.54638479189406</v>
      </c>
      <c r="I239" t="n">
        <v>49.35131773316803</v>
      </c>
      <c r="J239" t="n">
        <v>55.25188199414423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41.076123190256</v>
      </c>
      <c r="F240" t="n">
        <v>75.35962757945047</v>
      </c>
      <c r="G240" t="n">
        <v>76.05913682382139</v>
      </c>
      <c r="H240" t="n">
        <v>87.14571896755845</v>
      </c>
      <c r="I240" t="n">
        <v>49.47646899873401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83.69200080333175</v>
      </c>
      <c r="G241" t="n">
        <v>85.66438706713659</v>
      </c>
      <c r="H241" t="n">
        <v>94.26399622512132</v>
      </c>
      <c r="I241" t="n">
        <v>51.42430047764517</v>
      </c>
      <c r="J241" t="n">
        <v>56.07602483629319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83.1274869497651</v>
      </c>
      <c r="G242" t="n">
        <v>84.24237314198312</v>
      </c>
      <c r="H242" t="n">
        <v>94.6258705624728</v>
      </c>
      <c r="I242" t="n">
        <v>51.50279927447377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86.91255437124961</v>
      </c>
      <c r="G243" t="n">
        <v>88.08123621540503</v>
      </c>
      <c r="H243" t="n">
        <v>96.14428441005242</v>
      </c>
      <c r="I243" t="n">
        <v>53.05771160841615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99.06228951539508</v>
      </c>
      <c r="G244" t="n">
        <v>93.86301344121553</v>
      </c>
      <c r="H244" t="n">
        <v>97.21707810047344</v>
      </c>
      <c r="I244" t="n">
        <v>57.02936457973855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89.92179209739231</v>
      </c>
      <c r="G245" t="n">
        <v>93.34763955181269</v>
      </c>
      <c r="H245" t="n">
        <v>94.18893609155883</v>
      </c>
      <c r="I245" t="n">
        <v>56.26283257199369</v>
      </c>
      <c r="J245" t="n">
        <v>58.71858460685462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89.38033044706751</v>
      </c>
      <c r="H246" t="n">
        <v>101.6493826165199</v>
      </c>
      <c r="I246" t="n">
        <v>57.17198163621484</v>
      </c>
      <c r="J246" t="n">
        <v>61.05643148861913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87.69061062451351</v>
      </c>
      <c r="G247" t="n">
        <v>92.31369873478377</v>
      </c>
      <c r="H247" t="n">
        <v>99.49721697706597</v>
      </c>
      <c r="I247" t="n">
        <v>59.48127968711672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47.25256276572276</v>
      </c>
      <c r="F248" t="n">
        <v>87.10941618954908</v>
      </c>
      <c r="G248" t="n">
        <v>92.36984840430776</v>
      </c>
      <c r="H248" t="n">
        <v>99.36549054061344</v>
      </c>
      <c r="I248" t="n">
        <v>59.75380012189942</v>
      </c>
      <c r="J248" t="n">
        <v>59.33402120307565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47.36828429717272</v>
      </c>
      <c r="F249" t="n">
        <v>86.68061486088344</v>
      </c>
      <c r="G249" t="n">
        <v>86.90645409236389</v>
      </c>
      <c r="H249" t="n">
        <v>101.8075815397077</v>
      </c>
      <c r="I249" t="n">
        <v>56.52848506915522</v>
      </c>
      <c r="J249" t="n">
        <v>60.82933164532444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85.32894299905971</v>
      </c>
      <c r="G250" t="n">
        <v>81.43589689964328</v>
      </c>
      <c r="H250" t="n">
        <v>95.9436230766826</v>
      </c>
      <c r="I250" t="n">
        <v>49.47251146717506</v>
      </c>
      <c r="J250" t="n">
        <v>57.74195114706151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86.98541115662388</v>
      </c>
      <c r="G251" t="n">
        <v>84.00876520592495</v>
      </c>
      <c r="H251" t="n">
        <v>96.12920257669492</v>
      </c>
      <c r="I251" t="n">
        <v>50.19478063158296</v>
      </c>
      <c r="J251" t="n">
        <v>59.18173757466423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91.33828855066224</v>
      </c>
      <c r="G252" t="n">
        <v>87.79659729606561</v>
      </c>
      <c r="H252" t="n">
        <v>97.14879211267117</v>
      </c>
      <c r="I252" t="n">
        <v>61.95712231598451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92.23536065590152</v>
      </c>
      <c r="G253" t="n">
        <v>88.64297958397873</v>
      </c>
      <c r="H253" t="n">
        <v>96.19481527544936</v>
      </c>
      <c r="I253" t="n">
        <v>68.99042471463972</v>
      </c>
      <c r="J253" t="n">
        <v>63.8223022069494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94.33523960910118</v>
      </c>
      <c r="G254" t="n">
        <v>94.46165795261763</v>
      </c>
      <c r="H254" t="n">
        <v>93.63417227990955</v>
      </c>
      <c r="I254" t="n">
        <v>69.1668439423682</v>
      </c>
      <c r="J254" t="n">
        <v>62.94196526080282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92.56119873425031</v>
      </c>
      <c r="G255" t="n">
        <v>95.01695320840425</v>
      </c>
      <c r="H255" t="n">
        <v>90.68701262886863</v>
      </c>
      <c r="I255" t="n">
        <v>66.07059914244388</v>
      </c>
      <c r="J255" t="n">
        <v>62.26448562272597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88.95008260245206</v>
      </c>
      <c r="G256" t="n">
        <v>94.3452164308389</v>
      </c>
      <c r="H256" t="n">
        <v>87.21365950623614</v>
      </c>
      <c r="I256" t="n">
        <v>65.80111225268629</v>
      </c>
      <c r="J256" t="n">
        <v>56.34507863726783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95.79907826891262</v>
      </c>
      <c r="G257" t="n">
        <v>92.86766509400735</v>
      </c>
      <c r="H257" t="n">
        <v>95.144653778625</v>
      </c>
      <c r="I257" t="n">
        <v>74.8203118504492</v>
      </c>
      <c r="J257" t="n">
        <v>57.53945382202752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42.10540630595503</v>
      </c>
      <c r="F258" t="n">
        <v>91.28929973617377</v>
      </c>
      <c r="G258" t="n">
        <v>84.59049255343425</v>
      </c>
      <c r="H258" t="n">
        <v>91.55892206201544</v>
      </c>
      <c r="I258" t="n">
        <v>66.78346073755365</v>
      </c>
      <c r="J258" t="n">
        <v>58.08987482216763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93.92212295454831</v>
      </c>
      <c r="G259" t="n">
        <v>88.94767551927325</v>
      </c>
      <c r="H259" t="n">
        <v>93.35986694531971</v>
      </c>
      <c r="I259" t="n">
        <v>69.08621101980515</v>
      </c>
      <c r="J259" t="n">
        <v>63.18890672978259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98.61526594319984</v>
      </c>
      <c r="G260" t="n">
        <v>89.39209385636779</v>
      </c>
      <c r="H260" t="n">
        <v>99.25040636600254</v>
      </c>
      <c r="I260" t="n">
        <v>68.12608288984607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111.1927863847769</v>
      </c>
      <c r="G261" t="n">
        <v>94.88608231596673</v>
      </c>
      <c r="H261" t="n">
        <v>103.3102566868409</v>
      </c>
      <c r="I261" t="n">
        <v>81.07264039676458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102.3872472678183</v>
      </c>
      <c r="G262" t="n">
        <v>94.90091442173745</v>
      </c>
      <c r="H262" t="n">
        <v>95.56886029827703</v>
      </c>
      <c r="I262" t="n">
        <v>77.02985332555281</v>
      </c>
      <c r="J262" t="n">
        <v>64.31729311015732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97.7234289025815</v>
      </c>
      <c r="G263" t="n">
        <v>91.34904556687266</v>
      </c>
      <c r="H263" t="n">
        <v>97.71493298062531</v>
      </c>
      <c r="I263" t="n">
        <v>76.24436090157565</v>
      </c>
      <c r="J263" t="n">
        <v>66.61650358313599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95.33097724937249</v>
      </c>
      <c r="G264" t="n">
        <v>95.81827827571536</v>
      </c>
      <c r="H264" t="n">
        <v>100.5171387147894</v>
      </c>
      <c r="I264" t="n">
        <v>73.20157454396725</v>
      </c>
      <c r="J264" t="n">
        <v>68.88066455809725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98.90634103688735</v>
      </c>
      <c r="G265" t="n">
        <v>111.6097679412554</v>
      </c>
      <c r="H265" t="n">
        <v>109.3515533685077</v>
      </c>
      <c r="I265" t="n">
        <v>79.02995194380753</v>
      </c>
      <c r="J265" t="n">
        <v>74.61328447968067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110.8870312889667</v>
      </c>
      <c r="G266" t="n">
        <v>126.7791153090907</v>
      </c>
      <c r="H266" t="n">
        <v>112.637700596802</v>
      </c>
      <c r="I266" t="n">
        <v>83.23740528716537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116.288745046398</v>
      </c>
      <c r="G267" t="n">
        <v>142.4283094022014</v>
      </c>
      <c r="H267" t="n">
        <v>113.6932495027842</v>
      </c>
      <c r="I267" t="n">
        <v>89.37954777579471</v>
      </c>
      <c r="J267" t="n">
        <v>77.30715205967023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149.5274696931797</v>
      </c>
      <c r="H268" t="n">
        <v>110.9466902355012</v>
      </c>
      <c r="I268" t="n">
        <v>95.24889725221955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96.07943804319865</v>
      </c>
      <c r="F269" t="n">
        <v>121.668796646204</v>
      </c>
      <c r="G269" t="n">
        <v>155.128071981533</v>
      </c>
      <c r="H269" t="n">
        <v>107.8865346670716</v>
      </c>
      <c r="I269" t="n">
        <v>99.86905415208776</v>
      </c>
      <c r="J269" t="n">
        <v>84.93175156975906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89.51113676520667</v>
      </c>
      <c r="F270" t="n">
        <v>121.2000057300524</v>
      </c>
      <c r="G270" t="n">
        <v>142.0003990911606</v>
      </c>
      <c r="H270" t="n">
        <v>101.3740568551322</v>
      </c>
      <c r="I270" t="n">
        <v>95.77143035386382</v>
      </c>
      <c r="J270" t="n">
        <v>78.73936360807177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113.8484412924257</v>
      </c>
      <c r="G271" t="n">
        <v>138.2690407767838</v>
      </c>
      <c r="H271" t="n">
        <v>97.27626388434862</v>
      </c>
      <c r="I271" t="n">
        <v>89.56074812473447</v>
      </c>
      <c r="J271" t="n">
        <v>77.05333770436719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126.5889429504205</v>
      </c>
      <c r="G272" t="n">
        <v>140.7496538852699</v>
      </c>
      <c r="H272" t="n">
        <v>104.3726662905069</v>
      </c>
      <c r="I272" t="n">
        <v>91.80041637643563</v>
      </c>
      <c r="J272" t="n">
        <v>80.22479637498436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132.2678442820804</v>
      </c>
      <c r="G273" t="n">
        <v>153.6310664424543</v>
      </c>
      <c r="H273" t="n">
        <v>104.8203375658809</v>
      </c>
      <c r="I273" t="n">
        <v>97.54066543566999</v>
      </c>
      <c r="J273" t="n">
        <v>80.6659581023407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107.1049220843149</v>
      </c>
      <c r="F274" t="n">
        <v>136.7402864028198</v>
      </c>
      <c r="G274" t="n">
        <v>159.6882337083488</v>
      </c>
      <c r="H274" t="n">
        <v>111.2074940508417</v>
      </c>
      <c r="I274" t="n">
        <v>104.8852899350576</v>
      </c>
      <c r="J274" t="n">
        <v>87.14032110775756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138.1957403746314</v>
      </c>
      <c r="G275" t="n">
        <v>156.4369378490625</v>
      </c>
      <c r="H275" t="n">
        <v>111.2916310182051</v>
      </c>
      <c r="I275" t="n">
        <v>104.2975868824288</v>
      </c>
      <c r="J275" t="n">
        <v>82.59101324050802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127.6525572006102</v>
      </c>
      <c r="G276" t="n">
        <v>157.8415882923612</v>
      </c>
      <c r="H276" t="n">
        <v>111.5970393505158</v>
      </c>
      <c r="I276" t="n">
        <v>105.3250102271255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124.0195607131611</v>
      </c>
      <c r="G277" t="n">
        <v>157.0483773082586</v>
      </c>
      <c r="H277" t="n">
        <v>115.2879585583024</v>
      </c>
      <c r="I277" t="n">
        <v>103.5297215799275</v>
      </c>
      <c r="J277" t="n">
        <v>90.56994944500541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120.3537335545622</v>
      </c>
      <c r="G278" t="n">
        <v>147.6422397462198</v>
      </c>
      <c r="H278" t="n">
        <v>110.5779609240498</v>
      </c>
      <c r="I278" t="n">
        <v>100.1594131102814</v>
      </c>
      <c r="J278" t="n">
        <v>84.32439582075013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97.90405115794358</v>
      </c>
      <c r="F279" t="n">
        <v>124.9146957915151</v>
      </c>
      <c r="G279" t="n">
        <v>145.0314883948736</v>
      </c>
      <c r="H279" t="n">
        <v>109.1273044582862</v>
      </c>
      <c r="I279" t="n">
        <v>99.47113111157265</v>
      </c>
      <c r="J279" t="n">
        <v>84.33376258532506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125.6600873706561</v>
      </c>
      <c r="G280" t="n">
        <v>140.842084307968</v>
      </c>
      <c r="H280" t="n">
        <v>110.2736386185362</v>
      </c>
      <c r="I280" t="n">
        <v>97.25633452845818</v>
      </c>
      <c r="J280" t="n">
        <v>84.76512864618651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100.5448239481813</v>
      </c>
      <c r="F281" t="n">
        <v>123.632248335981</v>
      </c>
      <c r="G281" t="n">
        <v>142.0316354110571</v>
      </c>
      <c r="H281" t="n">
        <v>110.497161938144</v>
      </c>
      <c r="I281" t="n">
        <v>96.81282838250848</v>
      </c>
      <c r="J281" t="n">
        <v>89.03832342094434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120.5356690007561</v>
      </c>
      <c r="G282" t="n">
        <v>135.3484588346988</v>
      </c>
      <c r="H282" t="n">
        <v>107.5589698684709</v>
      </c>
      <c r="I282" t="n">
        <v>85.8634095142876</v>
      </c>
      <c r="J282" t="n">
        <v>92.03596975218045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94.513779946235</v>
      </c>
      <c r="F283" t="n">
        <v>114.8936695315854</v>
      </c>
      <c r="G283" t="n">
        <v>125.284250564865</v>
      </c>
      <c r="H283" t="n">
        <v>105.0336757121136</v>
      </c>
      <c r="I283" t="n">
        <v>82.5595243520451</v>
      </c>
      <c r="J283" t="n">
        <v>84.22061674982733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115.3388858542446</v>
      </c>
      <c r="G284" t="n">
        <v>125.5952626463383</v>
      </c>
      <c r="H284" t="n">
        <v>106.6330148323222</v>
      </c>
      <c r="I284" t="n">
        <v>83.8237777452938</v>
      </c>
      <c r="J284" t="n">
        <v>84.66779455058595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104.1847637902912</v>
      </c>
      <c r="F285" t="n">
        <v>124.467398234768</v>
      </c>
      <c r="G285" t="n">
        <v>131.8618116801341</v>
      </c>
      <c r="H285" t="n">
        <v>104.9660225808164</v>
      </c>
      <c r="I285" t="n">
        <v>88.8721403630435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131.396923942315</v>
      </c>
      <c r="G286" t="n">
        <v>145.7646581883371</v>
      </c>
      <c r="H286" t="n">
        <v>114.5473811819994</v>
      </c>
      <c r="I286" t="n">
        <v>95.54527226115952</v>
      </c>
      <c r="J286" t="n">
        <v>93.40242911532088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130.7425903017458</v>
      </c>
      <c r="G287" t="n">
        <v>146.9255521999996</v>
      </c>
      <c r="H287" t="n">
        <v>118.3678442559326</v>
      </c>
      <c r="I287" t="n">
        <v>97.38269343632267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128.9280951988537</v>
      </c>
      <c r="G288" t="n">
        <v>148.5489086850748</v>
      </c>
      <c r="H288" t="n">
        <v>112.7714223618438</v>
      </c>
      <c r="I288" t="n">
        <v>89.47689764877764</v>
      </c>
      <c r="J288" t="n">
        <v>92.42029866636329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127.5450906151061</v>
      </c>
      <c r="G289" t="n">
        <v>146.2869223222465</v>
      </c>
      <c r="H289" t="n">
        <v>111.193507192655</v>
      </c>
      <c r="I289" t="n">
        <v>87.72048691663288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126.8337298801762</v>
      </c>
      <c r="G290" t="n">
        <v>148.37876065706</v>
      </c>
      <c r="H290" t="n">
        <v>110.9700762149557</v>
      </c>
      <c r="I290" t="n">
        <v>88.84536877977834</v>
      </c>
      <c r="J290" t="n">
        <v>81.02006922528062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121.0962876181227</v>
      </c>
      <c r="G291" t="n">
        <v>143.5719399267649</v>
      </c>
      <c r="H291" t="n">
        <v>106.9061687356127</v>
      </c>
      <c r="I291" t="n">
        <v>83.05348131595261</v>
      </c>
      <c r="J291" t="n">
        <v>83.53293649927582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101.4505920628556</v>
      </c>
      <c r="G292" t="n">
        <v>127.3121750761661</v>
      </c>
      <c r="H292" t="n">
        <v>95.19570711212748</v>
      </c>
      <c r="I292" t="n">
        <v>73.70663076180915</v>
      </c>
      <c r="J292" t="n">
        <v>68.99368885439432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100.566289718916</v>
      </c>
      <c r="F293" t="n">
        <v>106.5022324547544</v>
      </c>
      <c r="G293" t="n">
        <v>136.1436946583922</v>
      </c>
      <c r="H293" t="n">
        <v>92.77072731023794</v>
      </c>
      <c r="I293" t="n">
        <v>78.84859643995476</v>
      </c>
      <c r="J293" t="n">
        <v>68.96257177950831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98.75277154065994</v>
      </c>
      <c r="G294" t="n">
        <v>120.2254536821158</v>
      </c>
      <c r="H294" t="n">
        <v>84.946133615878</v>
      </c>
      <c r="I294" t="n">
        <v>71.40209068012062</v>
      </c>
      <c r="J294" t="n">
        <v>64.95807927410088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101.9566906116724</v>
      </c>
      <c r="G295" t="n">
        <v>120.0907931368337</v>
      </c>
      <c r="H295" t="n">
        <v>83.31758807447673</v>
      </c>
      <c r="I295" t="n">
        <v>73.23526380380537</v>
      </c>
      <c r="J295" t="n">
        <v>63.65838840775899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81.79521025329623</v>
      </c>
      <c r="F296" t="n">
        <v>100.6608008220994</v>
      </c>
      <c r="G296" t="n">
        <v>113.8443464973104</v>
      </c>
      <c r="H296" t="n">
        <v>80.57315291705063</v>
      </c>
      <c r="I296" t="n">
        <v>73.82090894928356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101.2792198930819</v>
      </c>
      <c r="G297" t="n">
        <v>117.4240794741601</v>
      </c>
      <c r="H297" t="n">
        <v>79.3888327152173</v>
      </c>
      <c r="I297" t="n">
        <v>77.47282035698426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92.94343106255694</v>
      </c>
      <c r="F298" t="n">
        <v>110.633730140745</v>
      </c>
      <c r="G298" t="n">
        <v>129.2066879266208</v>
      </c>
      <c r="H298" t="n">
        <v>86.96642009771793</v>
      </c>
      <c r="I298" t="n">
        <v>76.86747313270421</v>
      </c>
      <c r="J298" t="n">
        <v>70.58465479573232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110.3468507124387</v>
      </c>
      <c r="G299" t="n">
        <v>130.4084988293091</v>
      </c>
      <c r="H299" t="n">
        <v>88.71293071336584</v>
      </c>
      <c r="I299" t="n">
        <v>79.95689314355401</v>
      </c>
      <c r="J299" t="n">
        <v>72.51767531089044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113.4050234706912</v>
      </c>
      <c r="G300" t="n">
        <v>130.9423401798027</v>
      </c>
      <c r="H300" t="n">
        <v>90.91874897869903</v>
      </c>
      <c r="I300" t="n">
        <v>82.38731032400403</v>
      </c>
      <c r="J300" t="n">
        <v>66.65742337078571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109.3187745800056</v>
      </c>
      <c r="G301" t="n">
        <v>125.488898888375</v>
      </c>
      <c r="H301" t="n">
        <v>90.86953472837185</v>
      </c>
      <c r="I301" t="n">
        <v>80.22471183710411</v>
      </c>
      <c r="J301" t="n">
        <v>64.01497056916774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110.8215676104068</v>
      </c>
      <c r="G302" t="n">
        <v>129.3138266724795</v>
      </c>
      <c r="H302" t="n">
        <v>96.18167810049729</v>
      </c>
      <c r="I302" t="n">
        <v>83.4176442873092</v>
      </c>
      <c r="J302" t="n">
        <v>69.84331797975869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119.2323546653333</v>
      </c>
      <c r="G303" t="n">
        <v>127.6327009135847</v>
      </c>
      <c r="H303" t="n">
        <v>101.0879455778227</v>
      </c>
      <c r="I303" t="n">
        <v>85.71428069818974</v>
      </c>
      <c r="J303" t="n">
        <v>73.49845676131702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119.8026871481848</v>
      </c>
      <c r="G304" t="n">
        <v>137.3825804101795</v>
      </c>
      <c r="H304" t="n">
        <v>101.2690895134134</v>
      </c>
      <c r="I304" t="n">
        <v>88.43123419387948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124.1446816761908</v>
      </c>
      <c r="G305" t="n">
        <v>136.5525642763292</v>
      </c>
      <c r="H305" t="n">
        <v>108.2681143862723</v>
      </c>
      <c r="I305" t="n">
        <v>90.40197020671621</v>
      </c>
      <c r="J305" t="n">
        <v>76.0993034308574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126.4652544412174</v>
      </c>
      <c r="G306" t="n">
        <v>132.7918359713638</v>
      </c>
      <c r="H306" t="n">
        <v>109.982963989875</v>
      </c>
      <c r="I306" t="n">
        <v>84.48933337626394</v>
      </c>
      <c r="J306" t="n">
        <v>76.09120547568634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130.8076356405922</v>
      </c>
      <c r="G307" t="n">
        <v>132.291932667881</v>
      </c>
      <c r="H307" t="n">
        <v>112.2333473601431</v>
      </c>
      <c r="I307" t="n">
        <v>87.9513587227086</v>
      </c>
      <c r="J307" t="n">
        <v>76.36842341761295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131.0953945283491</v>
      </c>
      <c r="G308" t="n">
        <v>139.4424999815168</v>
      </c>
      <c r="H308" t="n">
        <v>119.4331060112172</v>
      </c>
      <c r="I308" t="n">
        <v>88.5968678553281</v>
      </c>
      <c r="J308" t="n">
        <v>80.3558787374445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82.51133038581952</v>
      </c>
      <c r="F309" t="n">
        <v>126.6517691832248</v>
      </c>
      <c r="G309" t="n">
        <v>138.0916532246935</v>
      </c>
      <c r="H309" t="n">
        <v>118.1156918068209</v>
      </c>
      <c r="I309" t="n">
        <v>91.47237148314309</v>
      </c>
      <c r="J309" t="n">
        <v>78.3828697670842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130.6818962381091</v>
      </c>
      <c r="G310" t="n">
        <v>143.9417590429436</v>
      </c>
      <c r="H310" t="n">
        <v>115.370995303268</v>
      </c>
      <c r="I310" t="n">
        <v>90.85608033294062</v>
      </c>
      <c r="J310" t="n">
        <v>78.95730020274148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84.90412981834592</v>
      </c>
      <c r="F311" t="n">
        <v>129.5482133550792</v>
      </c>
      <c r="G311" t="n">
        <v>136.7747804730279</v>
      </c>
      <c r="H311" t="n">
        <v>113.5751593281472</v>
      </c>
      <c r="I311" t="n">
        <v>84.33726309329934</v>
      </c>
      <c r="J311" t="n">
        <v>71.82334509502924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120.5214795220872</v>
      </c>
      <c r="G312" t="n">
        <v>132.751578050149</v>
      </c>
      <c r="H312" t="n">
        <v>109.9830608236558</v>
      </c>
      <c r="I312" t="n">
        <v>90.86890474515457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119.2567529144157</v>
      </c>
      <c r="G313" t="n">
        <v>137.4607433218445</v>
      </c>
      <c r="H313" t="n">
        <v>111.134557217554</v>
      </c>
      <c r="I313" t="n">
        <v>94.06684843504283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88.05471135898948</v>
      </c>
      <c r="F314" t="n">
        <v>112.959011169653</v>
      </c>
      <c r="G314" t="n">
        <v>135.7798394958228</v>
      </c>
      <c r="H314" t="n">
        <v>107.1986679061967</v>
      </c>
      <c r="I314" t="n">
        <v>90.76797374983681</v>
      </c>
      <c r="J314" t="n">
        <v>75.20021353104423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111.0235431889896</v>
      </c>
      <c r="G315" t="n">
        <v>132.2023971773694</v>
      </c>
      <c r="H315" t="n">
        <v>104.0494122012388</v>
      </c>
      <c r="I315" t="n">
        <v>83.55035148569544</v>
      </c>
      <c r="J315" t="n">
        <v>73.24705935460571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113.1959424951951</v>
      </c>
      <c r="G316" t="n">
        <v>137.8184393375962</v>
      </c>
      <c r="H316" t="n">
        <v>99.03611131328167</v>
      </c>
      <c r="I316" t="n">
        <v>82.37891555091316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86.16721526783127</v>
      </c>
      <c r="F317" t="n">
        <v>108.4584061891278</v>
      </c>
      <c r="G317" t="n">
        <v>133.6222027791499</v>
      </c>
      <c r="H317" t="n">
        <v>104.1393380586902</v>
      </c>
      <c r="I317" t="n">
        <v>83.99853913165398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111.8764509987088</v>
      </c>
      <c r="G318" t="n">
        <v>136.9558770667505</v>
      </c>
      <c r="H318" t="n">
        <v>110.071685866115</v>
      </c>
      <c r="I318" t="n">
        <v>84.40696384947996</v>
      </c>
      <c r="J318" t="n">
        <v>76.96818180411553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90.33500592357721</v>
      </c>
      <c r="F319" t="n">
        <v>112.1249421677687</v>
      </c>
      <c r="G319" t="n">
        <v>138.8372473201106</v>
      </c>
      <c r="H319" t="n">
        <v>118.9469299336901</v>
      </c>
      <c r="I319" t="n">
        <v>84.49624862384984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111.302753656991</v>
      </c>
      <c r="G320" t="n">
        <v>138.4169309523637</v>
      </c>
      <c r="H320" t="n">
        <v>116.3585780002706</v>
      </c>
      <c r="I320" t="n">
        <v>85.17562602857274</v>
      </c>
      <c r="J320" t="n">
        <v>78.7915494022005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91.59713082682931</v>
      </c>
      <c r="F321" t="n">
        <v>111.7621607193034</v>
      </c>
      <c r="G321" t="n">
        <v>143.9237734594281</v>
      </c>
      <c r="H321" t="n">
        <v>124.5735313370939</v>
      </c>
      <c r="I321" t="n">
        <v>85.37200750119773</v>
      </c>
      <c r="J321" t="n">
        <v>79.95213454919006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113.0386688653477</v>
      </c>
      <c r="G322" t="n">
        <v>134.0643845126051</v>
      </c>
      <c r="H322" t="n">
        <v>121.2546277629209</v>
      </c>
      <c r="I322" t="n">
        <v>86.24804201964449</v>
      </c>
      <c r="J322" t="n">
        <v>84.18475267654289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112.3885274282964</v>
      </c>
      <c r="G323" t="n">
        <v>140.2180748346772</v>
      </c>
      <c r="H323" t="n">
        <v>124.8183415481474</v>
      </c>
      <c r="I323" t="n">
        <v>85.69008594452418</v>
      </c>
      <c r="J323" t="n">
        <v>90.81728269225957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120.6357933888821</v>
      </c>
      <c r="G324" t="n">
        <v>136.5469486662774</v>
      </c>
      <c r="H324" t="n">
        <v>120.6950545542352</v>
      </c>
      <c r="I324" t="n">
        <v>87.09495997403312</v>
      </c>
      <c r="J324" t="n">
        <v>88.81777448225638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115.3363442341732</v>
      </c>
      <c r="G325" t="n">
        <v>129.7257762611323</v>
      </c>
      <c r="H325" t="n">
        <v>115.5773417817169</v>
      </c>
      <c r="I325" t="n">
        <v>84.0524853059984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113.6497167372119</v>
      </c>
      <c r="G326" t="n">
        <v>121.0894587559713</v>
      </c>
      <c r="H326" t="n">
        <v>112.5077805955271</v>
      </c>
      <c r="I326" t="n">
        <v>77.92132962199476</v>
      </c>
      <c r="J326" t="n">
        <v>74.56305184492449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115.7308678042341</v>
      </c>
      <c r="G327" t="n">
        <v>119.8375927140114</v>
      </c>
      <c r="H327" t="n">
        <v>114.9501831454525</v>
      </c>
      <c r="I327" t="n">
        <v>81.2721357310683</v>
      </c>
      <c r="J327" t="n">
        <v>80.33225227509352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104.8067846246187</v>
      </c>
      <c r="G328" t="n">
        <v>108.549078371448</v>
      </c>
      <c r="H328" t="n">
        <v>107.9882609374233</v>
      </c>
      <c r="I328" t="n">
        <v>74.87879309865309</v>
      </c>
      <c r="J328" t="n">
        <v>75.87004220476486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104.8944144244801</v>
      </c>
      <c r="G329" t="n">
        <v>109.7460769516914</v>
      </c>
      <c r="H329" t="n">
        <v>109.2875868714027</v>
      </c>
      <c r="I329" t="n">
        <v>72.4259391260031</v>
      </c>
      <c r="J329" t="n">
        <v>78.24218079002962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101.7487889889949</v>
      </c>
      <c r="G330" t="n">
        <v>107.3680613484707</v>
      </c>
      <c r="H330" t="n">
        <v>105.7009426012418</v>
      </c>
      <c r="I330" t="n">
        <v>73.56434513324848</v>
      </c>
      <c r="J330" t="n">
        <v>80.18543978858821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74.19707826713784</v>
      </c>
      <c r="F331" t="n">
        <v>103.4121954224497</v>
      </c>
      <c r="G331" t="n">
        <v>107.3710489805079</v>
      </c>
      <c r="H331" t="n">
        <v>108.5733701515455</v>
      </c>
      <c r="I331" t="n">
        <v>77.63147187181031</v>
      </c>
      <c r="J331" t="n">
        <v>82.41936780556283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112.1382330648377</v>
      </c>
      <c r="G332" t="n">
        <v>111.8308007566275</v>
      </c>
      <c r="H332" t="n">
        <v>114.3797494696029</v>
      </c>
      <c r="I332" t="n">
        <v>78.76670239927408</v>
      </c>
      <c r="J332" t="n">
        <v>84.02759938419946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116.4915469974428</v>
      </c>
      <c r="G333" t="n">
        <v>112.0530276748421</v>
      </c>
      <c r="H333" t="n">
        <v>111.0477437819457</v>
      </c>
      <c r="I333" t="n">
        <v>76.34210331571127</v>
      </c>
      <c r="J333" t="n">
        <v>79.89279185787683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114.1737349485544</v>
      </c>
      <c r="G334" t="n">
        <v>111.7083331816141</v>
      </c>
      <c r="H334" t="n">
        <v>114.6563323779131</v>
      </c>
      <c r="I334" t="n">
        <v>75.94849634482186</v>
      </c>
      <c r="J334" t="n">
        <v>81.266821365068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123.2759433924036</v>
      </c>
      <c r="G335" t="n">
        <v>114.7471123019008</v>
      </c>
      <c r="H335" t="n">
        <v>117.2078039243323</v>
      </c>
      <c r="I335" t="n">
        <v>75.82031901891322</v>
      </c>
      <c r="J335" t="n">
        <v>85.26743855856603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128.69105957437</v>
      </c>
      <c r="G336" t="n">
        <v>115.5791303883157</v>
      </c>
      <c r="H336" t="n">
        <v>115.2486391032264</v>
      </c>
      <c r="I336" t="n">
        <v>74.39762938048678</v>
      </c>
      <c r="J336" t="n">
        <v>84.65329167647081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127.7462439655952</v>
      </c>
      <c r="G337" t="n">
        <v>117.9086807400244</v>
      </c>
      <c r="H337" t="n">
        <v>119.9923135681774</v>
      </c>
      <c r="I337" t="n">
        <v>79.48193083564796</v>
      </c>
      <c r="J337" t="n">
        <v>86.43790419127377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94.01736328765699</v>
      </c>
      <c r="F338" t="n">
        <v>126.8827857286187</v>
      </c>
      <c r="G338" t="n">
        <v>117.3208488866041</v>
      </c>
      <c r="H338" t="n">
        <v>120.2990234488811</v>
      </c>
      <c r="I338" t="n">
        <v>79.24697888976857</v>
      </c>
      <c r="J338" t="n">
        <v>84.65110480347853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120.8963284784694</v>
      </c>
      <c r="G339" t="n">
        <v>110.4511549342591</v>
      </c>
      <c r="H339" t="n">
        <v>115.3491100679752</v>
      </c>
      <c r="I339" t="n">
        <v>73.1931355144783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117.2722642296496</v>
      </c>
      <c r="G340" t="n">
        <v>106.8384649946156</v>
      </c>
      <c r="H340" t="n">
        <v>114.6269674835588</v>
      </c>
      <c r="I340" t="n">
        <v>71.87073446202436</v>
      </c>
      <c r="J340" t="n">
        <v>84.552020561327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118.5467732355946</v>
      </c>
      <c r="G341" t="n">
        <v>108.0453311036804</v>
      </c>
      <c r="H341" t="n">
        <v>115.2577715455977</v>
      </c>
      <c r="I341" t="n">
        <v>71.25718486260357</v>
      </c>
      <c r="J341" t="n">
        <v>89.94869601012387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83.90831554380347</v>
      </c>
      <c r="F342" t="n">
        <v>116.3440382460059</v>
      </c>
      <c r="G342" t="n">
        <v>104.0192077332442</v>
      </c>
      <c r="H342" t="n">
        <v>114.5706057324632</v>
      </c>
      <c r="I342" t="n">
        <v>69.4902318994895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121.5129085884501</v>
      </c>
      <c r="G343" t="n">
        <v>102.0038397693926</v>
      </c>
      <c r="H343" t="n">
        <v>113.1690218173954</v>
      </c>
      <c r="I343" t="n">
        <v>67.28666007538177</v>
      </c>
      <c r="J343" t="n">
        <v>86.37304421748608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130.4714299550881</v>
      </c>
      <c r="G344" t="n">
        <v>113.5171694708541</v>
      </c>
      <c r="H344" t="n">
        <v>132.5784337886536</v>
      </c>
      <c r="I344" t="n">
        <v>80.4386701719948</v>
      </c>
      <c r="J344" t="n">
        <v>103.2131607125551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97.3785909938524</v>
      </c>
      <c r="G345" t="n">
        <v>86.81818825638754</v>
      </c>
      <c r="H345" t="n">
        <v>95.73584678379234</v>
      </c>
      <c r="I345" t="n">
        <v>48.95130118340087</v>
      </c>
      <c r="J345" t="n">
        <v>76.83204300986863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106.5228676198821</v>
      </c>
      <c r="G346" t="n">
        <v>93.64174818551467</v>
      </c>
      <c r="H346" t="n">
        <v>102.0166993719117</v>
      </c>
      <c r="I346" t="n">
        <v>56.24617449007161</v>
      </c>
      <c r="J346" t="n">
        <v>76.92181675389776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69.79702058141184</v>
      </c>
      <c r="F347" t="n">
        <v>110.8099556218279</v>
      </c>
      <c r="G347" t="n">
        <v>96.61549856479547</v>
      </c>
      <c r="H347" t="n">
        <v>107.2004192047857</v>
      </c>
      <c r="I347" t="n">
        <v>61.46492447091101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109.581471871049</v>
      </c>
      <c r="G348" t="n">
        <v>97.66526375812745</v>
      </c>
      <c r="H348" t="n">
        <v>111.4471090880543</v>
      </c>
      <c r="I348" t="n">
        <v>71.62719880481478</v>
      </c>
      <c r="J348" t="n">
        <v>85.86332097533476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110.4868017443292</v>
      </c>
      <c r="G349" t="n">
        <v>98.33053152054781</v>
      </c>
      <c r="H349" t="n">
        <v>113.3634041587043</v>
      </c>
      <c r="I349" t="n">
        <v>70.96462667096827</v>
      </c>
      <c r="J349" t="n">
        <v>89.25435235915972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112.5455185943135</v>
      </c>
      <c r="G350" t="n">
        <v>101.966687383852</v>
      </c>
      <c r="H350" t="n">
        <v>118.470488994657</v>
      </c>
      <c r="I350" t="n">
        <v>85.06640499538365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128.3742749201994</v>
      </c>
      <c r="G351" t="n">
        <v>102.2402925333892</v>
      </c>
      <c r="H351" t="n">
        <v>120.0933202277487</v>
      </c>
      <c r="I351" t="n">
        <v>87.9020230041663</v>
      </c>
      <c r="J351" t="n">
        <v>96.31158363856839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127.4573024968566</v>
      </c>
      <c r="G352" t="n">
        <v>103.9495660757772</v>
      </c>
      <c r="H352" t="n">
        <v>119.1046519783873</v>
      </c>
      <c r="I352" t="n">
        <v>87.33787924773712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85.97949221030996</v>
      </c>
      <c r="F353" t="n">
        <v>128.2004665961757</v>
      </c>
      <c r="G353" t="n">
        <v>106.9189834522388</v>
      </c>
      <c r="H353" t="n">
        <v>118.7802851927402</v>
      </c>
      <c r="I353" t="n">
        <v>85.71851350198077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131.0960574913102</v>
      </c>
      <c r="G354" t="n">
        <v>105.6381268504931</v>
      </c>
      <c r="H354" t="n">
        <v>117.866073392758</v>
      </c>
      <c r="I354" t="n">
        <v>88.10660193399829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123.0118405352377</v>
      </c>
      <c r="G355" t="n">
        <v>98.96733706099965</v>
      </c>
      <c r="H355" t="n">
        <v>111.3027955059672</v>
      </c>
      <c r="I355" t="n">
        <v>84.9671163273173</v>
      </c>
      <c r="J355" t="n">
        <v>92.78413281498152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128.0078119320311</v>
      </c>
      <c r="G356" t="n">
        <v>103.4074517808087</v>
      </c>
      <c r="H356" t="n">
        <v>103.0934663078809</v>
      </c>
      <c r="I356" t="n">
        <v>82.50245343722158</v>
      </c>
      <c r="J356" t="n">
        <v>89.22616176115102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127.0636416674863</v>
      </c>
      <c r="G357" t="n">
        <v>100.0231973265184</v>
      </c>
      <c r="H357" t="n">
        <v>103.4760776735628</v>
      </c>
      <c r="I357" t="n">
        <v>83.19664008610803</v>
      </c>
      <c r="J357" t="n">
        <v>87.52043495556119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122.6696282023656</v>
      </c>
      <c r="G358" t="n">
        <v>96.2700710503502</v>
      </c>
      <c r="H358" t="n">
        <v>101.9407321649286</v>
      </c>
      <c r="I358" t="n">
        <v>82.42041425366659</v>
      </c>
      <c r="J358" t="n">
        <v>94.12373431144067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120.6259853949078</v>
      </c>
      <c r="G359" t="n">
        <v>93.88665543332819</v>
      </c>
      <c r="H359" t="n">
        <v>101.2623229167268</v>
      </c>
      <c r="I359" t="n">
        <v>79.76470526258046</v>
      </c>
      <c r="J359" t="n">
        <v>90.41501056516461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120.3908931654194</v>
      </c>
      <c r="G360" t="n">
        <v>91.16850950413786</v>
      </c>
      <c r="H360" t="n">
        <v>101.5927596570458</v>
      </c>
      <c r="I360" t="n">
        <v>77.75720121622423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119.9277743282369</v>
      </c>
      <c r="G361" t="n">
        <v>90.87779748574731</v>
      </c>
      <c r="H361" t="n">
        <v>108.8325701831776</v>
      </c>
      <c r="I361" t="n">
        <v>77.81653325312881</v>
      </c>
      <c r="J361" t="n">
        <v>89.54251267270716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70.83865478354498</v>
      </c>
      <c r="F362" t="n">
        <v>122.8489719110968</v>
      </c>
      <c r="G362" t="n">
        <v>94.84290091199033</v>
      </c>
      <c r="H362" t="n">
        <v>107.8272783770835</v>
      </c>
      <c r="I362" t="n">
        <v>83.0248588972853</v>
      </c>
      <c r="J362" t="n">
        <v>89.19953554243793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72.11219162791993</v>
      </c>
      <c r="F363" t="n">
        <v>125.004390793723</v>
      </c>
      <c r="G363" t="n">
        <v>97.76745214308356</v>
      </c>
      <c r="H363" t="n">
        <v>105.6714350703786</v>
      </c>
      <c r="I363" t="n">
        <v>81.26682369250349</v>
      </c>
      <c r="J363" t="n">
        <v>91.02434474743177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126.9422176989932</v>
      </c>
      <c r="G364" t="n">
        <v>98.52239945642664</v>
      </c>
      <c r="H364" t="n">
        <v>104.2199091980829</v>
      </c>
      <c r="I364" t="n">
        <v>83.1670429582241</v>
      </c>
      <c r="J364" t="n">
        <v>87.36513050432092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99.49667123987926</v>
      </c>
      <c r="H365" t="n">
        <v>105.4604607747707</v>
      </c>
      <c r="I365" t="n">
        <v>79.69599567558376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132.1987683455532</v>
      </c>
      <c r="G366" t="n">
        <v>100.5100183177012</v>
      </c>
      <c r="H366" t="n">
        <v>108.9693834721697</v>
      </c>
      <c r="I366" t="n">
        <v>82.65848632228116</v>
      </c>
      <c r="J366" t="n">
        <v>86.15198726658022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134.2072424956626</v>
      </c>
      <c r="G367" t="n">
        <v>107.9199237167077</v>
      </c>
      <c r="H367" t="n">
        <v>110.2999112027194</v>
      </c>
      <c r="I367" t="n">
        <v>92.492280999016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77.0291780621877</v>
      </c>
      <c r="F368" t="n">
        <v>136.7417655719965</v>
      </c>
      <c r="G368" t="n">
        <v>105.8747497564064</v>
      </c>
      <c r="H368" t="n">
        <v>111.0332752413729</v>
      </c>
      <c r="I368" t="n">
        <v>99.80590732927052</v>
      </c>
      <c r="J368" t="n">
        <v>92.42957798803168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136.0870649922133</v>
      </c>
      <c r="G369" t="n">
        <v>108.2767358699287</v>
      </c>
      <c r="H369" t="n">
        <v>109.5065806684537</v>
      </c>
      <c r="I369" t="n">
        <v>97.47481585834433</v>
      </c>
      <c r="J369" t="n">
        <v>92.60794507731826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132.4606508320657</v>
      </c>
      <c r="G370" t="n">
        <v>105.5649207869112</v>
      </c>
      <c r="H370" t="n">
        <v>108.5055206979517</v>
      </c>
      <c r="I370" t="n">
        <v>97.06559469877322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133.0207140076347</v>
      </c>
      <c r="G371" t="n">
        <v>107.1172178493571</v>
      </c>
      <c r="H371" t="n">
        <v>106.1003170399185</v>
      </c>
      <c r="I371" t="n">
        <v>99.22893184709409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71.85994456607332</v>
      </c>
      <c r="F372" t="n">
        <v>130.5778579907748</v>
      </c>
      <c r="G372" t="n">
        <v>98.05384329895543</v>
      </c>
      <c r="H372" t="n">
        <v>103.8642383871397</v>
      </c>
      <c r="I372" t="n">
        <v>97.56088940324079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131.1483796907009</v>
      </c>
      <c r="G373" t="n">
        <v>102.4832189659322</v>
      </c>
      <c r="H373" t="n">
        <v>105.4509107993992</v>
      </c>
      <c r="I373" t="n">
        <v>109.6558223205551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73.10418641413898</v>
      </c>
      <c r="F374" t="n">
        <v>138.3862961983519</v>
      </c>
      <c r="G374" t="n">
        <v>101.9108783452357</v>
      </c>
      <c r="H374" t="n">
        <v>103.3618877035172</v>
      </c>
      <c r="I374" t="n">
        <v>107.6918705607937</v>
      </c>
      <c r="J374" t="n">
        <v>90.51721537479398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131.8308844475555</v>
      </c>
      <c r="G375" t="n">
        <v>94.26846828452808</v>
      </c>
      <c r="H375" t="n">
        <v>98.48060663521936</v>
      </c>
      <c r="I375" t="n">
        <v>110.1611163398634</v>
      </c>
      <c r="J375" t="n">
        <v>83.02021691833706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124.4899891995448</v>
      </c>
      <c r="G376" t="n">
        <v>88.40306774152045</v>
      </c>
      <c r="H376" t="n">
        <v>95.7259138897204</v>
      </c>
      <c r="I376" t="n">
        <v>104.8798351895873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126.203749107987</v>
      </c>
      <c r="G377" t="n">
        <v>95.01545649841438</v>
      </c>
      <c r="H377" t="n">
        <v>101.5751000285615</v>
      </c>
      <c r="I377" t="n">
        <v>106.5644837408142</v>
      </c>
      <c r="J377" t="n">
        <v>90.82416219453349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124.0299846788051</v>
      </c>
      <c r="G378" t="n">
        <v>90.89552503919106</v>
      </c>
      <c r="H378" t="n">
        <v>105.4934501832909</v>
      </c>
      <c r="I378" t="n">
        <v>100.0089885732492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94.71157837971815</v>
      </c>
      <c r="H379" t="n">
        <v>112.7160405409042</v>
      </c>
      <c r="I379" t="n">
        <v>99.74573234592054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131.3028691717265</v>
      </c>
      <c r="G380" t="n">
        <v>107.6145653323385</v>
      </c>
      <c r="H380" t="n">
        <v>115.7515647018327</v>
      </c>
      <c r="I380" t="n">
        <v>109.7157231084883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137.5360487298094</v>
      </c>
      <c r="G381" t="n">
        <v>106.4041683281821</v>
      </c>
      <c r="H381" t="n">
        <v>118.5581849618991</v>
      </c>
      <c r="I381" t="n">
        <v>105.3184856397307</v>
      </c>
      <c r="J381" t="n">
        <v>102.0206207848851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87.45794719675189</v>
      </c>
      <c r="F382" t="n">
        <v>139.4886436269373</v>
      </c>
      <c r="G382" t="n">
        <v>109.2687617185317</v>
      </c>
      <c r="H382" t="n">
        <v>118.3411450577267</v>
      </c>
      <c r="I382" t="n">
        <v>109.6537904325734</v>
      </c>
      <c r="J382" t="n">
        <v>100.1427104294107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144.930226135756</v>
      </c>
      <c r="G383" t="n">
        <v>111.6948892432591</v>
      </c>
      <c r="H383" t="n">
        <v>124.5513962715444</v>
      </c>
      <c r="I383" t="n">
        <v>108.3978445310219</v>
      </c>
      <c r="J383" t="n">
        <v>104.3708143416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145.8972155327964</v>
      </c>
      <c r="G384" t="n">
        <v>108.8230710422187</v>
      </c>
      <c r="H384" t="n">
        <v>123.3460166146236</v>
      </c>
      <c r="I384" t="n">
        <v>110.0307678887661</v>
      </c>
      <c r="J384" t="n">
        <v>101.6797772062197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153.1936592258624</v>
      </c>
      <c r="G385" t="n">
        <v>105.5470445490962</v>
      </c>
      <c r="H385" t="n">
        <v>126.9333566168537</v>
      </c>
      <c r="I385" t="n">
        <v>114.1975674545012</v>
      </c>
      <c r="J385" t="n">
        <v>108.2952358616347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146.5489184986648</v>
      </c>
      <c r="G386" t="n">
        <v>101.5320772791191</v>
      </c>
      <c r="H386" t="n">
        <v>122.3873544243809</v>
      </c>
      <c r="I386" t="n">
        <v>102.8318298080131</v>
      </c>
      <c r="J386" t="n">
        <v>106.7782341169176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136.2173214936891</v>
      </c>
      <c r="G387" t="n">
        <v>92.9448798958345</v>
      </c>
      <c r="H387" t="n">
        <v>118.0754863219899</v>
      </c>
      <c r="I387" t="n">
        <v>90.13320259885849</v>
      </c>
      <c r="J387" t="n">
        <v>95.18198416802281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133.874049476811</v>
      </c>
      <c r="G388" t="n">
        <v>90.51759407928921</v>
      </c>
      <c r="H388" t="n">
        <v>113.8146015776365</v>
      </c>
      <c r="I388" t="n">
        <v>85.42126837639985</v>
      </c>
      <c r="J388" t="n">
        <v>91.15649571747895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148.2135083609475</v>
      </c>
      <c r="G389" t="n">
        <v>95.27746535835774</v>
      </c>
      <c r="H389" t="n">
        <v>115.1586201781363</v>
      </c>
      <c r="I389" t="n">
        <v>99.41119571239001</v>
      </c>
      <c r="J389" t="n">
        <v>97.61371689353786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146.0015743530275</v>
      </c>
      <c r="G390" t="n">
        <v>94.97860216879235</v>
      </c>
      <c r="H390" t="n">
        <v>110.3486758919518</v>
      </c>
      <c r="I390" t="n">
        <v>97.76305196476464</v>
      </c>
      <c r="J390" t="n">
        <v>92.56743140494893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151.1237503005222</v>
      </c>
      <c r="G391" t="n">
        <v>94.38453287356874</v>
      </c>
      <c r="H391" t="n">
        <v>103.748963806997</v>
      </c>
      <c r="I391" t="n">
        <v>102.8504662133573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146.0218079717041</v>
      </c>
      <c r="G392" t="n">
        <v>97.57644961006535</v>
      </c>
      <c r="H392" t="n">
        <v>91.28088421049408</v>
      </c>
      <c r="I392" t="n">
        <v>102.0145014544848</v>
      </c>
      <c r="J392" t="n">
        <v>80.66272490353069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133.6744940934968</v>
      </c>
      <c r="G393" t="n">
        <v>91.17996036884679</v>
      </c>
      <c r="H393" t="n">
        <v>83.35190375482557</v>
      </c>
      <c r="I393" t="n">
        <v>99.21210530361617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131.6279264410867</v>
      </c>
      <c r="G394" t="n">
        <v>91.04218414556374</v>
      </c>
      <c r="H394" t="n">
        <v>88.48610634847398</v>
      </c>
      <c r="I394" t="n">
        <v>95.44535615757911</v>
      </c>
      <c r="J394" t="n">
        <v>89.04642791413406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142.1135965433118</v>
      </c>
      <c r="G395" t="n">
        <v>95.77425206010739</v>
      </c>
      <c r="H395" t="n">
        <v>88.43450785139792</v>
      </c>
      <c r="I395" t="n">
        <v>100.7005298563641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142.7928585154328</v>
      </c>
      <c r="G396" t="n">
        <v>101.771744179582</v>
      </c>
      <c r="H396" t="n">
        <v>92.70759166638911</v>
      </c>
      <c r="I396" t="n">
        <v>102.6991775883837</v>
      </c>
      <c r="J396" t="n">
        <v>95.44857505076625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144.8401165482078</v>
      </c>
      <c r="G397" t="n">
        <v>103.112006066598</v>
      </c>
      <c r="H397" t="n">
        <v>94.213505228421</v>
      </c>
      <c r="I397" t="n">
        <v>100.0171504399696</v>
      </c>
      <c r="J397" t="n">
        <v>95.09022172516617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151.2998487389094</v>
      </c>
      <c r="G398" t="n">
        <v>106.1799787589869</v>
      </c>
      <c r="H398" t="n">
        <v>95.86372855190059</v>
      </c>
      <c r="I398" t="n">
        <v>98.10476580837432</v>
      </c>
      <c r="J398" t="n">
        <v>94.24204415362685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144.9310613365947</v>
      </c>
      <c r="G399" t="n">
        <v>102.6599742382467</v>
      </c>
      <c r="H399" t="n">
        <v>92.16582531186009</v>
      </c>
      <c r="I399" t="n">
        <v>92.14469295844022</v>
      </c>
      <c r="J399" t="n">
        <v>93.63514093899047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149.4031092851145</v>
      </c>
      <c r="G400" t="n">
        <v>101.9979201896726</v>
      </c>
      <c r="H400" t="n">
        <v>92.64393606067883</v>
      </c>
      <c r="I400" t="n">
        <v>88.51861863021458</v>
      </c>
      <c r="J400" t="n">
        <v>93.77054386245116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149.0559591829306</v>
      </c>
      <c r="G401" t="n">
        <v>103.1405440359728</v>
      </c>
      <c r="H401" t="n">
        <v>100.1334455188457</v>
      </c>
      <c r="I401" t="n">
        <v>95.39529878741111</v>
      </c>
      <c r="J401" t="n">
        <v>92.92842152706375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147.006520090978</v>
      </c>
      <c r="G402" t="n">
        <v>104.8665757972626</v>
      </c>
      <c r="H402" t="n">
        <v>97.62482154798195</v>
      </c>
      <c r="I402" t="n">
        <v>95.1104171394271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145.5514669953602</v>
      </c>
      <c r="G403" t="n">
        <v>103.9162748048075</v>
      </c>
      <c r="H403" t="n">
        <v>93.29702169080043</v>
      </c>
      <c r="I403" t="n">
        <v>93.34692009552215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146.9058229424674</v>
      </c>
      <c r="G404" t="n">
        <v>109.9050599802167</v>
      </c>
      <c r="H404" t="n">
        <v>95.22493104471434</v>
      </c>
      <c r="I404" t="n">
        <v>95.83046018854249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112.0128794330816</v>
      </c>
      <c r="H405" t="n">
        <v>98.77828588190096</v>
      </c>
      <c r="I405" t="n">
        <v>98.69970948950257</v>
      </c>
      <c r="J405" t="n">
        <v>95.07871072072405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141.863158814391</v>
      </c>
      <c r="G406" t="n">
        <v>112.7249093788551</v>
      </c>
      <c r="H406" t="n">
        <v>92.55051731052804</v>
      </c>
      <c r="I406" t="n">
        <v>95.13143136160292</v>
      </c>
      <c r="J406" t="n">
        <v>89.14314306760942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140.6030441905369</v>
      </c>
      <c r="G407" t="n">
        <v>109.9727729233631</v>
      </c>
      <c r="H407" t="n">
        <v>88.36323421627932</v>
      </c>
      <c r="I407" t="n">
        <v>92.62925152528814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112.3170543610039</v>
      </c>
      <c r="H408" t="n">
        <v>87.7607003808543</v>
      </c>
      <c r="I408" t="n">
        <v>88.66211677448884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115.2464565292232</v>
      </c>
      <c r="H409" t="n">
        <v>87.62257971854895</v>
      </c>
      <c r="I409" t="n">
        <v>89.45271412541744</v>
      </c>
      <c r="J409" t="n">
        <v>87.40166193681971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129.255455632788</v>
      </c>
      <c r="G410" t="n">
        <v>110.6954537302656</v>
      </c>
      <c r="H410" t="n">
        <v>86.17786046810198</v>
      </c>
      <c r="I410" t="n">
        <v>86.1502544465184</v>
      </c>
      <c r="J410" t="n">
        <v>89.89660388576614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125.5977010965709</v>
      </c>
      <c r="G411" t="n">
        <v>108.9172280964167</v>
      </c>
      <c r="H411" t="n">
        <v>83.17106249799188</v>
      </c>
      <c r="I411" t="n">
        <v>79.66810144754763</v>
      </c>
      <c r="J411" t="n">
        <v>84.22853607275978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128.1971446309083</v>
      </c>
      <c r="G412" t="n">
        <v>109.1674659152426</v>
      </c>
      <c r="H412" t="n">
        <v>84.18041870166346</v>
      </c>
      <c r="I412" t="n">
        <v>77.17890452388301</v>
      </c>
      <c r="J412" t="n">
        <v>85.39160945936372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104.8077578175504</v>
      </c>
      <c r="H413" t="n">
        <v>81.66497527271856</v>
      </c>
      <c r="I413" t="n">
        <v>70.95652124662166</v>
      </c>
      <c r="J413" t="n">
        <v>87.89450414629127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112.9263429984107</v>
      </c>
      <c r="H414" t="n">
        <v>88.83728877367547</v>
      </c>
      <c r="I414" t="n">
        <v>77.81849667452703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114.9646665311151</v>
      </c>
      <c r="F415" t="n">
        <v>121.1191017473314</v>
      </c>
      <c r="G415" t="n">
        <v>112.9598395823652</v>
      </c>
      <c r="H415" t="n">
        <v>78.78781638869978</v>
      </c>
      <c r="I415" t="n">
        <v>68.87639292305745</v>
      </c>
      <c r="J415" t="n">
        <v>86.33254311685423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112.6863061572004</v>
      </c>
      <c r="G416" t="n">
        <v>108.9290349467702</v>
      </c>
      <c r="H416" t="n">
        <v>79.14793072758366</v>
      </c>
      <c r="I416" t="n">
        <v>68.37308432441192</v>
      </c>
      <c r="J416" t="n">
        <v>84.54350956454715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104.4100927300024</v>
      </c>
      <c r="G417" t="n">
        <v>104.3854887374116</v>
      </c>
      <c r="H417" t="n">
        <v>82.34192311467439</v>
      </c>
      <c r="I417" t="n">
        <v>69.47174475201294</v>
      </c>
      <c r="J417" t="n">
        <v>84.60204413636063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103.4657137137338</v>
      </c>
      <c r="G418" t="n">
        <v>101.9162288110166</v>
      </c>
      <c r="H418" t="n">
        <v>83.51226564035943</v>
      </c>
      <c r="I418" t="n">
        <v>67.07294513614124</v>
      </c>
      <c r="J418" t="n">
        <v>83.03343672142054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86.38269068292077</v>
      </c>
      <c r="G419" t="n">
        <v>97.07370117804597</v>
      </c>
      <c r="H419" t="n">
        <v>86.08929728492669</v>
      </c>
      <c r="I419" t="n">
        <v>65.28389620111315</v>
      </c>
      <c r="J419" t="n">
        <v>81.57827121171617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85.95498995477864</v>
      </c>
      <c r="G420" t="n">
        <v>94.59307321935387</v>
      </c>
      <c r="H420" t="n">
        <v>81.32573419858488</v>
      </c>
      <c r="I420" t="n">
        <v>63.4354222689594</v>
      </c>
      <c r="J420" t="n">
        <v>83.62539431755613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91.75122982174111</v>
      </c>
      <c r="G421" t="n">
        <v>95.22276101259615</v>
      </c>
      <c r="H421" t="n">
        <v>81.05974161537108</v>
      </c>
      <c r="I421" t="n">
        <v>69.65395655108948</v>
      </c>
      <c r="J421" t="n">
        <v>79.72211305273046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99.01884265241216</v>
      </c>
      <c r="G422" t="n">
        <v>103.1974435686067</v>
      </c>
      <c r="H422" t="n">
        <v>87.111622506218</v>
      </c>
      <c r="I422" t="n">
        <v>74.32720031435625</v>
      </c>
      <c r="J422" t="n">
        <v>91.23097918865662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99.73217634854412</v>
      </c>
      <c r="H423" t="n">
        <v>88.96054309213548</v>
      </c>
      <c r="I423" t="n">
        <v>71.05381767322186</v>
      </c>
      <c r="J423" t="n">
        <v>96.76096361029414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107.9332493743028</v>
      </c>
      <c r="F424" t="n">
        <v>95.0090596262704</v>
      </c>
      <c r="G424" t="n">
        <v>98.24288774672836</v>
      </c>
      <c r="H424" t="n">
        <v>87.67749100548181</v>
      </c>
      <c r="I424" t="n">
        <v>65.4508228474439</v>
      </c>
      <c r="J424" t="n">
        <v>95.70532046449077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97.4406403809129</v>
      </c>
      <c r="G425" t="n">
        <v>114.3649110838867</v>
      </c>
      <c r="H425" t="n">
        <v>90.06858764207328</v>
      </c>
      <c r="I425" t="n">
        <v>67.68726513558008</v>
      </c>
      <c r="J425" t="n">
        <v>90.73372217628544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93.81129303868774</v>
      </c>
      <c r="G426" t="n">
        <v>113.0257425031529</v>
      </c>
      <c r="H426" t="n">
        <v>88.81244109782003</v>
      </c>
      <c r="I426" t="n">
        <v>67.82305211477637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91.11194465310608</v>
      </c>
      <c r="G427" t="n">
        <v>113.4657403381449</v>
      </c>
      <c r="H427" t="n">
        <v>87.06519999241272</v>
      </c>
      <c r="I427" t="n">
        <v>63.36844996411393</v>
      </c>
      <c r="J427" t="n">
        <v>79.13930662357089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91.39238499410321</v>
      </c>
      <c r="G428" t="n">
        <v>102.2684937888394</v>
      </c>
      <c r="H428" t="n">
        <v>87.21457537109923</v>
      </c>
      <c r="I428" t="n">
        <v>64.73739406290508</v>
      </c>
      <c r="J428" t="n">
        <v>78.40228227343067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100.1837077400597</v>
      </c>
      <c r="H429" t="n">
        <v>85.88533225803255</v>
      </c>
      <c r="I429" t="n">
        <v>67.9820006656888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78.21901596831049</v>
      </c>
      <c r="G430" t="n">
        <v>93.79894222297369</v>
      </c>
      <c r="H430" t="n">
        <v>78.1351249391639</v>
      </c>
      <c r="I430" t="n">
        <v>64.32701931576716</v>
      </c>
      <c r="J430" t="n">
        <v>72.83764469364998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83.27490097796965</v>
      </c>
      <c r="G431" t="n">
        <v>95.47889156632625</v>
      </c>
      <c r="H431" t="n">
        <v>80.08009127782429</v>
      </c>
      <c r="I431" t="n">
        <v>64.60137914319297</v>
      </c>
      <c r="J431" t="n">
        <v>72.36848119553166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78.46167605886924</v>
      </c>
      <c r="G432" t="n">
        <v>99.54432484216937</v>
      </c>
      <c r="H432" t="n">
        <v>79.68383962749388</v>
      </c>
      <c r="I432" t="n">
        <v>62.25690197705993</v>
      </c>
      <c r="J432" t="n">
        <v>72.8668393915209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79.71531755523998</v>
      </c>
      <c r="G433" t="n">
        <v>100.4508139629838</v>
      </c>
      <c r="H433" t="n">
        <v>83.23159375552538</v>
      </c>
      <c r="I433" t="n">
        <v>62.22426691096725</v>
      </c>
      <c r="J433" t="n">
        <v>74.05593560452708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78.42685218344114</v>
      </c>
      <c r="G434" t="n">
        <v>96.42337938052631</v>
      </c>
      <c r="H434" t="n">
        <v>76.80516817944874</v>
      </c>
      <c r="I434" t="n">
        <v>60.58966672139343</v>
      </c>
      <c r="J434" t="n">
        <v>72.67759061221678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82.4023671175044</v>
      </c>
      <c r="G435" t="n">
        <v>101.3193811148588</v>
      </c>
      <c r="H435" t="n">
        <v>80.84584710096814</v>
      </c>
      <c r="I435" t="n">
        <v>63.44522521786891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83.47589539814248</v>
      </c>
      <c r="G436" t="n">
        <v>106.3760886739981</v>
      </c>
      <c r="H436" t="n">
        <v>86.41635299712821</v>
      </c>
      <c r="I436" t="n">
        <v>63.48624481425471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105.6718497250223</v>
      </c>
      <c r="H437" t="n">
        <v>86.42006544749033</v>
      </c>
      <c r="I437" t="n">
        <v>64.9623497384618</v>
      </c>
      <c r="J437" t="n">
        <v>73.92935473148579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81.88228045209129</v>
      </c>
      <c r="G438" t="n">
        <v>100.4282955850329</v>
      </c>
      <c r="H438" t="n">
        <v>82.23908158341987</v>
      </c>
      <c r="I438" t="n">
        <v>63.43872325193325</v>
      </c>
      <c r="J438" t="n">
        <v>75.62704552376825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82.73616752563382</v>
      </c>
      <c r="G439" t="n">
        <v>107.0394551732827</v>
      </c>
      <c r="H439" t="n">
        <v>86.05138713324297</v>
      </c>
      <c r="I439" t="n">
        <v>64.19915167269647</v>
      </c>
      <c r="J439" t="n">
        <v>76.82226182959897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71.03014224605243</v>
      </c>
      <c r="G440" t="n">
        <v>98.4485173336713</v>
      </c>
      <c r="H440" t="n">
        <v>85.12673785712204</v>
      </c>
      <c r="I440" t="n">
        <v>58.74330395630838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65.788015897344</v>
      </c>
      <c r="G441" t="n">
        <v>89.59014533437725</v>
      </c>
      <c r="H441" t="n">
        <v>78.97317430482613</v>
      </c>
      <c r="I441" t="n">
        <v>55.62664094982372</v>
      </c>
      <c r="J441" t="n">
        <v>69.92171603085924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64.90066269843679</v>
      </c>
      <c r="G442" t="n">
        <v>85.45654309266408</v>
      </c>
      <c r="H442" t="n">
        <v>73.65631980092596</v>
      </c>
      <c r="I442" t="n">
        <v>54.64275554164406</v>
      </c>
      <c r="J442" t="n">
        <v>64.97183158984041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65.59201361166021</v>
      </c>
      <c r="G443" t="n">
        <v>84.73152596505918</v>
      </c>
      <c r="H443" t="n">
        <v>74.86176505142464</v>
      </c>
      <c r="I443" t="n">
        <v>53.26965339424459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57.91169741841142</v>
      </c>
      <c r="G444" t="n">
        <v>76.24586307300567</v>
      </c>
      <c r="H444" t="n">
        <v>68.36909777028082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48.67741896804168</v>
      </c>
      <c r="G445" t="n">
        <v>75.26938446925595</v>
      </c>
      <c r="H445" t="n">
        <v>68.74666766818258</v>
      </c>
      <c r="I445" t="n">
        <v>48.90742662055976</v>
      </c>
      <c r="J445" t="n">
        <v>60.58122363232314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75.00403169134324</v>
      </c>
      <c r="I446" t="n">
        <v>49.27933367245551</v>
      </c>
      <c r="J446" t="n">
        <v>62.22536807924928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52.45104552326438</v>
      </c>
      <c r="G447" t="n">
        <v>73.21684748864821</v>
      </c>
      <c r="H447" t="n">
        <v>75.2648023395528</v>
      </c>
      <c r="I447" t="n">
        <v>47.90646346808855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54.61415642512144</v>
      </c>
      <c r="G448" t="n">
        <v>72.94239881053679</v>
      </c>
      <c r="H448" t="n">
        <v>75.09626719218335</v>
      </c>
      <c r="I448" t="n">
        <v>50.53103261364007</v>
      </c>
      <c r="J448" t="n">
        <v>65.27317986456195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58.52936029697753</v>
      </c>
      <c r="G449" t="n">
        <v>80.51404498601218</v>
      </c>
      <c r="H449" t="n">
        <v>79.78884801498933</v>
      </c>
      <c r="I449" t="n">
        <v>54.8208330075874</v>
      </c>
      <c r="J449" t="n">
        <v>68.49209823952292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52.64747272494667</v>
      </c>
      <c r="G450" t="n">
        <v>73.66035193229558</v>
      </c>
      <c r="H450" t="n">
        <v>78.64171554815027</v>
      </c>
      <c r="I450" t="n">
        <v>51.55606247796156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57.84043712986839</v>
      </c>
      <c r="G451" t="n">
        <v>78.85629250548219</v>
      </c>
      <c r="H451" t="n">
        <v>79.90974232600425</v>
      </c>
      <c r="I451" t="n">
        <v>55.66902941528187</v>
      </c>
      <c r="J451" t="n">
        <v>66.30684546104204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53.78403932242571</v>
      </c>
      <c r="G452" t="n">
        <v>82.21636624445922</v>
      </c>
      <c r="H452" t="n">
        <v>78.68022803024033</v>
      </c>
      <c r="I452" t="n">
        <v>53.36556732799145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53.3322272210246</v>
      </c>
      <c r="G453" t="n">
        <v>78.85812946182402</v>
      </c>
      <c r="H453" t="n">
        <v>77.95591478260428</v>
      </c>
      <c r="I453" t="n">
        <v>47.92814562487695</v>
      </c>
      <c r="J453" t="n">
        <v>62.8344191789129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49.49486156102305</v>
      </c>
      <c r="G454" t="n">
        <v>71.31593408382437</v>
      </c>
      <c r="H454" t="n">
        <v>74.35376880667867</v>
      </c>
      <c r="I454" t="n">
        <v>48.53483122162825</v>
      </c>
      <c r="J454" t="n">
        <v>63.49332663896139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52.2967643392249</v>
      </c>
      <c r="G455" t="n">
        <v>65.14217531512836</v>
      </c>
      <c r="H455" t="n">
        <v>74.48554166842476</v>
      </c>
      <c r="I455" t="n">
        <v>44.91025426806947</v>
      </c>
      <c r="J455" t="n">
        <v>71.51644978025222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48.52161160720276</v>
      </c>
      <c r="G456" t="n">
        <v>59.8876256512963</v>
      </c>
      <c r="H456" t="n">
        <v>67.13631890861069</v>
      </c>
      <c r="I456" t="n">
        <v>44.87515557046067</v>
      </c>
      <c r="J456" t="n">
        <v>66.04742747633748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44.48330637542259</v>
      </c>
      <c r="G457" t="n">
        <v>55.27344784089252</v>
      </c>
      <c r="H457" t="n">
        <v>66.63231943110326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43.40400660426658</v>
      </c>
      <c r="G458" t="n">
        <v>49.05090006365096</v>
      </c>
      <c r="H458" t="n">
        <v>61.73010728645158</v>
      </c>
      <c r="I458" t="n">
        <v>36.63909933114689</v>
      </c>
      <c r="J458" t="n">
        <v>58.90796464088361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45.72268797225765</v>
      </c>
      <c r="G459" t="n">
        <v>41.16432868206557</v>
      </c>
      <c r="H459" t="n">
        <v>57.0149535956109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40.90346452406892</v>
      </c>
      <c r="H460" t="n">
        <v>58.64015381556198</v>
      </c>
      <c r="I460" t="n">
        <v>36.97461481269233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39.01740159463858</v>
      </c>
      <c r="G461" t="n">
        <v>39.02448115477537</v>
      </c>
      <c r="H461" t="n">
        <v>53.26665538393831</v>
      </c>
      <c r="I461" t="n">
        <v>35.58279209248738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41.83952100217898</v>
      </c>
      <c r="G462" t="n">
        <v>40.90145871369948</v>
      </c>
      <c r="H462" t="n">
        <v>54.15912570318391</v>
      </c>
      <c r="I462" t="n">
        <v>35.26818606467592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32.38179021410772</v>
      </c>
      <c r="G463" t="n">
        <v>43.53772024213129</v>
      </c>
      <c r="H463" t="n">
        <v>53.53768438052173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30.02968319652495</v>
      </c>
      <c r="G464" t="n">
        <v>40.30063575815967</v>
      </c>
      <c r="H464" t="n">
        <v>49.74930886194626</v>
      </c>
      <c r="I464" t="n">
        <v>37.50542394440464</v>
      </c>
      <c r="J464" t="n">
        <v>70.90184827343724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33.64471397712794</v>
      </c>
      <c r="G465" t="n">
        <v>39.10760068352312</v>
      </c>
      <c r="H465" t="n">
        <v>49.85679895043946</v>
      </c>
      <c r="I465" t="n">
        <v>35.96495130045297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33.23190290969251</v>
      </c>
      <c r="G466" t="n">
        <v>39.73592620020205</v>
      </c>
      <c r="H466" t="n">
        <v>47.35276816899958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32.65640640884691</v>
      </c>
      <c r="G467" t="n">
        <v>40.42349463295247</v>
      </c>
      <c r="H467" t="n">
        <v>48.32821442825171</v>
      </c>
      <c r="I467" t="n">
        <v>39.98824677073691</v>
      </c>
      <c r="J467" t="n">
        <v>63.65941852249517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33.6614594271289</v>
      </c>
      <c r="G468" t="n">
        <v>41.9144778764776</v>
      </c>
      <c r="H468" t="n">
        <v>46.71889562455376</v>
      </c>
      <c r="I468" t="n">
        <v>41.11292515017273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34.61399157492131</v>
      </c>
      <c r="G469" t="n">
        <v>43.54801103782195</v>
      </c>
      <c r="H469" t="n">
        <v>48.34190817491131</v>
      </c>
      <c r="I469" t="n">
        <v>43.89337788210563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31.96208275937405</v>
      </c>
      <c r="G470" t="n">
        <v>40.37282163493647</v>
      </c>
      <c r="H470" t="n">
        <v>51.01739078949783</v>
      </c>
      <c r="I470" t="n">
        <v>43.25088339862375</v>
      </c>
      <c r="J470" t="n">
        <v>60.27294814670678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33.17339228500331</v>
      </c>
      <c r="G471" t="n">
        <v>40.42481232743078</v>
      </c>
      <c r="H471" t="n">
        <v>48.88148640979477</v>
      </c>
      <c r="I471" t="n">
        <v>44.94908586874342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29.22265182635844</v>
      </c>
      <c r="G472" t="n">
        <v>36.68650808389058</v>
      </c>
      <c r="H472" t="n">
        <v>46.9106978997077</v>
      </c>
      <c r="I472" t="n">
        <v>40.46243962758376</v>
      </c>
      <c r="J472" t="n">
        <v>62.71136295117181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28.09702663931386</v>
      </c>
      <c r="G473" t="n">
        <v>36.60087726380401</v>
      </c>
      <c r="H473" t="n">
        <v>46.56611696382351</v>
      </c>
      <c r="I473" t="n">
        <v>41.26154788749638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28.18739365771954</v>
      </c>
      <c r="G474" t="n">
        <v>33.81730652255914</v>
      </c>
      <c r="H474" t="n">
        <v>44.66516754908532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27.40949874227734</v>
      </c>
      <c r="G475" t="n">
        <v>34.09097197286808</v>
      </c>
      <c r="H475" t="n">
        <v>39.16058382410854</v>
      </c>
      <c r="I475" t="n">
        <v>38.17152056763913</v>
      </c>
      <c r="J475" t="n">
        <v>62.04350170372363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22.17358057888092</v>
      </c>
      <c r="G476" t="n">
        <v>27.17403749398757</v>
      </c>
      <c r="H476" t="n">
        <v>32.50906416272677</v>
      </c>
      <c r="I476" t="n">
        <v>31.72053068085159</v>
      </c>
      <c r="J476" t="n">
        <v>60.79438316514121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22.2390244881175</v>
      </c>
      <c r="G477" t="n">
        <v>27.67213724487423</v>
      </c>
      <c r="H477" t="n">
        <v>28.12118401129635</v>
      </c>
      <c r="I477" t="n">
        <v>31.82422012537036</v>
      </c>
      <c r="J477" t="n">
        <v>56.17033700723264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23.46435869572892</v>
      </c>
      <c r="G478" t="n">
        <v>25.01672950788478</v>
      </c>
      <c r="H478" t="n">
        <v>28.55566355237522</v>
      </c>
      <c r="I478" t="n">
        <v>30.61859044480604</v>
      </c>
      <c r="J478" t="n">
        <v>55.24178375217816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21.26216414869897</v>
      </c>
      <c r="G479" t="n">
        <v>20.46659922800891</v>
      </c>
      <c r="H479" t="n">
        <v>25.94348892849647</v>
      </c>
      <c r="I479" t="n">
        <v>30.30409495965052</v>
      </c>
      <c r="J479" t="n">
        <v>49.11093081947185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19.44765673581059</v>
      </c>
      <c r="G480" t="n">
        <v>19.88661774436835</v>
      </c>
      <c r="H480" t="n">
        <v>22.76879600156947</v>
      </c>
      <c r="I480" t="n">
        <v>30.52826888596256</v>
      </c>
      <c r="J480" t="n">
        <v>46.27121190330583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23.79314485056072</v>
      </c>
      <c r="H481" t="n">
        <v>20.25688951919648</v>
      </c>
      <c r="I481" t="n">
        <v>28.08931784392797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16.44410976149278</v>
      </c>
      <c r="G482" t="n">
        <v>21.4893725507282</v>
      </c>
      <c r="H482" t="n">
        <v>20.41228912120505</v>
      </c>
      <c r="I482" t="n">
        <v>27.11596002177752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17.51148326921934</v>
      </c>
      <c r="G483" t="n">
        <v>19.96657668889124</v>
      </c>
      <c r="H483" t="n">
        <v>16.19045163876855</v>
      </c>
      <c r="I483" t="n">
        <v>30.63063803657739</v>
      </c>
      <c r="J483" t="n">
        <v>38.37379425725094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17.17247508324242</v>
      </c>
      <c r="G484" t="n">
        <v>19.94214910452494</v>
      </c>
      <c r="H484" t="n">
        <v>16.23141879130656</v>
      </c>
      <c r="I484" t="n">
        <v>27.74822433457631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17.00458991741689</v>
      </c>
      <c r="G485" t="n">
        <v>16.00400436626483</v>
      </c>
      <c r="H485" t="n">
        <v>12.31790273816966</v>
      </c>
      <c r="I485" t="n">
        <v>25.18504166790783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15.93685842528483</v>
      </c>
      <c r="G486" t="n">
        <v>14.15044638436913</v>
      </c>
      <c r="H486" t="n">
        <v>13.13998543888317</v>
      </c>
      <c r="I486" t="n">
        <v>24.71107131663086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9.088524964878996</v>
      </c>
      <c r="G487" t="n">
        <v>12.45992479389355</v>
      </c>
      <c r="H487" t="n">
        <v>9.59277764664035</v>
      </c>
      <c r="I487" t="n">
        <v>21.67888180930764</v>
      </c>
      <c r="J487" t="n">
        <v>36.93754932120192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15.55326671926194</v>
      </c>
      <c r="G488" t="n">
        <v>18.37797064215663</v>
      </c>
      <c r="H488" t="n">
        <v>14.68193618854732</v>
      </c>
      <c r="I488" t="n">
        <v>23.34493092575423</v>
      </c>
      <c r="J488" t="n">
        <v>41.32222467033835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35.58402056970878</v>
      </c>
      <c r="F489" t="n">
        <v>15.13476600921193</v>
      </c>
      <c r="G489" t="n">
        <v>14.99723487324149</v>
      </c>
      <c r="H489" t="n">
        <v>13.15053414840326</v>
      </c>
      <c r="I489" t="n">
        <v>22.49073782145521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14.58843912667738</v>
      </c>
      <c r="G490" t="n">
        <v>16.19044288100127</v>
      </c>
      <c r="H490" t="n">
        <v>14.30397055614891</v>
      </c>
      <c r="I490" t="n">
        <v>26.39446317238214</v>
      </c>
      <c r="J490" t="n">
        <v>41.41130307298704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12.38974966979405</v>
      </c>
      <c r="H491" t="n">
        <v>12.40527032994125</v>
      </c>
      <c r="I491" t="n">
        <v>30.79896938322388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9.737596699187234</v>
      </c>
      <c r="G492" t="n">
        <v>9.348501810535147</v>
      </c>
      <c r="H492" t="n">
        <v>9.577009446408958</v>
      </c>
      <c r="I492" t="n">
        <v>29.63563585197522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5.607799524143831</v>
      </c>
      <c r="G493" t="n">
        <v>5.024989362781351</v>
      </c>
      <c r="H493" t="n">
        <v>7.195545740937459</v>
      </c>
      <c r="I493" t="n">
        <v>32.51589499493255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7.153074547713523</v>
      </c>
      <c r="G494" t="n">
        <v>7.991601380173985</v>
      </c>
      <c r="H494" t="n">
        <v>7.089810886921</v>
      </c>
      <c r="I494" t="n">
        <v>38.62169341071693</v>
      </c>
      <c r="J494" t="n">
        <v>34.4357886084911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3.26412665375353</v>
      </c>
      <c r="G495" t="n">
        <v>5.699721596851748</v>
      </c>
      <c r="H495" t="n">
        <v>5.904384527718021</v>
      </c>
      <c r="I495" t="n">
        <v>34.2614281844579</v>
      </c>
      <c r="J495" t="n">
        <v>33.23228292734213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-0.5875061868593989</v>
      </c>
      <c r="G496" t="n">
        <v>3.965137976516453</v>
      </c>
      <c r="H496" t="n">
        <v>3.153054647821874</v>
      </c>
      <c r="I496" t="n">
        <v>33.07811211373184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-0.03608075831241786</v>
      </c>
      <c r="G497" t="n">
        <v>-4.227633025373612</v>
      </c>
      <c r="H497" t="n">
        <v>-0.2752652079332174</v>
      </c>
      <c r="I497" t="n">
        <v>28.64407119590478</v>
      </c>
      <c r="J497" t="n">
        <v>26.16401124595868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1.66020029156746</v>
      </c>
      <c r="G498" t="n">
        <v>0.5517485516633114</v>
      </c>
      <c r="H498" t="n">
        <v>0.236508856021711</v>
      </c>
      <c r="I498" t="n">
        <v>27.07297725135433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3.267327735309511</v>
      </c>
      <c r="G499" t="n">
        <v>-0.3336124766697757</v>
      </c>
      <c r="H499" t="n">
        <v>4.480969217106945</v>
      </c>
      <c r="I499" t="n">
        <v>24.95626098259578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5.495972001012306</v>
      </c>
      <c r="G500" t="n">
        <v>-0.1782489486928052</v>
      </c>
      <c r="H500" t="n">
        <v>5.328626824826932</v>
      </c>
      <c r="I500" t="n">
        <v>26.49958905930889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6.559814725559421</v>
      </c>
      <c r="G501" t="n">
        <v>1.155495583877153</v>
      </c>
      <c r="H501" t="n">
        <v>4.449732710704013</v>
      </c>
      <c r="I501" t="n">
        <v>28.89785653987196</v>
      </c>
      <c r="J501" t="n">
        <v>29.86798063958918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7.31389946257468</v>
      </c>
      <c r="G502" t="n">
        <v>4.140706882449119</v>
      </c>
      <c r="H502" t="n">
        <v>9.818279228704686</v>
      </c>
      <c r="I502" t="n">
        <v>33.04101335567022</v>
      </c>
      <c r="J502" t="n">
        <v>33.16569528573184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5.155895879994699</v>
      </c>
      <c r="G503" t="n">
        <v>2.484011126232333</v>
      </c>
      <c r="H503" t="n">
        <v>6.13090814388193</v>
      </c>
      <c r="I503" t="n">
        <v>31.43758703735475</v>
      </c>
      <c r="J503" t="n">
        <v>29.9484120545753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5.399476720688434</v>
      </c>
      <c r="G504" t="n">
        <v>0.5000255305294576</v>
      </c>
      <c r="H504" t="n">
        <v>5.593470146348589</v>
      </c>
      <c r="I504" t="n">
        <v>23.82150203277549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6.24426227773045</v>
      </c>
      <c r="G505" t="n">
        <v>-1.737973303872364</v>
      </c>
      <c r="H505" t="n">
        <v>4.449419078877526</v>
      </c>
      <c r="I505" t="n">
        <v>18.01700187415019</v>
      </c>
      <c r="J505" t="n">
        <v>26.92974989286352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-6.948448132859141</v>
      </c>
      <c r="H506" t="n">
        <v>6.39423038596818</v>
      </c>
      <c r="I506" t="n">
        <v>14.29962766222974</v>
      </c>
      <c r="J506" t="n">
        <v>28.69729678059971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-10.22827549181744</v>
      </c>
      <c r="H507" t="n">
        <v>6.670933777974919</v>
      </c>
      <c r="I507" t="n">
        <v>13.21511226323451</v>
      </c>
      <c r="J507" t="n">
        <v>24.76919484137223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4.51767067340938</v>
      </c>
      <c r="G508" t="n">
        <v>-11.62313422238043</v>
      </c>
      <c r="H508" t="n">
        <v>8.883511732886461</v>
      </c>
      <c r="I508" t="n">
        <v>11.5460201311979</v>
      </c>
      <c r="J508" t="n">
        <v>26.48373520737974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4.877279276757118</v>
      </c>
      <c r="G509" t="n">
        <v>-13.34753669136916</v>
      </c>
      <c r="H509" t="n">
        <v>6.649496810868594</v>
      </c>
      <c r="I509" t="n">
        <v>8.806099281455172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8.679499776557398</v>
      </c>
      <c r="G510" t="n">
        <v>-4.689182868612507</v>
      </c>
      <c r="H510" t="n">
        <v>9.303504048365507</v>
      </c>
      <c r="I510" t="n">
        <v>16.9805980807078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11.22750033477231</v>
      </c>
      <c r="G511" t="n">
        <v>-6.684087340434008</v>
      </c>
      <c r="H511" t="n">
        <v>8.261082944923469</v>
      </c>
      <c r="I511" t="n">
        <v>17.39223324022594</v>
      </c>
      <c r="J511" t="n">
        <v>27.40950900428278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6.359121060876527</v>
      </c>
      <c r="G512" t="n">
        <v>-9.072159992136431</v>
      </c>
      <c r="H512" t="n">
        <v>4.166127288085475</v>
      </c>
      <c r="I512" t="n">
        <v>15.2778861342822</v>
      </c>
      <c r="J512" t="n">
        <v>22.77456890527925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-14.09893124239836</v>
      </c>
      <c r="H513" t="n">
        <v>-1.030209408460669</v>
      </c>
      <c r="I513" t="n">
        <v>3.307304338423278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0.5482564289188252</v>
      </c>
      <c r="G514" t="n">
        <v>-12.21180272462478</v>
      </c>
      <c r="H514" t="n">
        <v>4.392960160026127</v>
      </c>
      <c r="I514" t="n">
        <v>6.819294334184556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1.324374536106543</v>
      </c>
      <c r="G515" t="n">
        <v>-10.3671122157357</v>
      </c>
      <c r="H515" t="n">
        <v>3.881430038346578</v>
      </c>
      <c r="I515" t="n">
        <v>8.663244875249521</v>
      </c>
      <c r="J515" t="n">
        <v>14.37568634156126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0.3283646905105631</v>
      </c>
      <c r="G516" t="n">
        <v>-12.32829087600401</v>
      </c>
      <c r="H516" t="n">
        <v>0.2503427994658969</v>
      </c>
      <c r="I516" t="n">
        <v>8.355055792641885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-3.148094094460241</v>
      </c>
      <c r="G517" t="n">
        <v>-19.98750694539724</v>
      </c>
      <c r="H517" t="n">
        <v>-1.627408071918091</v>
      </c>
      <c r="I517" t="n">
        <v>3.376974438129743</v>
      </c>
      <c r="J517" t="n">
        <v>5.603581645461442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-9.539179497789064</v>
      </c>
      <c r="G518" t="n">
        <v>-26.2261192847973</v>
      </c>
      <c r="H518" t="n">
        <v>-4.661534333616557</v>
      </c>
      <c r="I518" t="n">
        <v>-1.484800972872158</v>
      </c>
      <c r="J518" t="n">
        <v>-0.07573313489493971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-13.98813866539548</v>
      </c>
      <c r="G519" t="n">
        <v>-31.97486176249426</v>
      </c>
      <c r="H519" t="n">
        <v>-6.545126896977216</v>
      </c>
      <c r="I519" t="n">
        <v>-6.240845327340983</v>
      </c>
      <c r="J519" t="n">
        <v>0.2947421734730282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-32.71425367929118</v>
      </c>
      <c r="H520" t="n">
        <v>-5.355187129053784</v>
      </c>
      <c r="I520" t="n">
        <v>-6.711996133115528</v>
      </c>
      <c r="J520" t="n">
        <v>0.9252918684097056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-15.34391231341717</v>
      </c>
      <c r="G521" t="n">
        <v>-34.97916977559458</v>
      </c>
      <c r="H521" t="n">
        <v>-5.273377814680957</v>
      </c>
      <c r="I521" t="n">
        <v>-8.097240917759796</v>
      </c>
      <c r="J521" t="n">
        <v>-1.289430409259607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-16.54259409139702</v>
      </c>
      <c r="G522" t="n">
        <v>-33.06753223729618</v>
      </c>
      <c r="H522" t="n">
        <v>-5.521518645947598</v>
      </c>
      <c r="I522" t="n">
        <v>-7.950741312223264</v>
      </c>
      <c r="J522" t="n">
        <v>-0.8260175675988912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-10.56498788342447</v>
      </c>
      <c r="G523" t="n">
        <v>-29.6454201833467</v>
      </c>
      <c r="H523" t="n">
        <v>-2.260109748685868</v>
      </c>
      <c r="I523" t="n">
        <v>-3.201483011630912</v>
      </c>
      <c r="J523" t="n">
        <v>2.441540446347279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-14.19263077927144</v>
      </c>
      <c r="G524" t="n">
        <v>-28.93383482747416</v>
      </c>
      <c r="H524" t="n">
        <v>-1.088646153521033</v>
      </c>
      <c r="I524" t="n">
        <v>-2.5836850436601</v>
      </c>
      <c r="J524" t="n">
        <v>3.920308760536662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-16.49202648307925</v>
      </c>
      <c r="G525" t="n">
        <v>-31.96334188834609</v>
      </c>
      <c r="H525" t="n">
        <v>-1.91200407002905</v>
      </c>
      <c r="I525" t="n">
        <v>-5.296007431199934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-32.61872706567355</v>
      </c>
      <c r="H526" t="n">
        <v>-2.046735432948299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-17.15363910131117</v>
      </c>
      <c r="G527" t="n">
        <v>-32.40516410166746</v>
      </c>
      <c r="H527" t="n">
        <v>-1.27885507477975</v>
      </c>
      <c r="I527" t="n">
        <v>-8.03646558169847</v>
      </c>
      <c r="J527" t="n">
        <v>-1.292721771714322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-14.93998009092649</v>
      </c>
      <c r="G528" t="n">
        <v>-33.55654117966814</v>
      </c>
      <c r="H528" t="n">
        <v>-3.425718094053987</v>
      </c>
      <c r="I528" t="n">
        <v>-10.14765706698062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-14.04651885576583</v>
      </c>
      <c r="G529" t="n">
        <v>-34.51111208755766</v>
      </c>
      <c r="H529" t="n">
        <v>-5.781174197052119</v>
      </c>
      <c r="I529" t="n">
        <v>-11.29505778611065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-10.69371197622323</v>
      </c>
      <c r="G530" t="n">
        <v>-33.46842617233412</v>
      </c>
      <c r="H530" t="n">
        <v>-4.002230125584649</v>
      </c>
      <c r="I530" t="n">
        <v>-10.88045917285994</v>
      </c>
      <c r="J530" t="n">
        <v>-5.335766532639519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-11.82831964027579</v>
      </c>
      <c r="G531" t="n">
        <v>-34.20447033156978</v>
      </c>
      <c r="H531" t="n">
        <v>-6.256829241934847</v>
      </c>
      <c r="I531" t="n">
        <v>-13.65241904148586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-13.73456968436458</v>
      </c>
      <c r="G532" t="n">
        <v>-32.13004764481734</v>
      </c>
      <c r="H532" t="n">
        <v>-4.864592830019054</v>
      </c>
      <c r="I532" t="n">
        <v>-12.90578810738471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-12.58162330241449</v>
      </c>
      <c r="G533" t="n">
        <v>-30.71842201552736</v>
      </c>
      <c r="H533" t="n">
        <v>-5.019076094952513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-26.48728539865984</v>
      </c>
      <c r="H534" t="n">
        <v>-0.8094073482657227</v>
      </c>
      <c r="I534" t="n">
        <v>-10.49469619451301</v>
      </c>
      <c r="J534" t="n">
        <v>-6.465754532454582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-6.361928950042062</v>
      </c>
      <c r="G535" t="n">
        <v>-21.68407267363316</v>
      </c>
      <c r="H535" t="n">
        <v>3.61149699422163</v>
      </c>
      <c r="I535" t="n">
        <v>-7.83192600235968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-7.372470308941647</v>
      </c>
      <c r="G536" t="n">
        <v>-21.43821101445276</v>
      </c>
      <c r="H536" t="n">
        <v>0.3585240925316979</v>
      </c>
      <c r="I536" t="n">
        <v>-7.315953512354922</v>
      </c>
      <c r="J536" t="n">
        <v>-3.677074514681433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-10.68450078140561</v>
      </c>
      <c r="G537" t="n">
        <v>-25.22244145637248</v>
      </c>
      <c r="H537" t="n">
        <v>-1.99417853942363</v>
      </c>
      <c r="I537" t="n">
        <v>-13.12971696141064</v>
      </c>
      <c r="J537" t="n">
        <v>-2.423552543310137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-11.54937337230608</v>
      </c>
      <c r="G538" t="n">
        <v>-25.79844713742251</v>
      </c>
      <c r="H538" t="n">
        <v>-4.600871700602616</v>
      </c>
      <c r="I538" t="n">
        <v>-14.48971742654593</v>
      </c>
      <c r="J538" t="n">
        <v>-6.129821778144551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-12.17681824220053</v>
      </c>
      <c r="G539" t="n">
        <v>-25.77316710402265</v>
      </c>
      <c r="H539" t="n">
        <v>-5.815343411447027</v>
      </c>
      <c r="I539" t="n">
        <v>-16.72186746509101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-12.91009390087975</v>
      </c>
      <c r="G540" t="n">
        <v>-26.17775311095135</v>
      </c>
      <c r="H540" t="n">
        <v>-3.6212579378469</v>
      </c>
      <c r="I540" t="n">
        <v>-15.29480371738868</v>
      </c>
      <c r="J540" t="n">
        <v>-5.702892680631633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-10.61406107951071</v>
      </c>
      <c r="G541" t="n">
        <v>-25.9458499113835</v>
      </c>
      <c r="H541" t="n">
        <v>-3.762204605189656</v>
      </c>
      <c r="I541" t="n">
        <v>-13.00792813908313</v>
      </c>
      <c r="J541" t="n">
        <v>-5.47062673284241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-9.688491899072382</v>
      </c>
      <c r="G542" t="n">
        <v>-25.7970994580866</v>
      </c>
      <c r="H542" t="n">
        <v>-2.586702665061669</v>
      </c>
      <c r="I542" t="n">
        <v>-11.70622168428085</v>
      </c>
      <c r="J542" t="n">
        <v>-3.120196258270269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-6.375039776960456</v>
      </c>
      <c r="G543" t="n">
        <v>-23.02444378201133</v>
      </c>
      <c r="H543" t="n">
        <v>1.178223117895794</v>
      </c>
      <c r="I543" t="n">
        <v>-9.428603366954402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-17.59305243388841</v>
      </c>
      <c r="H544" t="n">
        <v>8.301357248230911</v>
      </c>
      <c r="I544" t="n">
        <v>-2.845029799361165</v>
      </c>
      <c r="J544" t="n">
        <v>9.758576267803853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0.726061167923886</v>
      </c>
      <c r="G545" t="n">
        <v>-19.57269882940317</v>
      </c>
      <c r="H545" t="n">
        <v>11.55258288939893</v>
      </c>
      <c r="I545" t="n">
        <v>-3.028501061233102</v>
      </c>
      <c r="J545" t="n">
        <v>9.98217672716002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3.899578088532696</v>
      </c>
      <c r="G546" t="n">
        <v>-13.50421694776997</v>
      </c>
      <c r="H546" t="n">
        <v>18.56670893112788</v>
      </c>
      <c r="I546" t="n">
        <v>-0.7682071194415552</v>
      </c>
      <c r="J546" t="n">
        <v>13.55201672019022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0.3343373219307777</v>
      </c>
      <c r="G547" t="n">
        <v>-15.10706890886062</v>
      </c>
      <c r="H547" t="n">
        <v>18.24892944526231</v>
      </c>
      <c r="I547" t="n">
        <v>-2.485296338924448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0.1171968831137127</v>
      </c>
      <c r="G548" t="n">
        <v>-13.37407689507404</v>
      </c>
      <c r="H548" t="n">
        <v>15.63430833574726</v>
      </c>
      <c r="I548" t="n">
        <v>-2.629016118637029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-14.18019120029133</v>
      </c>
      <c r="H549" t="n">
        <v>17.51562947646168</v>
      </c>
      <c r="I549" t="n">
        <v>-3.348788639527978</v>
      </c>
      <c r="J549" t="n">
        <v>15.5368868587761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-2.058971827381706</v>
      </c>
      <c r="G550" t="n">
        <v>-19.12545123745564</v>
      </c>
      <c r="H550" t="n">
        <v>12.45252928093217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-2.171611492881376</v>
      </c>
      <c r="G551" t="n">
        <v>-17.21063333191477</v>
      </c>
      <c r="H551" t="n">
        <v>10.82392670698047</v>
      </c>
      <c r="I551" t="n">
        <v>-0.7684183129650357</v>
      </c>
      <c r="J551" t="n">
        <v>8.559539336973533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-3.105802086821075</v>
      </c>
      <c r="G552" t="n">
        <v>-18.30425227503198</v>
      </c>
      <c r="H552" t="n">
        <v>9.23485705908571</v>
      </c>
      <c r="I552" t="n">
        <v>-0.5900396146665932</v>
      </c>
      <c r="J552" t="n">
        <v>9.873865587043751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-17.84651537168521</v>
      </c>
      <c r="H553" t="n">
        <v>10.61497930481026</v>
      </c>
      <c r="I553" t="n">
        <v>-2.114731140520465</v>
      </c>
      <c r="J553" t="n">
        <v>14.52116149604403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-5.740585828989008</v>
      </c>
      <c r="G554" t="n">
        <v>-19.17697286352822</v>
      </c>
      <c r="H554" t="n">
        <v>6.644491957090604</v>
      </c>
      <c r="I554" t="n">
        <v>-11.21167748885127</v>
      </c>
      <c r="J554" t="n">
        <v>9.827635165833716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-21.15513825306166</v>
      </c>
      <c r="H555" t="n">
        <v>4.424995817584287</v>
      </c>
      <c r="I555" t="n">
        <v>-14.22754879268271</v>
      </c>
      <c r="J555" t="n">
        <v>6.891467445238808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-8.203455982558305</v>
      </c>
      <c r="G556" t="n">
        <v>-21.66719381448481</v>
      </c>
      <c r="H556" t="n">
        <v>4.616691966055808</v>
      </c>
      <c r="I556" t="n">
        <v>-12.41042290581873</v>
      </c>
      <c r="J556" t="n">
        <v>6.954308266116627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-10.64528114194148</v>
      </c>
      <c r="G557" t="n">
        <v>-21.0578532037457</v>
      </c>
      <c r="H557" t="n">
        <v>1.648144270453855</v>
      </c>
      <c r="I557" t="n">
        <v>-15.1221100876172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3.771543544017009</v>
      </c>
      <c r="I558" t="n">
        <v>-9.818447445343082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-6.025448770735298</v>
      </c>
      <c r="G559" t="n">
        <v>-17.60430632840991</v>
      </c>
      <c r="H559" t="n">
        <v>4.49260019129254</v>
      </c>
      <c r="I559" t="n">
        <v>-8.553299553611504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6.229097415293672</v>
      </c>
      <c r="F560" t="n">
        <v>-5.169861368869655</v>
      </c>
      <c r="G560" t="n">
        <v>-18.12983189193271</v>
      </c>
      <c r="H560" t="n">
        <v>1.020106499848539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7.209744533713125</v>
      </c>
      <c r="F561" t="n">
        <v>-3.638741199937545</v>
      </c>
      <c r="G561" t="n">
        <v>-17.16130425529632</v>
      </c>
      <c r="H561" t="n">
        <v>2.510742447072878</v>
      </c>
      <c r="I561" t="n">
        <v>-4.664736713717199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-6.738627238679684</v>
      </c>
      <c r="G562" t="n">
        <v>-16.51104035545904</v>
      </c>
      <c r="H562" t="n">
        <v>2.778921348442975</v>
      </c>
      <c r="I562" t="n">
        <v>-3.29860178496999</v>
      </c>
      <c r="J562" t="n">
        <v>17.18976449669218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-7.028268951530525</v>
      </c>
      <c r="G563" t="n">
        <v>-15.31460111798321</v>
      </c>
      <c r="H563" t="n">
        <v>1.777200493508291</v>
      </c>
      <c r="I563" t="n">
        <v>-1.798369577777637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-13.81936143169789</v>
      </c>
      <c r="H564" t="n">
        <v>2.950898870585683</v>
      </c>
      <c r="I564" t="n">
        <v>-5.111813629302708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-14.68903938363285</v>
      </c>
      <c r="H565" t="n">
        <v>3.324692772814686</v>
      </c>
      <c r="I565" t="n">
        <v>-7.25901246797701</v>
      </c>
      <c r="J565" t="n">
        <v>18.62356874104643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-4.745159937513421</v>
      </c>
      <c r="G566" t="n">
        <v>-16.99457775727978</v>
      </c>
      <c r="H566" t="n">
        <v>3.743515230327854</v>
      </c>
      <c r="I566" t="n">
        <v>-5.382139425348454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-3.046542044389688</v>
      </c>
      <c r="G567" t="n">
        <v>-14.67379537352343</v>
      </c>
      <c r="H567" t="n">
        <v>5.39339278023141</v>
      </c>
      <c r="I567" t="n">
        <v>-4.126682985401509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-17.22853839705308</v>
      </c>
      <c r="H568" t="n">
        <v>6.388578056858707</v>
      </c>
      <c r="I568" t="n">
        <v>-6.535269735042215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-7.144630212410497</v>
      </c>
      <c r="G569" t="n">
        <v>-14.56075935936479</v>
      </c>
      <c r="H569" t="n">
        <v>4.379527140706641</v>
      </c>
      <c r="I569" t="n">
        <v>-7.003194015681991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-8.182270280490201</v>
      </c>
      <c r="G570" t="n">
        <v>-11.72892782476546</v>
      </c>
      <c r="H570" t="n">
        <v>1.343594095341305</v>
      </c>
      <c r="I570" t="n">
        <v>-8.496723071618085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-9.434283994942106</v>
      </c>
      <c r="G571" t="n">
        <v>-9.065391846304582</v>
      </c>
      <c r="H571" t="n">
        <v>-0.8149814102550224</v>
      </c>
      <c r="I571" t="n">
        <v>-10.66265549416851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-12.50165222444734</v>
      </c>
      <c r="H572" t="n">
        <v>-1.875593479679005</v>
      </c>
      <c r="I572" t="n">
        <v>-11.78153180819559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-14.83418899837123</v>
      </c>
      <c r="H573" t="n">
        <v>-3.697417941234671</v>
      </c>
      <c r="I573" t="n">
        <v>-11.25402835033666</v>
      </c>
      <c r="J573" t="n">
        <v>9.605197138173981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-13.00905201923428</v>
      </c>
      <c r="H574" t="n">
        <v>-4.327284970126133</v>
      </c>
      <c r="I574" t="n">
        <v>-13.17321408822759</v>
      </c>
      <c r="J574" t="n">
        <v>5.668824865893574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-10.47279057620547</v>
      </c>
      <c r="G575" t="n">
        <v>-15.89247575446151</v>
      </c>
      <c r="H575" t="n">
        <v>-7.29771327824944</v>
      </c>
      <c r="I575" t="n">
        <v>-12.50995674219185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-11.44437317993435</v>
      </c>
      <c r="G576" t="n">
        <v>-13.14723759199539</v>
      </c>
      <c r="H576" t="n">
        <v>-2.39170445705178</v>
      </c>
      <c r="I576" t="n">
        <v>-10.18443518174785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-8.833473793191015</v>
      </c>
      <c r="G577" t="n">
        <v>-11.20994083930913</v>
      </c>
      <c r="H577" t="n">
        <v>-2.181520949437332</v>
      </c>
      <c r="I577" t="n">
        <v>-9.99444399430509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-6.061127988434478</v>
      </c>
      <c r="G578" t="n">
        <v>-6.58255265560107</v>
      </c>
      <c r="H578" t="n">
        <v>-0.9018032914809959</v>
      </c>
      <c r="I578" t="n">
        <v>-5.315102630699887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-7.41558119557898</v>
      </c>
      <c r="G579" t="n">
        <v>-7.409205161081777</v>
      </c>
      <c r="H579" t="n">
        <v>-1.680623003216697</v>
      </c>
      <c r="I579" t="n">
        <v>-5.818053150325442</v>
      </c>
      <c r="J579" t="n">
        <v>2.66974239875859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-3.006139704355815</v>
      </c>
      <c r="G580" t="n">
        <v>-3.722765215040225</v>
      </c>
      <c r="H580" t="n">
        <v>1.329729438593596</v>
      </c>
      <c r="I580" t="n">
        <v>-1.834221991989948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-4.776120018128072</v>
      </c>
      <c r="G581" t="n">
        <v>-5.165816326530615</v>
      </c>
      <c r="H581" t="n">
        <v>-0.7744850290773209</v>
      </c>
      <c r="I581" t="n">
        <v>-3.919305955791164</v>
      </c>
      <c r="J581" t="n">
        <v>3.577125826548833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-2.325537925798427</v>
      </c>
      <c r="G582" t="n">
        <v>-6.540394666837313</v>
      </c>
      <c r="H582" t="n">
        <v>-0.2164282605327861</v>
      </c>
      <c r="I582" t="n">
        <v>-1.655964297308798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9.71466932483478</v>
      </c>
      <c r="F583" t="n">
        <v>-3.999946972519863</v>
      </c>
      <c r="G583" t="n">
        <v>-6.253819687874563</v>
      </c>
      <c r="H583" t="n">
        <v>-0.5709247367372772</v>
      </c>
      <c r="I583" t="n">
        <v>-4.041971732750427</v>
      </c>
      <c r="J583" t="n">
        <v>-0.9083444138264674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-9.405798730037496</v>
      </c>
      <c r="G584" t="n">
        <v>-7.737718785749137</v>
      </c>
      <c r="H584" t="n">
        <v>-3.441510969458028</v>
      </c>
      <c r="I584" t="n">
        <v>-6.934472274147485</v>
      </c>
      <c r="J584" t="n">
        <v>-4.396198659568507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-8.891531552362386</v>
      </c>
      <c r="G585" t="n">
        <v>-7.840004956332813</v>
      </c>
      <c r="H585" t="n">
        <v>-2.563409791591575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-8.998172888304412</v>
      </c>
      <c r="G586" t="n">
        <v>-8.818968651598446</v>
      </c>
      <c r="H586" t="n">
        <v>-3.937534393581665</v>
      </c>
      <c r="I586" t="n">
        <v>-6.655546663885747</v>
      </c>
      <c r="J586" t="n">
        <v>-1.960693642102296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-13.37739193510673</v>
      </c>
      <c r="G587" t="n">
        <v>-10.48207454811755</v>
      </c>
      <c r="H587" t="n">
        <v>-6.988882351528957</v>
      </c>
      <c r="I587" t="n">
        <v>-8.065008317574996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-15.6559342544647</v>
      </c>
      <c r="G588" t="n">
        <v>-10.01592656959268</v>
      </c>
      <c r="H588" t="n">
        <v>-7.039094424203807</v>
      </c>
      <c r="I588" t="n">
        <v>-8.078878172962167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-14.90966992233889</v>
      </c>
      <c r="G589" t="n">
        <v>-10.86185291743781</v>
      </c>
      <c r="H589" t="n">
        <v>-6.844214032712981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-15.72898402495399</v>
      </c>
      <c r="G590" t="n">
        <v>-12.37843951772419</v>
      </c>
      <c r="H590" t="n">
        <v>-8.988121061321086</v>
      </c>
      <c r="I590" t="n">
        <v>-10.99830802375072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-14.09684654701537</v>
      </c>
      <c r="G591" t="n">
        <v>-11.56058917711742</v>
      </c>
      <c r="H591" t="n">
        <v>-8.056441652702262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-14.39169086364155</v>
      </c>
      <c r="G592" t="n">
        <v>-12.04052338992656</v>
      </c>
      <c r="H592" t="n">
        <v>-8.189756782246393</v>
      </c>
      <c r="I592" t="n">
        <v>-8.912015713298038</v>
      </c>
      <c r="J592" t="n">
        <v>-4.646269325633822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-13.79822849290097</v>
      </c>
      <c r="G593" t="n">
        <v>-11.20818664251924</v>
      </c>
      <c r="H593" t="n">
        <v>-7.707977501913666</v>
      </c>
      <c r="I593" t="n">
        <v>-7.788967362256594</v>
      </c>
      <c r="J593" t="n">
        <v>-6.019253840961214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-12.96332563529501</v>
      </c>
      <c r="G594" t="n">
        <v>-10.42848665440408</v>
      </c>
      <c r="H594" t="n">
        <v>-6.621204467895714</v>
      </c>
      <c r="I594" t="n">
        <v>-6.118924738315068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-13.69072709775744</v>
      </c>
      <c r="G595" t="n">
        <v>-9.68876538601463</v>
      </c>
      <c r="H595" t="n">
        <v>-5.243477796874219</v>
      </c>
      <c r="I595" t="n">
        <v>-4.372130092479209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-16.82841342599603</v>
      </c>
      <c r="G596" t="n">
        <v>-14.82507989534517</v>
      </c>
      <c r="H596" t="n">
        <v>-12.06751580352416</v>
      </c>
      <c r="I596" t="n">
        <v>-10.00435993130923</v>
      </c>
      <c r="J596" t="n">
        <v>-7.909933489014342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-3.917459245810928</v>
      </c>
      <c r="G597" t="n">
        <v>-4.120111886427658</v>
      </c>
      <c r="H597" t="n">
        <v>4.65379665379666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1.331819615119678</v>
      </c>
      <c r="I598" t="n">
        <v>5.227223993842101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-11.76455835901919</v>
      </c>
      <c r="G599" t="n">
        <v>-8.943863345663527</v>
      </c>
      <c r="H599" t="n">
        <v>-2.489022731688362</v>
      </c>
      <c r="I599" t="n">
        <v>3.459004566363344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-13.23894377118021</v>
      </c>
      <c r="G600" t="n">
        <v>-10.95794113671219</v>
      </c>
      <c r="H600" t="n">
        <v>-5.918974573600455</v>
      </c>
      <c r="I600" t="n">
        <v>1.70876406643401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-10.55010061919985</v>
      </c>
      <c r="H601" t="n">
        <v>-6.537499326055684</v>
      </c>
      <c r="I601" t="n">
        <v>4.344837603777907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-12.70669583077479</v>
      </c>
      <c r="G602" t="n">
        <v>-11.97335935650773</v>
      </c>
      <c r="H602" t="n">
        <v>-6.756204512250841</v>
      </c>
      <c r="I602" t="n">
        <v>-2.872601437059341</v>
      </c>
      <c r="J602" t="n">
        <v>-5.677805540381686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-13.10877632082957</v>
      </c>
      <c r="H603" t="n">
        <v>-8.506317778016182</v>
      </c>
      <c r="I603" t="n">
        <v>-4.305415710596384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-16.30866580633255</v>
      </c>
      <c r="G604" t="n">
        <v>-14.4911287437932</v>
      </c>
      <c r="H604" t="n">
        <v>-8.821666892329938</v>
      </c>
      <c r="I604" t="n">
        <v>-4.211798157167623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-15.09790353526524</v>
      </c>
      <c r="G605" t="n">
        <v>-15.21107490810392</v>
      </c>
      <c r="H605" t="n">
        <v>-7.021942533012693</v>
      </c>
      <c r="I605" t="n">
        <v>-3.685644559309253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-14.04593301088036</v>
      </c>
      <c r="H606" t="n">
        <v>-8.04262825386296</v>
      </c>
      <c r="I606" t="n">
        <v>-4.020040036654427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-12.69873965918825</v>
      </c>
      <c r="G607" t="n">
        <v>-10.7576754652463</v>
      </c>
      <c r="H607" t="n">
        <v>-6.975970495757822</v>
      </c>
      <c r="I607" t="n">
        <v>-5.410776853937993</v>
      </c>
      <c r="J607" t="n">
        <v>-9.597744830159073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-13.83627596986617</v>
      </c>
      <c r="G608" t="n">
        <v>-12.46042933063025</v>
      </c>
      <c r="H608" t="n">
        <v>-5.457310847534879</v>
      </c>
      <c r="I608" t="n">
        <v>-6.293759588174797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-8.537155344126301</v>
      </c>
      <c r="H609" t="n">
        <v>-4.232753793723809</v>
      </c>
      <c r="I609" t="n">
        <v>-4.4279526381374</v>
      </c>
      <c r="J609" t="n">
        <v>-6.82654743990776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-11.57897348808549</v>
      </c>
      <c r="G610" t="n">
        <v>-7.772290157656824</v>
      </c>
      <c r="H610" t="n">
        <v>-4.687571083205011</v>
      </c>
      <c r="I610" t="n">
        <v>-5.257798639427147</v>
      </c>
      <c r="J610" t="n">
        <v>-6.998454538172982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-11.23865688500864</v>
      </c>
      <c r="G611" t="n">
        <v>-6.854142339578551</v>
      </c>
      <c r="H611" t="n">
        <v>-5.148660262402194</v>
      </c>
      <c r="I611" t="n">
        <v>-3.68449690723528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-6.683302434914751</v>
      </c>
      <c r="H612" t="n">
        <v>-6.883870027581363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-11.9695723480381</v>
      </c>
      <c r="G613" t="n">
        <v>-5.799281151779589</v>
      </c>
      <c r="H613" t="n">
        <v>-9.559664336201912</v>
      </c>
      <c r="I613" t="n">
        <v>-5.100611769206431</v>
      </c>
      <c r="J613" t="n">
        <v>-7.978933438630564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-13.20556346083169</v>
      </c>
      <c r="G614" t="n">
        <v>-6.990359744362307</v>
      </c>
      <c r="H614" t="n">
        <v>-9.616904155352845</v>
      </c>
      <c r="I614" t="n">
        <v>-6.275005690107882</v>
      </c>
      <c r="J614" t="n">
        <v>-8.171685865582646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-13.58552443785246</v>
      </c>
      <c r="G615" t="n">
        <v>-5.786342506345843</v>
      </c>
      <c r="H615" t="n">
        <v>-7.265913296141758</v>
      </c>
      <c r="I615" t="n">
        <v>-5.386676162347981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-6.890609126390801</v>
      </c>
      <c r="I616" t="n">
        <v>-7.465991925509464</v>
      </c>
      <c r="J616" t="n">
        <v>-7.441850975796749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-16.1063430304858</v>
      </c>
      <c r="G617" t="n">
        <v>-5.350765755729403</v>
      </c>
      <c r="H617" t="n">
        <v>-5.875827211341322</v>
      </c>
      <c r="I617" t="n">
        <v>-6.75610197854729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-15.89611807361179</v>
      </c>
      <c r="G618" t="n">
        <v>-8.014717778606261</v>
      </c>
      <c r="H618" t="n">
        <v>-5.732323703383968</v>
      </c>
      <c r="I618" t="n">
        <v>-7.505199652153161</v>
      </c>
      <c r="J618" t="n">
        <v>-7.443998814696585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-16.96490772527477</v>
      </c>
      <c r="G619" t="n">
        <v>-7.345674082031605</v>
      </c>
      <c r="H619" t="n">
        <v>-8.118685551990868</v>
      </c>
      <c r="I619" t="n">
        <v>-11.17869338694955</v>
      </c>
      <c r="J619" t="n">
        <v>-8.765860153321615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-17.93569894980897</v>
      </c>
      <c r="G620" t="n">
        <v>-7.71562040396031</v>
      </c>
      <c r="H620" t="n">
        <v>-7.208190766981259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-8.909480247280911</v>
      </c>
      <c r="H621" t="n">
        <v>-7.27235918564626</v>
      </c>
      <c r="I621" t="n">
        <v>-13.54079256185389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-8.356769831375143</v>
      </c>
      <c r="I622" t="n">
        <v>-13.93802335999226</v>
      </c>
      <c r="J622" t="n">
        <v>-10.87788998597682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-17.87463838845959</v>
      </c>
      <c r="G623" t="n">
        <v>-9.19732718513634</v>
      </c>
      <c r="H623" t="n">
        <v>-7.189816171852104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-17.35523663960816</v>
      </c>
      <c r="G624" t="n">
        <v>-9.626442640801224</v>
      </c>
      <c r="H624" t="n">
        <v>-7.147921594252038</v>
      </c>
      <c r="I624" t="n">
        <v>-16.37760275223778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-9.340194125652147</v>
      </c>
      <c r="I625" t="n">
        <v>-19.57400495052377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-19.78931291066957</v>
      </c>
      <c r="G626" t="n">
        <v>-11.52044351564674</v>
      </c>
      <c r="H626" t="n">
        <v>-8.248816750834532</v>
      </c>
      <c r="I626" t="n">
        <v>-20.0258903873436</v>
      </c>
      <c r="J626" t="n">
        <v>-10.25829200640184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-10.39443599589437</v>
      </c>
      <c r="H627" t="n">
        <v>-7.782379546776241</v>
      </c>
      <c r="I627" t="n">
        <v>-21.77296371914575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-7.940065857095913</v>
      </c>
      <c r="H628" t="n">
        <v>-3.852900980915097</v>
      </c>
      <c r="I628" t="n">
        <v>-19.10730179583273</v>
      </c>
      <c r="J628" t="n">
        <v>-6.788480798125008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-16.58970145163722</v>
      </c>
      <c r="G629" t="n">
        <v>-10.08977200685807</v>
      </c>
      <c r="H629" t="n">
        <v>-7.266653053413186</v>
      </c>
      <c r="I629" t="n">
        <v>-19.63363413743356</v>
      </c>
      <c r="J629" t="n">
        <v>-8.519733506516424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-11.37376800801644</v>
      </c>
      <c r="H630" t="n">
        <v>-10.959955794198</v>
      </c>
      <c r="I630" t="n">
        <v>-19.45424269204984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-18.57831349287354</v>
      </c>
      <c r="G631" t="n">
        <v>-12.57774713009413</v>
      </c>
      <c r="H631" t="n">
        <v>-13.32701829292968</v>
      </c>
      <c r="I631" t="n">
        <v>-20.90434428787195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-17.47119014310869</v>
      </c>
      <c r="G632" t="n">
        <v>-16.34718479748317</v>
      </c>
      <c r="H632" t="n">
        <v>-12.79754640510127</v>
      </c>
      <c r="I632" t="n">
        <v>-24.28661999141707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-20.81841673077627</v>
      </c>
      <c r="G633" t="n">
        <v>-15.58200399035323</v>
      </c>
      <c r="H633" t="n">
        <v>-12.62759765714624</v>
      </c>
      <c r="I633" t="n">
        <v>-23.21015526559258</v>
      </c>
      <c r="J633" t="n">
        <v>-13.13460137802583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-21.91061021239899</v>
      </c>
      <c r="G634" t="n">
        <v>-19.27491682350787</v>
      </c>
      <c r="H634" t="n">
        <v>-13.27577096940504</v>
      </c>
      <c r="I634" t="n">
        <v>-23.76623969867286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-16.89814098821342</v>
      </c>
      <c r="I635" t="n">
        <v>-24.87229551754089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-21.62711597945945</v>
      </c>
      <c r="H636" t="n">
        <v>-18.43576774784507</v>
      </c>
      <c r="I636" t="n">
        <v>-26.00690674871293</v>
      </c>
      <c r="J636" t="n">
        <v>-14.42961807120781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-25.37337239900879</v>
      </c>
      <c r="G637" t="n">
        <v>-21.39876493126645</v>
      </c>
      <c r="H637" t="n">
        <v>-19.48460573097226</v>
      </c>
      <c r="I637" t="n">
        <v>-27.74942223783096</v>
      </c>
      <c r="J637" t="n">
        <v>-18.04535740810871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-22.5251682068252</v>
      </c>
      <c r="G638" t="n">
        <v>-19.75294560088851</v>
      </c>
      <c r="H638" t="n">
        <v>-19.13046897406718</v>
      </c>
      <c r="I638" t="n">
        <v>-25.42602152051379</v>
      </c>
      <c r="J638" t="n">
        <v>-17.73995897535321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-19.24490726222306</v>
      </c>
      <c r="G639" t="n">
        <v>-16.952924696796</v>
      </c>
      <c r="H639" t="n">
        <v>-18.44944566290636</v>
      </c>
      <c r="I639" t="n">
        <v>-20.60043284218892</v>
      </c>
      <c r="J639" t="n">
        <v>-13.80611179561951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-18.04870679326637</v>
      </c>
      <c r="G640" t="n">
        <v>-14.41421324486584</v>
      </c>
      <c r="H640" t="n">
        <v>-17.56198406713787</v>
      </c>
      <c r="I640" t="n">
        <v>-19.69252143845567</v>
      </c>
      <c r="J640" t="n">
        <v>-13.50012023186434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-18.12199880403309</v>
      </c>
      <c r="I641" t="n">
        <v>-25.19301855287436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-14.38871396578081</v>
      </c>
      <c r="H642" t="n">
        <v>-15.412452733643</v>
      </c>
      <c r="I642" t="n">
        <v>-23.14486796210628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-21.4175695772254</v>
      </c>
      <c r="G643" t="n">
        <v>-13.94443929953966</v>
      </c>
      <c r="H643" t="n">
        <v>-16.05713049123566</v>
      </c>
      <c r="I643" t="n">
        <v>-24.42382394510857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-15.36911689519188</v>
      </c>
      <c r="H644" t="n">
        <v>-14.15668416244596</v>
      </c>
      <c r="I644" t="n">
        <v>-26.89514710647782</v>
      </c>
      <c r="J644" t="n">
        <v>-12.4337819479713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-11.39472885412644</v>
      </c>
      <c r="H646" t="n">
        <v>-14.28214560886579</v>
      </c>
      <c r="I646" t="n">
        <v>-23.64471236753161</v>
      </c>
      <c r="J646" t="n">
        <v>-10.25600118670517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-19.83007869977575</v>
      </c>
      <c r="G647" t="n">
        <v>-13.56107262009005</v>
      </c>
      <c r="H647" t="n">
        <v>-12.87776557465228</v>
      </c>
      <c r="I647" t="n">
        <v>-23.98381938851478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-15.04001874583384</v>
      </c>
      <c r="H648" t="n">
        <v>-14.7741980752899</v>
      </c>
      <c r="I648" t="n">
        <v>-25.16300886591689</v>
      </c>
      <c r="J648" t="n">
        <v>-13.98599208563819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-22.76174918490135</v>
      </c>
      <c r="G649" t="n">
        <v>-16.98444001959066</v>
      </c>
      <c r="H649" t="n">
        <v>-15.88430835195345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-22.73630248796519</v>
      </c>
      <c r="G650" t="n">
        <v>-17.77104601107582</v>
      </c>
      <c r="H650" t="n">
        <v>-16.22891011430543</v>
      </c>
      <c r="I650" t="n">
        <v>-23.91905766423812</v>
      </c>
      <c r="J650" t="n">
        <v>-13.00748468274429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-18.31159115248875</v>
      </c>
      <c r="H651" t="n">
        <v>-16.23483270808532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-18.27753161292671</v>
      </c>
      <c r="H652" t="n">
        <v>-16.54852978528652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-19.53439579215435</v>
      </c>
      <c r="H653" t="n">
        <v>-19.93790934371046</v>
      </c>
      <c r="I653" t="n">
        <v>-25.51208437050327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-23.04761962909744</v>
      </c>
      <c r="G654" t="n">
        <v>-17.70318889955798</v>
      </c>
      <c r="H654" t="n">
        <v>-18.14187235203115</v>
      </c>
      <c r="I654" t="n">
        <v>-24.14667831573808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-16.63361350816712</v>
      </c>
      <c r="I655" t="n">
        <v>-23.65824363952874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-18.83657152489148</v>
      </c>
      <c r="H656" t="n">
        <v>-17.3136040719426</v>
      </c>
      <c r="I656" t="n">
        <v>-24.20831265312995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-18.77442570851139</v>
      </c>
      <c r="I657" t="n">
        <v>-25.13877813594087</v>
      </c>
      <c r="J657" t="n">
        <v>-13.91871811835583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-17.88337537494083</v>
      </c>
      <c r="I658" t="n">
        <v>-24.60657858679787</v>
      </c>
      <c r="J658" t="n">
        <v>-12.35371845192111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-17.66004144708845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-18.66400412491842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-20.48448015565871</v>
      </c>
      <c r="H661" t="n">
        <v>-17.28354428545576</v>
      </c>
      <c r="I661" t="n">
        <v>-21.82952457909947</v>
      </c>
      <c r="J661" t="n">
        <v>-11.96272426184436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-20.48423057182727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-11.91546430687193</v>
      </c>
      <c r="G663" t="n">
        <v>-16.90701616199326</v>
      </c>
      <c r="H663" t="n">
        <v>-12.85084989774808</v>
      </c>
      <c r="I663" t="n">
        <v>-18.02976530368849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-14.42432465318649</v>
      </c>
      <c r="I664" t="n">
        <v>-17.4664860634533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-11.92549711749018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-12.72695241799161</v>
      </c>
      <c r="G666" t="n">
        <v>-13.94592943604867</v>
      </c>
      <c r="H666" t="n">
        <v>-14.89069741494016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-13.22243767496344</v>
      </c>
      <c r="G667" t="n">
        <v>-13.19738847731532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-13.45405888301936</v>
      </c>
      <c r="G668" t="n">
        <v>-11.70255490804444</v>
      </c>
      <c r="H668" t="n">
        <v>-15.62402649913763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-11.1440028094052</v>
      </c>
      <c r="H669" t="n">
        <v>-16.54263304283502</v>
      </c>
      <c r="I669" t="n">
        <v>-15.34302586556724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-12.46131486805027</v>
      </c>
      <c r="G670" t="n">
        <v>-10.09376598970442</v>
      </c>
      <c r="H670" t="n">
        <v>-15.16958170448297</v>
      </c>
      <c r="I670" t="n">
        <v>-14.39705598579024</v>
      </c>
      <c r="J670" t="n">
        <v>-11.02401342521016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-12.16664577905068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-13.48943340598446</v>
      </c>
      <c r="G672" t="n">
        <v>-10.57567858733251</v>
      </c>
      <c r="H672" t="n">
        <v>-17.73452393519582</v>
      </c>
      <c r="I672" t="n">
        <v>-12.05146937858544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-15.8812201033874</v>
      </c>
      <c r="G673" t="n">
        <v>-12.69793514689165</v>
      </c>
      <c r="H673" t="n">
        <v>-19.20125454121374</v>
      </c>
      <c r="I673" t="n">
        <v>-15.37672280761569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-16.68078566824136</v>
      </c>
      <c r="G674" t="n">
        <v>-10.21237961456371</v>
      </c>
      <c r="H674" t="n">
        <v>-18.42433399830199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-20.03821507408358</v>
      </c>
      <c r="I675" t="n">
        <v>-15.77700995647469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-17.00812403397821</v>
      </c>
      <c r="G676" t="n">
        <v>-10.75010519888936</v>
      </c>
      <c r="H676" t="n">
        <v>-19.80938802571485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-19.62360795313806</v>
      </c>
      <c r="G677" t="n">
        <v>-14.64719845438003</v>
      </c>
      <c r="H677" t="n">
        <v>-19.82126108235961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-18.99373548252808</v>
      </c>
      <c r="G678" t="n">
        <v>-12.18995045403016</v>
      </c>
      <c r="H678" t="n">
        <v>-21.63119252178736</v>
      </c>
      <c r="I678" t="n">
        <v>-13.22087386459899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-11.92356118034386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-8.426793036659308</v>
      </c>
      <c r="H680" t="n">
        <v>-21.46505191189211</v>
      </c>
      <c r="I680" t="n">
        <v>-13.02841187093123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-16.56827829812285</v>
      </c>
      <c r="G681" t="n">
        <v>-5.953917443587109</v>
      </c>
      <c r="H681" t="n">
        <v>-20.0832449572293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-16.24862833103048</v>
      </c>
      <c r="I682" t="n">
        <v>-10.60324461224629</v>
      </c>
      <c r="J682" t="n">
        <v>-9.404617599600474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-12.62719732710326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-5.234973755634464</v>
      </c>
      <c r="H684" t="n">
        <v>-17.59563899721979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-4.48630849607733</v>
      </c>
      <c r="H685" t="n">
        <v>-17.79412545444755</v>
      </c>
      <c r="I685" t="n">
        <v>-9.884507958754041</v>
      </c>
      <c r="J685" t="n">
        <v>-10.31290815374568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-14.91604795207683</v>
      </c>
      <c r="G686" t="n">
        <v>-3.772898873311648</v>
      </c>
      <c r="H686" t="n">
        <v>-17.20975167767437</v>
      </c>
      <c r="I686" t="n">
        <v>-10.82884243450238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-15.56894779599994</v>
      </c>
      <c r="G687" t="n">
        <v>-5.591308486512236</v>
      </c>
      <c r="H687" t="n">
        <v>-17.72044983303999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-6.402432110774692</v>
      </c>
      <c r="H688" t="n">
        <v>-17.89738645528784</v>
      </c>
      <c r="I688" t="n">
        <v>-7.902740173625478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-6.488219684002273</v>
      </c>
      <c r="H689" t="n">
        <v>-17.43054734700605</v>
      </c>
      <c r="I689" t="n">
        <v>-8.67953069788534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-13.36835910947584</v>
      </c>
      <c r="G691" t="n">
        <v>-7.092150354957438</v>
      </c>
      <c r="H691" t="n">
        <v>-18.14503172892517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-17.63650179337316</v>
      </c>
      <c r="I692" t="n">
        <v>-3.818407999666085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-2.817333762074792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8.943563490402529</v>
      </c>
      <c r="H694" t="n">
        <v>-12.82527520042687</v>
      </c>
      <c r="I694" t="n">
        <v>-0.8574034695096322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-14.17154649274119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15.84245522391492</v>
      </c>
      <c r="H696" t="n">
        <v>-13.47997764818001</v>
      </c>
      <c r="I696" t="n">
        <v>1.588390907792125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-14.99483334764099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-17.83956565259218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19.95295515458695</v>
      </c>
      <c r="H699" t="n">
        <v>-18.09587581224713</v>
      </c>
      <c r="I699" t="n">
        <v>0.9665809430339234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-17.9739339271726</v>
      </c>
      <c r="I700" t="n">
        <v>-0.4642714316173135</v>
      </c>
      <c r="J700" t="n">
        <v>-12.61288370737229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-6.674176214018679</v>
      </c>
      <c r="G701" t="n">
        <v>19.35624323292591</v>
      </c>
      <c r="H701" t="n">
        <v>-18.77426817045387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-4.026438473445781</v>
      </c>
      <c r="G702" t="n">
        <v>26.80531870324472</v>
      </c>
      <c r="H702" t="n">
        <v>-16.36013896247991</v>
      </c>
      <c r="I702" t="n">
        <v>-1.234183581348314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25.01955596363046</v>
      </c>
      <c r="H703" t="n">
        <v>-16.67890042606412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-2.064186744236696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-4.724148427140706</v>
      </c>
      <c r="G705" t="n">
        <v>21.36999650536657</v>
      </c>
      <c r="H705" t="n">
        <v>-16.49280273245121</v>
      </c>
      <c r="I705" t="n">
        <v>0.473482823407223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-9.3507857964641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25.72775496557764</v>
      </c>
      <c r="H707" t="n">
        <v>-14.09959439750118</v>
      </c>
      <c r="I707" t="n">
        <v>3.447328400153027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4.611495858565218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0.01433581140859452</v>
      </c>
      <c r="G709" t="n">
        <v>26.73699736539001</v>
      </c>
      <c r="H709" t="n">
        <v>-12.0748104369735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5.963395088544376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26.19245604472285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-9.37402815414069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-0.3711949128502923</v>
      </c>
      <c r="G713" t="n">
        <v>29.42573331387726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26.20005777952827</v>
      </c>
      <c r="H714" t="n">
        <v>-8.038674486594587</v>
      </c>
      <c r="I714" t="n">
        <v>4.355021079022725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-3.412013291048321</v>
      </c>
      <c r="G715" t="n">
        <v>21.1505286264809</v>
      </c>
      <c r="H715" t="n">
        <v>-9.025866513118785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-1.103701249730127</v>
      </c>
      <c r="G716" t="n">
        <v>21.56519866397435</v>
      </c>
      <c r="H716" t="n">
        <v>-7.14335753182449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21.71350757036561</v>
      </c>
      <c r="H718" t="n">
        <v>-8.422735495072297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21.46794469569539</v>
      </c>
      <c r="H720" t="n">
        <v>-7.338160911369485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18.70610181596133</v>
      </c>
      <c r="H721" t="n">
        <v>-10.73248677557431</v>
      </c>
      <c r="I721" t="n">
        <v>-4.501713845348498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-2.403258659129726</v>
      </c>
      <c r="G722" t="n">
        <v>19.07376384836981</v>
      </c>
      <c r="H722" t="n">
        <v>-11.90532953041673</v>
      </c>
      <c r="I722" t="n">
        <v>-3.365438239200813</v>
      </c>
      <c r="J722" t="n">
        <v>-15.91357024152273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19.47638936416338</v>
      </c>
      <c r="H723" t="n">
        <v>-10.55954362525865</v>
      </c>
      <c r="I723" t="n">
        <v>-3.808422674251122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-10.36640749122327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17.48109076088799</v>
      </c>
      <c r="H725" t="n">
        <v>-9.771153994478144</v>
      </c>
      <c r="I725" t="n">
        <v>-3.431986143694077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-9.905974446216115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-9.834881722765632</v>
      </c>
      <c r="I727" t="n">
        <v>-4.944744932458899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0.8127884480280123</v>
      </c>
      <c r="G728" t="n">
        <v>21.42916891982747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2.763230696421215</v>
      </c>
      <c r="G731" t="n">
        <v>22.80819942021608</v>
      </c>
      <c r="H731" t="n">
        <v>-5.673827912532204</v>
      </c>
      <c r="I731" t="n">
        <v>-0.5735444251706912</v>
      </c>
      <c r="J731" t="n">
        <v>-16.9836665143731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12.84733516012635</v>
      </c>
      <c r="G734" t="n">
        <v>23.12997507876755</v>
      </c>
      <c r="H734" t="n">
        <v>-0.1542226677735181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10.9566413377638</v>
      </c>
      <c r="G736" t="n">
        <v>23.03741418669225</v>
      </c>
      <c r="H736" t="n">
        <v>-0.5197066871839073</v>
      </c>
      <c r="I736" t="n">
        <v>3.162279642764898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5.096149125157745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12.81327448460807</v>
      </c>
      <c r="G738" t="n">
        <v>28.1922896934631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21.37574271394413</v>
      </c>
      <c r="G739" t="n">
        <v>30.46590510988334</v>
      </c>
      <c r="H739" t="n">
        <v>9.077316505568556</v>
      </c>
      <c r="I739" t="n">
        <v>9.016951125710593</v>
      </c>
      <c r="J739" t="n">
        <v>-8.978960118900691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19.27543447342699</v>
      </c>
      <c r="G740" t="n">
        <v>27.37037052189677</v>
      </c>
      <c r="H740" t="n">
        <v>7.977277572016717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18.46994503772203</v>
      </c>
      <c r="G741" t="n">
        <v>26.00882466306236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24.15339815643804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4.039149621283067</v>
      </c>
      <c r="I743" t="n">
        <v>-6.106079492419825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24.89023137355031</v>
      </c>
      <c r="H744" t="n">
        <v>5.32920256431666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23.13002669195379</v>
      </c>
      <c r="H746" t="n">
        <v>6.608432206759551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26.76720253861198</v>
      </c>
      <c r="H747" t="n">
        <v>11.87833587955662</v>
      </c>
      <c r="I747" t="n">
        <v>-0.927466894425355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-0.8672045777878723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24.87224259270484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6.827994255917513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17.02332060405951</v>
      </c>
      <c r="G753" t="n">
        <v>30.76473806703248</v>
      </c>
      <c r="H753" t="n">
        <v>7.795506677214381</v>
      </c>
      <c r="I753" t="n">
        <v>-3.850246360218967</v>
      </c>
      <c r="J753" t="n">
        <v>-11.48472555023121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15.87536304478687</v>
      </c>
      <c r="G754" t="n">
        <v>25.89311572020641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25.52495116900189</v>
      </c>
      <c r="G756" t="n">
        <v>31.37569979897905</v>
      </c>
      <c r="H756" t="n">
        <v>10.83258205971465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39.58665780544688</v>
      </c>
      <c r="H759" t="n">
        <v>11.63425082085647</v>
      </c>
      <c r="I759" t="n">
        <v>6.367077465424842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20.22153500210102</v>
      </c>
      <c r="G762" t="n">
        <v>45.59124387308704</v>
      </c>
      <c r="H762" t="n">
        <v>16.64992221485928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18.73485530254679</v>
      </c>
      <c r="G766" t="n">
        <v>53.38974858439835</v>
      </c>
      <c r="H766" t="n">
        <v>18.51263362675879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15.64974947222868</v>
      </c>
      <c r="G767" t="n">
        <v>48.33463442892376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15.58596027501407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24.62046947234662</v>
      </c>
      <c r="G771" t="n">
        <v>56.22381038186796</v>
      </c>
      <c r="H771" t="n">
        <v>23.73116378606552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21.72580918628551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58.46663356297328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24.57429122059216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33.1843049045178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49.57729383881527</v>
      </c>
      <c r="H783" t="n">
        <v>23.99410831785847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39.68536590409067</v>
      </c>
      <c r="H786" t="n">
        <v>22.88689458493125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19.09938259666797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28.53257611208912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16.69108268562787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15.49365163768917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19.96823352003776</v>
      </c>
      <c r="G795" t="n">
        <v>17.27973172986963</v>
      </c>
      <c r="H795" t="n">
        <v>13.79619802352736</v>
      </c>
      <c r="I795" t="n">
        <v>22.46827754651633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8.848928273274947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9.958761814379447</v>
      </c>
      <c r="H801" t="n">
        <v>4.972801009651251</v>
      </c>
      <c r="I801" t="n">
        <v>24.77384509955138</v>
      </c>
      <c r="J801" t="n">
        <v>3.233390371145806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16.08137292163985</v>
      </c>
      <c r="H804" t="n">
        <v>10.92610869806878</v>
      </c>
      <c r="I804" t="n">
        <v>20.49421403619214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22.65802212853045</v>
      </c>
      <c r="G808" t="n">
        <v>18.75080477836115</v>
      </c>
      <c r="H808" t="n">
        <v>14.46027227042215</v>
      </c>
      <c r="I808" t="n">
        <v>32.10274364857626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13.31190568121849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12.0796231015275</v>
      </c>
      <c r="H815" t="n">
        <v>15.91595249595894</v>
      </c>
      <c r="I815" t="n">
        <v>28.18135241927371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28.87291752746961</v>
      </c>
      <c r="G817" t="n">
        <v>9.595651633987945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2.588454733585666</v>
      </c>
      <c r="F819" t="n">
        <v>27.36399223645902</v>
      </c>
      <c r="G819" t="n">
        <v>11.035326398062</v>
      </c>
      <c r="H819" t="n">
        <v>13.18695139507384</v>
      </c>
      <c r="I819" t="n">
        <v>21.96467483191675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20.48121128887484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5.698915969806584</v>
      </c>
      <c r="F821" t="n">
        <v>29.62827898301723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27.37605228974789</v>
      </c>
      <c r="G822" t="n">
        <v>7.896890259148526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28.91678032150193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17.16253693167067</v>
      </c>
      <c r="I825" t="n">
        <v>31.24110138952499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19.63494663062364</v>
      </c>
      <c r="I826" t="n">
        <v>36.0029671524998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-3.198027528833058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1.587515810052764</v>
      </c>
      <c r="H829" t="n">
        <v>17.03563481118997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21.7933199520282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16.70150693859516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21.72826439435154</v>
      </c>
      <c r="G833" t="n">
        <v>6.076413941065484</v>
      </c>
      <c r="H833" t="n">
        <v>15.99126306758207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3.714673212210839</v>
      </c>
      <c r="F834" t="n">
        <v>20.15686872951967</v>
      </c>
      <c r="G834" t="n">
        <v>6.967332849265895</v>
      </c>
      <c r="H834" t="n">
        <v>16.74973222792833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22.87642036143562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25.98409900409024</v>
      </c>
      <c r="G837" t="n">
        <v>2.728713653298742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25.4890840045892</v>
      </c>
      <c r="G838" t="n">
        <v>3.094425600556061</v>
      </c>
      <c r="H838" t="n">
        <v>9.780533005493307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25.2415720592394</v>
      </c>
      <c r="G842" t="n">
        <v>1.837771592252491</v>
      </c>
      <c r="H842" t="n">
        <v>11.39986341722812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2.717670847830833</v>
      </c>
      <c r="H843" t="n">
        <v>9.768742309594991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21.02638338153266</v>
      </c>
      <c r="G845" t="n">
        <v>1.748069375752181</v>
      </c>
      <c r="H845" t="n">
        <v>9.684349222275458</v>
      </c>
      <c r="I845" t="n">
        <v>11.85544726272112</v>
      </c>
      <c r="J845" t="n">
        <v>2.58834052926411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20.20265010115785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19.12993484769776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20.36259383584127</v>
      </c>
      <c r="G848" t="n">
        <v>7.953390671514571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23.00193394409025</v>
      </c>
      <c r="G851" t="n">
        <v>6.949804778056068</v>
      </c>
      <c r="H851" t="n">
        <v>12.51239483896505</v>
      </c>
      <c r="I851" t="n">
        <v>4.719297995243088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5.278552532537106</v>
      </c>
      <c r="F852" t="n">
        <v>22.844284102994</v>
      </c>
      <c r="G852" t="n">
        <v>9.691084828863893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12.14330355156314</v>
      </c>
      <c r="I853" t="n">
        <v>0.3058328082948591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20.82986699541485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19.38279441146558</v>
      </c>
      <c r="G855" t="n">
        <v>8.946162009939185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20.78585109285651</v>
      </c>
      <c r="G857" t="n">
        <v>7.18310407731253</v>
      </c>
      <c r="H857" t="n">
        <v>9.207148056218895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6.306329115680143</v>
      </c>
      <c r="H860" t="n">
        <v>10.5809521941155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7.463128533238694</v>
      </c>
      <c r="I862" t="n">
        <v>5.998496509383311</v>
      </c>
      <c r="J862" t="n">
        <v>-1.873505054103464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17.16143388081324</v>
      </c>
      <c r="G863" t="n">
        <v>-0.1473434397768369</v>
      </c>
      <c r="H863" t="n">
        <v>6.868486158117015</v>
      </c>
      <c r="I863" t="n">
        <v>6.616763399473058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-0.5394447276406811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0.9110000798119966</v>
      </c>
      <c r="H866" t="n">
        <v>7.899900597032872</v>
      </c>
      <c r="I866" t="n">
        <v>7.312954357947765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19.36629827102885</v>
      </c>
      <c r="G867" t="n">
        <v>-3.624123510224497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19.47100385419933</v>
      </c>
      <c r="G869" t="n">
        <v>-1.710044069241357</v>
      </c>
      <c r="H869" t="n">
        <v>2.414813297760454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18.13546206201486</v>
      </c>
      <c r="G870" t="n">
        <v>0.5473107116525044</v>
      </c>
      <c r="H870" t="n">
        <v>1.997627976695049</v>
      </c>
      <c r="I870" t="n">
        <v>7.119164427124769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21.16260570128585</v>
      </c>
      <c r="G872" t="n">
        <v>1.41982461387431</v>
      </c>
      <c r="H872" t="n">
        <v>4.391197390743673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4.619870469952381</v>
      </c>
      <c r="I874" t="n">
        <v>9.176117046985489</v>
      </c>
      <c r="J874" t="n">
        <v>0.4098568762196608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-5.006105017517748</v>
      </c>
      <c r="F875" t="n">
        <v>18.37191410895018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0.1613394196473994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-1.908018353626739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1.31953899172268</v>
      </c>
      <c r="H881" t="n">
        <v>6.273428945150594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2.732957215897014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19.10999384115568</v>
      </c>
      <c r="G883" t="n">
        <v>4.049384940796696</v>
      </c>
      <c r="H883" t="n">
        <v>7.864326482172856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3.760026869149713</v>
      </c>
      <c r="I885" t="n">
        <v>4.122119964969628</v>
      </c>
      <c r="J885" t="n">
        <v>-2.932408164392375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18.44613735054208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15.46844348297134</v>
      </c>
      <c r="G890" t="n">
        <v>5.401971640733394</v>
      </c>
      <c r="H890" t="n">
        <v>5.080695889670195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7.467284645986982</v>
      </c>
      <c r="J891" t="n">
        <v>-3.299011435310417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14.54543524802172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7.310701334837511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2.654196600339453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2.501259649596288</v>
      </c>
      <c r="I898" t="n">
        <v>2.87396281729182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2.41306810572377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2.713620563777375</v>
      </c>
      <c r="H902" t="n">
        <v>-0.5052225510444819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3.624865424534152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3.953859384602509</v>
      </c>
      <c r="I913" t="n">
        <v>5.621074884335364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-0.06618679757214307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-0.2840248396647538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15.74256828237435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14.37194227374674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13.12831435441839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-12.23744614687408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14.23052283500557</v>
      </c>
      <c r="G930" t="n">
        <v>-14.22245022326082</v>
      </c>
      <c r="H930" t="n">
        <v>-5.802995455811788</v>
      </c>
      <c r="I930" t="n">
        <v>-4.633851868655848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-3.184271803854466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16.22206638071668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47.5293039295738</v>
      </c>
      <c r="C934" t="n">
        <v>22.33392279119037</v>
      </c>
      <c r="D934" t="n">
        <v>-7.721949580119492</v>
      </c>
      <c r="E934" t="n">
        <v>-9.046806138706575</v>
      </c>
      <c r="F934" t="n">
        <v>15.87447240825268</v>
      </c>
      <c r="G934" t="n">
        <v>-10.91920014578894</v>
      </c>
      <c r="H934" t="n">
        <v>-4.71462094322499</v>
      </c>
      <c r="I934" t="n">
        <v>-5.097541373326542</v>
      </c>
      <c r="J934" t="n">
        <v>-10.52314564453244</v>
      </c>
      <c r="K934" t="n">
        <v>-11.93456736091628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2026-10-19T19:26:49Z</dcterms:created>
  <dcterms:modified xmlns:dcterms="http://purl.org/dc/terms/" xmlns:xsi="http://www.w3.org/2001/XMLSchema-instance" xsi:type="dcterms:W3CDTF">2026-10-19T19:26:49Z</dcterms:modified>
</cp:coreProperties>
</file>