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902.1333618164062</v>
      </c>
      <c r="F3" t="n">
        <v>2215.3154296875</v>
      </c>
      <c r="G3" t="n">
        <v>173.4226837158203</v>
      </c>
      <c r="H3" t="n">
        <v>473.0034790039062</v>
      </c>
      <c r="I3" t="n">
        <v>946.371826171875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906.7404174804688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2220.666015625</v>
      </c>
      <c r="G7" t="n">
        <v>175.8242034912109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550.3888549804688</v>
      </c>
      <c r="E9" t="n">
        <v>878.6228637695312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878.0529174804688</v>
      </c>
      <c r="F10" t="n">
        <v>2227.2626953125</v>
      </c>
      <c r="G10" t="n">
        <v>176.3360595703125</v>
      </c>
      <c r="H10" t="n">
        <v>471.7787475585938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2180.67333984375</v>
      </c>
      <c r="G11" t="n">
        <v>175.2730407714844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881.8999633789062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537.2078247070312</v>
      </c>
      <c r="E14" t="n">
        <v>890.5917358398438</v>
      </c>
      <c r="F14" t="n">
        <v>2131.039306640625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2145.338623046875</v>
      </c>
      <c r="G16" t="n">
        <v>170.9030151367188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444.1267700195312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835.3543701171875</v>
      </c>
      <c r="F19" t="n">
        <v>2117.615478515625</v>
      </c>
      <c r="G19" t="n">
        <v>168.9739379882812</v>
      </c>
      <c r="H19" t="n">
        <v>436.4483032226562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537.633056640625</v>
      </c>
      <c r="E25" t="n">
        <v>866.654052734375</v>
      </c>
      <c r="F25" t="n">
        <v>2127.994384765625</v>
      </c>
      <c r="G25" t="n">
        <v>184.4855194091797</v>
      </c>
      <c r="H25" t="n">
        <v>487.0845336914062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844.8533935546875</v>
      </c>
      <c r="F26" t="n">
        <v>2082.788818359375</v>
      </c>
      <c r="G26" t="n">
        <v>181.2572326660156</v>
      </c>
      <c r="H26" t="n">
        <v>487.8954772949219</v>
      </c>
      <c r="I26" t="n">
        <v>859.9476318359375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833.97705078125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816.926025390625</v>
      </c>
      <c r="F28" t="n">
        <v>2101.285888671875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2083.1572265625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1276.063110351562</v>
      </c>
      <c r="D31" t="n">
        <v>522.609619140625</v>
      </c>
      <c r="E31" t="n">
        <v>759.693603515625</v>
      </c>
      <c r="F31" t="n">
        <v>2055.98779296875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2109.45068359375</v>
      </c>
      <c r="G33" t="n">
        <v>179.6038208007812</v>
      </c>
      <c r="H33" t="n">
        <v>477.210205078125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523.837890625</v>
      </c>
      <c r="E34" t="n">
        <v>791.2308349609375</v>
      </c>
      <c r="F34" t="n">
        <v>2128.87109375</v>
      </c>
      <c r="G34" t="n">
        <v>179.5232391357422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784.0589599609375</v>
      </c>
      <c r="F35" t="n">
        <v>2133.484130859375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523.0822143554688</v>
      </c>
      <c r="E36" t="n">
        <v>768.4803466796875</v>
      </c>
      <c r="F36" t="n">
        <v>2117.108154296875</v>
      </c>
      <c r="G36" t="n">
        <v>175.7738800048828</v>
      </c>
      <c r="H36" t="n">
        <v>483.9361877441406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519.7277221679688</v>
      </c>
      <c r="E37" t="n">
        <v>741.7877807617188</v>
      </c>
      <c r="F37" t="n">
        <v>2094.18212890625</v>
      </c>
      <c r="G37" t="n">
        <v>173.2340698242188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763.2083740234375</v>
      </c>
      <c r="F38" t="n">
        <v>2085.371337890625</v>
      </c>
      <c r="G38" t="n">
        <v>174.1209564208984</v>
      </c>
      <c r="H38" t="n">
        <v>477.9734802246094</v>
      </c>
      <c r="I38" t="n">
        <v>852.995849609375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3191.984375</v>
      </c>
      <c r="C39" t="n">
        <v>1261.66162109375</v>
      </c>
      <c r="D39" t="n">
        <v>504.2791748046875</v>
      </c>
      <c r="E39" t="n">
        <v>732.5261840820312</v>
      </c>
      <c r="F39" t="n">
        <v>2003.263061523438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3170.447998046875</v>
      </c>
      <c r="C40" t="n">
        <v>1272.857543945312</v>
      </c>
      <c r="D40" t="n">
        <v>514.8143920898438</v>
      </c>
      <c r="E40" t="n">
        <v>739.3655395507812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532.294677734375</v>
      </c>
      <c r="E41" t="n">
        <v>729.4865112304688</v>
      </c>
      <c r="F41" t="n">
        <v>2003.909423828125</v>
      </c>
      <c r="G41" t="n">
        <v>174.0403442382812</v>
      </c>
      <c r="H41" t="n">
        <v>491.0437316894531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534.0897827148438</v>
      </c>
      <c r="E42" t="n">
        <v>714.6201782226562</v>
      </c>
      <c r="F42" t="n">
        <v>1982.690307617188</v>
      </c>
      <c r="G42" t="n">
        <v>173.5968933105469</v>
      </c>
      <c r="H42" t="n">
        <v>488.9925231933594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685.88525390625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1265.182739257812</v>
      </c>
      <c r="D45" t="n">
        <v>478.0588684082031</v>
      </c>
      <c r="E45" t="n">
        <v>631.4078979492188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665.9370727539062</v>
      </c>
      <c r="F46" t="n">
        <v>1798.084350585938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498.9877319335938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1932.225341796875</v>
      </c>
      <c r="G49" t="n">
        <v>190.5695495605469</v>
      </c>
      <c r="H49" t="n">
        <v>484.222412109375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674.4387817382812</v>
      </c>
      <c r="F50" t="n">
        <v>1899.843383789062</v>
      </c>
      <c r="G50" t="n">
        <v>192.7062225341797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1880.37744140625</v>
      </c>
      <c r="G51" t="n">
        <v>191.7789916992188</v>
      </c>
      <c r="H51" t="n">
        <v>487.9432067871094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709.8231811523438</v>
      </c>
      <c r="F52" t="n">
        <v>1911.6982421875</v>
      </c>
      <c r="G52" t="n">
        <v>195.6089477539062</v>
      </c>
      <c r="H52" t="n">
        <v>501.2997436523438</v>
      </c>
      <c r="I52" t="n">
        <v>848.0831298828125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529.3655395507812</v>
      </c>
      <c r="E53" t="n">
        <v>709.1106567382812</v>
      </c>
      <c r="F53" t="n">
        <v>1939.283325195312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197.1408843994141</v>
      </c>
      <c r="H54" t="n">
        <v>481.1694946289062</v>
      </c>
      <c r="I54" t="n">
        <v>850.6072387695312</v>
      </c>
      <c r="J54" t="n">
        <v>717.4630126953125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664.27490234375</v>
      </c>
      <c r="F55" t="n">
        <v>1839.138671875</v>
      </c>
      <c r="G55" t="n">
        <v>201.3739929199219</v>
      </c>
      <c r="H55" t="n">
        <v>469.4825439453125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659.57275390625</v>
      </c>
      <c r="F56" t="n">
        <v>1825.34619140625</v>
      </c>
      <c r="G56" t="n">
        <v>203.1882019042969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660.190185546875</v>
      </c>
      <c r="F57" t="n">
        <v>1813.675537109375</v>
      </c>
      <c r="G57" t="n">
        <v>205.4861297607422</v>
      </c>
      <c r="H57" t="n">
        <v>460.2283325195312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650.5484619140625</v>
      </c>
      <c r="F58" t="n">
        <v>1801.7744140625</v>
      </c>
      <c r="G58" t="n">
        <v>204.2766571044922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660.522705078125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498.6099548339844</v>
      </c>
      <c r="E61" t="n">
        <v>691.3472900390625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709.8705444335938</v>
      </c>
      <c r="F62" t="n">
        <v>1890.017944335938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1399.127807617188</v>
      </c>
      <c r="D63" t="n">
        <v>512.5467529296875</v>
      </c>
      <c r="E63" t="n">
        <v>715.2852172851562</v>
      </c>
      <c r="F63" t="n">
        <v>1917.23388671875</v>
      </c>
      <c r="G63" t="n">
        <v>204.2363891601562</v>
      </c>
      <c r="H63" t="n">
        <v>494.4305725097656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732.0511474609375</v>
      </c>
      <c r="F64" t="n">
        <v>1963.63916015625</v>
      </c>
      <c r="G64" t="n">
        <v>205.9699401855469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518.6882934570312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520.2000732421875</v>
      </c>
      <c r="E67" t="n">
        <v>742.4051513671875</v>
      </c>
      <c r="F67" t="n">
        <v>1997.174560546875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2014.011352539062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877.53759765625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1995.560180664062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765.7256469726562</v>
      </c>
      <c r="F70" t="n">
        <v>1967.144775390625</v>
      </c>
      <c r="G70" t="n">
        <v>213.5088500976562</v>
      </c>
      <c r="H70" t="n">
        <v>494.0967407226562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525.2552490234375</v>
      </c>
      <c r="E71" t="n">
        <v>746.9647827148438</v>
      </c>
      <c r="F71" t="n">
        <v>1985.504028320312</v>
      </c>
      <c r="G71" t="n">
        <v>217.3387756347656</v>
      </c>
      <c r="H71" t="n">
        <v>495.8139953613281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883.2036743164062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760.31103515625</v>
      </c>
      <c r="F74" t="n">
        <v>1997.3125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2027.757568359375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757.1289672851562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847.5120849609375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520.9088745117188</v>
      </c>
      <c r="E77" t="n">
        <v>723.0269775390625</v>
      </c>
      <c r="F77" t="n">
        <v>1938.083740234375</v>
      </c>
      <c r="G77" t="n">
        <v>205.8086547851562</v>
      </c>
      <c r="H77" t="n">
        <v>491.8546447753906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754.0415649414062</v>
      </c>
      <c r="F78" t="n">
        <v>1981.997924804688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1978.999877929688</v>
      </c>
      <c r="G79" t="n">
        <v>207.6228485107422</v>
      </c>
      <c r="H79" t="n">
        <v>505.545166015625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2057.787109375</v>
      </c>
      <c r="G82" t="n">
        <v>212.1784362792969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717.7074584960938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499.8854370117188</v>
      </c>
      <c r="E84" t="n">
        <v>723.8817749023438</v>
      </c>
      <c r="F84" t="n">
        <v>1998.835205078125</v>
      </c>
      <c r="G84" t="n">
        <v>211.2914886474609</v>
      </c>
      <c r="H84" t="n">
        <v>495.8616943359375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718.2298583984375</v>
      </c>
      <c r="F85" t="n">
        <v>1982.782470703125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1952.752807617188</v>
      </c>
      <c r="G86" t="n">
        <v>212.0172119140625</v>
      </c>
      <c r="H86" t="n">
        <v>466.9543151855469</v>
      </c>
      <c r="I86" t="n">
        <v>789.1994018554688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3007.237060546875</v>
      </c>
      <c r="C87" t="n">
        <v>1454.405151367188</v>
      </c>
      <c r="D87" t="n">
        <v>474.8463134765625</v>
      </c>
      <c r="E87" t="n">
        <v>732.6685791015625</v>
      </c>
      <c r="F87" t="n">
        <v>2011.56640625</v>
      </c>
      <c r="G87" t="n">
        <v>209.43701171875</v>
      </c>
      <c r="H87" t="n">
        <v>478.9751281738281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732.6210327148438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2024.205932617188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2045.5634765625</v>
      </c>
      <c r="G91" t="n">
        <v>204.8814392089844</v>
      </c>
      <c r="H91" t="n">
        <v>472.8216857910156</v>
      </c>
      <c r="I91" t="n">
        <v>775.5474243164062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474.1848754882812</v>
      </c>
      <c r="E92" t="n">
        <v>778.54931640625</v>
      </c>
      <c r="F92" t="n">
        <v>2071.164306640625</v>
      </c>
      <c r="G92" t="n">
        <v>213.4282379150391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3144.142333984375</v>
      </c>
      <c r="C93" t="n">
        <v>1469.178833007812</v>
      </c>
      <c r="D93" t="n">
        <v>481.6965942382812</v>
      </c>
      <c r="E93" t="n">
        <v>788.8084716796875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464.9723815917969</v>
      </c>
      <c r="E94" t="n">
        <v>755.7515869140625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720.414794921875</v>
      </c>
      <c r="F95" t="n">
        <v>2145.845947265625</v>
      </c>
      <c r="G95" t="n">
        <v>225.7646636962891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724.7369384765625</v>
      </c>
      <c r="F97" t="n">
        <v>2130.80810546875</v>
      </c>
      <c r="G97" t="n">
        <v>218.3869476318359</v>
      </c>
      <c r="H97" t="n">
        <v>504.4003601074219</v>
      </c>
      <c r="I97" t="n">
        <v>821.8469848632812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717.0423583984375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740.8853149414062</v>
      </c>
      <c r="F99" t="n">
        <v>2103.638427734375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470.2636413574219</v>
      </c>
      <c r="E100" t="n">
        <v>744.8274536132812</v>
      </c>
      <c r="F100" t="n">
        <v>2150.135986328125</v>
      </c>
      <c r="G100" t="n">
        <v>222.3488464355469</v>
      </c>
      <c r="H100" t="n">
        <v>501.9197998046875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222.2249298095703</v>
      </c>
      <c r="H101" t="n">
        <v>511.2216186523438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509.1228942871094</v>
      </c>
      <c r="I102" t="n">
        <v>845.9661254882812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1485.4619140625</v>
      </c>
      <c r="D103" t="n">
        <v>489.0193786621094</v>
      </c>
      <c r="E103" t="n">
        <v>727.4439697265625</v>
      </c>
      <c r="F103" t="n">
        <v>2129.700927734375</v>
      </c>
      <c r="G103" t="n">
        <v>224.5376586914062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492.9405517578125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725.1168212890625</v>
      </c>
      <c r="F105" t="n">
        <v>2114.47900390625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480.5628356933594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712.2454833984375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724.7369384765625</v>
      </c>
      <c r="F109" t="n">
        <v>2027.526977539062</v>
      </c>
      <c r="G109" t="n">
        <v>223.7116851806641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712.3880004882812</v>
      </c>
      <c r="F110" t="n">
        <v>2029.556396484375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2026.78857421875</v>
      </c>
      <c r="G111" t="n">
        <v>218.5907135009766</v>
      </c>
      <c r="H111" t="n">
        <v>477.1624755859375</v>
      </c>
      <c r="I111" t="n">
        <v>805.9403076171875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700.181640625</v>
      </c>
      <c r="F112" t="n">
        <v>2002.894287109375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1997.822021484375</v>
      </c>
      <c r="G113" t="n">
        <v>217.5582580566406</v>
      </c>
      <c r="H113" t="n">
        <v>471.1043701171875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1997.96142578125</v>
      </c>
      <c r="G114" t="n">
        <v>215.3281555175781</v>
      </c>
      <c r="H114" t="n">
        <v>462.5180358886719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688.9724731445312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720.9847412109375</v>
      </c>
      <c r="F116" t="n">
        <v>2043.752319335938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2050.22119140625</v>
      </c>
      <c r="G118" t="n">
        <v>219.1276092529297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735.9932861328125</v>
      </c>
      <c r="F119" t="n">
        <v>2096.52392578125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487.2713623046875</v>
      </c>
      <c r="E121" t="n">
        <v>757.3187866210938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2157.06640625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2078.700439453125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719.607177734375</v>
      </c>
      <c r="F124" t="n">
        <v>2076.048095703125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483.0667114257812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790.5657348632812</v>
      </c>
      <c r="F127" t="n">
        <v>2235.107177734375</v>
      </c>
      <c r="G127" t="n">
        <v>236.9683532714844</v>
      </c>
      <c r="H127" t="n">
        <v>469.6255493164062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835.8768310546875</v>
      </c>
      <c r="F128" t="n">
        <v>2325.29296875</v>
      </c>
      <c r="G128" t="n">
        <v>238.9506530761719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812.3663330078125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480.5970153808594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2318.03369140625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813.5537719726562</v>
      </c>
      <c r="F132" t="n">
        <v>2279.828369140625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519.1607666015625</v>
      </c>
      <c r="E137" t="n">
        <v>822.5305786132812</v>
      </c>
      <c r="F137" t="n">
        <v>2390.0244140625</v>
      </c>
      <c r="G137" t="n">
        <v>243.3282775878906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246.3017578125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832.8843994140625</v>
      </c>
      <c r="F139" t="n">
        <v>2426.787841796875</v>
      </c>
      <c r="G139" t="n">
        <v>247.4167785644531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248.6970062255859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803.912109375</v>
      </c>
      <c r="F143" t="n">
        <v>2403.054443359375</v>
      </c>
      <c r="G143" t="n">
        <v>251.2162170410156</v>
      </c>
      <c r="H143" t="n">
        <v>491.3300170898438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809.279052734375</v>
      </c>
      <c r="F144" t="n">
        <v>2438.56103515625</v>
      </c>
      <c r="G144" t="n">
        <v>250.6380310058594</v>
      </c>
      <c r="H144" t="n">
        <v>490.8529663085938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250.3076477050781</v>
      </c>
      <c r="H145" t="n">
        <v>494.192138671875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253.9831695556641</v>
      </c>
      <c r="H146" t="n">
        <v>499.0576171875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818.683349609375</v>
      </c>
      <c r="F148" t="n">
        <v>2444.378173828125</v>
      </c>
      <c r="G148" t="n">
        <v>254.52001953125</v>
      </c>
      <c r="H148" t="n">
        <v>496.5295715332031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544.8983764648438</v>
      </c>
      <c r="E149" t="n">
        <v>811.6538696289062</v>
      </c>
      <c r="F149" t="n">
        <v>2445.8671875</v>
      </c>
      <c r="G149" t="n">
        <v>255.6350860595703</v>
      </c>
      <c r="H149" t="n">
        <v>507.1192932128906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829.369873046875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2466.71533203125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813.3636474609375</v>
      </c>
      <c r="F152" t="n">
        <v>2459.688720703125</v>
      </c>
      <c r="G152" t="n">
        <v>257.0391540527344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2432.604736328125</v>
      </c>
      <c r="G153" t="n">
        <v>252.9506988525391</v>
      </c>
      <c r="H153" t="n">
        <v>489.8035278320312</v>
      </c>
      <c r="I153" t="n">
        <v>941.0322875976562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254.8504333496094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943.6958618164062</v>
      </c>
      <c r="J156" t="n">
        <v>767.365478515625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2496.218994140625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492.2363891601562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2444.70361328125</v>
      </c>
      <c r="G159" t="n">
        <v>259.6823120117188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845.993408203125</v>
      </c>
      <c r="F160" t="n">
        <v>2413.10595703125</v>
      </c>
      <c r="G160" t="n">
        <v>260.9212646484375</v>
      </c>
      <c r="H160" t="n">
        <v>489.421875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2408.918212890625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543.0943603515625</v>
      </c>
      <c r="E163" t="n">
        <v>852.832763671875</v>
      </c>
      <c r="F163" t="n">
        <v>2393.375244140625</v>
      </c>
      <c r="G163" t="n">
        <v>258.4433288574219</v>
      </c>
      <c r="H163" t="n">
        <v>491.9023742675781</v>
      </c>
      <c r="I163" t="n">
        <v>933.7882080078125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862.3319091796875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877.9579467773438</v>
      </c>
      <c r="F165" t="n">
        <v>2475.556640625</v>
      </c>
      <c r="G165" t="n">
        <v>264.720703125</v>
      </c>
      <c r="H165" t="n">
        <v>501.4428100585938</v>
      </c>
      <c r="I165" t="n">
        <v>952.8074340820312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2394.8173828125</v>
      </c>
      <c r="G169" t="n">
        <v>270.2133483886719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917.109130859375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541.575439453125</v>
      </c>
      <c r="E173" t="n">
        <v>900.5183715820312</v>
      </c>
      <c r="F173" t="n">
        <v>2401.612060546875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895.4363403320312</v>
      </c>
      <c r="F174" t="n">
        <v>2407.382568359375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2382.9970703125</v>
      </c>
      <c r="G176" t="n">
        <v>275.9537353515625</v>
      </c>
      <c r="H176" t="n">
        <v>499.630126953125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845.5660400390625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2404.5439453125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539.8189086914062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828.0875244140625</v>
      </c>
      <c r="F183" t="n">
        <v>2476.20849609375</v>
      </c>
      <c r="G183" t="n">
        <v>274.7147827148438</v>
      </c>
      <c r="H183" t="n">
        <v>502.0629272460938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839.0115966796875</v>
      </c>
      <c r="F184" t="n">
        <v>2493.61279296875</v>
      </c>
      <c r="G184" t="n">
        <v>276.5732421875</v>
      </c>
      <c r="H184" t="n">
        <v>511.7940979003906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535.5462646484375</v>
      </c>
      <c r="E185" t="n">
        <v>840.72119140625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862.1417846679688</v>
      </c>
      <c r="F186" t="n">
        <v>2513.43701171875</v>
      </c>
      <c r="G186" t="n">
        <v>275.0864868164062</v>
      </c>
      <c r="H186" t="n">
        <v>513.6544799804688</v>
      </c>
      <c r="I186" t="n">
        <v>907.5385131835938</v>
      </c>
      <c r="J186" t="n">
        <v>766.4949951171875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543.99658203125</v>
      </c>
      <c r="E187" t="n">
        <v>864.8491821289062</v>
      </c>
      <c r="F187" t="n">
        <v>2509.621337890625</v>
      </c>
      <c r="G187" t="n">
        <v>274.3843994140625</v>
      </c>
      <c r="H187" t="n">
        <v>513.1296997070312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840.72119140625</v>
      </c>
      <c r="F188" t="n">
        <v>2440.794921875</v>
      </c>
      <c r="G188" t="n">
        <v>267.9419250488281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851.6926879882812</v>
      </c>
      <c r="F189" t="n">
        <v>2483.095703125</v>
      </c>
      <c r="G189" t="n">
        <v>274.9213256835938</v>
      </c>
      <c r="H189" t="n">
        <v>501.9197998046875</v>
      </c>
      <c r="I189" t="n">
        <v>920.578369140625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2432.884033203125</v>
      </c>
      <c r="G190" t="n">
        <v>278.0599365234375</v>
      </c>
      <c r="H190" t="n">
        <v>500.9657592773438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2419.574462890625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502.3624572753906</v>
      </c>
      <c r="E192" t="n">
        <v>790.5657348632812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492.7252502441406</v>
      </c>
      <c r="E193" t="n">
        <v>783.631591796875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718.1417846679688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797.6427612304688</v>
      </c>
      <c r="F194" t="n">
        <v>2411.802978515625</v>
      </c>
      <c r="G194" t="n">
        <v>272.6499328613281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503.2169494628906</v>
      </c>
      <c r="E195" t="n">
        <v>800.6348876953125</v>
      </c>
      <c r="F195" t="n">
        <v>2388.581787109375</v>
      </c>
      <c r="G195" t="n">
        <v>271.4522705078125</v>
      </c>
      <c r="H195" t="n">
        <v>491.8546447753906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791.80078125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508.8661499023438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779.1668090820312</v>
      </c>
      <c r="F201" t="n">
        <v>2470.01904296875</v>
      </c>
      <c r="G201" t="n">
        <v>285.4523010253906</v>
      </c>
      <c r="H201" t="n">
        <v>495.289306640625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779.21435546875</v>
      </c>
      <c r="F202" t="n">
        <v>2394.8173828125</v>
      </c>
      <c r="G202" t="n">
        <v>287.186767578125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505.2583618164062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793.7479858398438</v>
      </c>
      <c r="F204" t="n">
        <v>2344.46630859375</v>
      </c>
      <c r="G204" t="n">
        <v>285.6175231933594</v>
      </c>
      <c r="H204" t="n">
        <v>495.575439453125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2390.928955078125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2359.5400390625</v>
      </c>
      <c r="G208" t="n">
        <v>292.92724609375</v>
      </c>
      <c r="H208" t="n">
        <v>505.4974365234375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530.1654052734375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531.6912841796875</v>
      </c>
      <c r="E210" t="n">
        <v>787.6211547851562</v>
      </c>
      <c r="F210" t="n">
        <v>2361.4609375</v>
      </c>
      <c r="G210" t="n">
        <v>292.0599365234375</v>
      </c>
      <c r="H210" t="n">
        <v>514.417724609375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297.9243469238281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777.9794311523438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802.5822143554688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806.2393188476562</v>
      </c>
      <c r="F216" t="n">
        <v>2302.5732421875</v>
      </c>
      <c r="G216" t="n">
        <v>285.1632080078125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803.4371337890625</v>
      </c>
      <c r="F217" t="n">
        <v>2321.640625</v>
      </c>
      <c r="G217" t="n">
        <v>284.2133178710938</v>
      </c>
      <c r="H217" t="n">
        <v>470.7227783203125</v>
      </c>
      <c r="I217" t="n">
        <v>966.7542724609375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526.3506469726562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2343.705810546875</v>
      </c>
      <c r="G220" t="n">
        <v>278.5141906738281</v>
      </c>
      <c r="H220" t="n">
        <v>467.0020446777344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463.9013366699219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837.4915161132812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1478.425048828125</v>
      </c>
      <c r="D230" t="n">
        <v>559.9210205078125</v>
      </c>
      <c r="E230" t="n">
        <v>838.2989501953125</v>
      </c>
      <c r="F230" t="n">
        <v>2454.6884765625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278.5968627929688</v>
      </c>
      <c r="H231" t="n">
        <v>479.070556640625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856.2998657226562</v>
      </c>
      <c r="F233" t="n">
        <v>2534.8916015625</v>
      </c>
      <c r="G233" t="n">
        <v>279.50537109375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281.9833068847656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832.8843994140625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842.716064453125</v>
      </c>
      <c r="F237" t="n">
        <v>2515.403076171875</v>
      </c>
      <c r="G237" t="n">
        <v>285.287109375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279.8770446777344</v>
      </c>
      <c r="H238" t="n">
        <v>495.289306640625</v>
      </c>
      <c r="I238" t="n">
        <v>949.43505859375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2502.895263671875</v>
      </c>
      <c r="G239" t="n">
        <v>276.7796936035156</v>
      </c>
      <c r="H239" t="n">
        <v>490.5668029785156</v>
      </c>
      <c r="I239" t="n">
        <v>949.4760131835938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861.0969848632812</v>
      </c>
      <c r="F240" t="n">
        <v>2546.744873046875</v>
      </c>
      <c r="G240" t="n">
        <v>281.2398681640625</v>
      </c>
      <c r="H240" t="n">
        <v>501.2997436523438</v>
      </c>
      <c r="I240" t="n">
        <v>965.97265625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846.7056884765625</v>
      </c>
      <c r="F243" t="n">
        <v>2478.580810546875</v>
      </c>
      <c r="G243" t="n">
        <v>274.5908813476562</v>
      </c>
      <c r="H243" t="n">
        <v>498.3421325683594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829.6549072265625</v>
      </c>
      <c r="F244" t="n">
        <v>2455.85986328125</v>
      </c>
      <c r="G244" t="n">
        <v>269.8416137695312</v>
      </c>
      <c r="H244" t="n">
        <v>491.8546447753906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838.77392578125</v>
      </c>
      <c r="F245" t="n">
        <v>2452.43994140625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844.4733276367188</v>
      </c>
      <c r="F246" t="n">
        <v>2429.76513671875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535.4585571289062</v>
      </c>
      <c r="E249" t="n">
        <v>830.2721557617188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274.9213256835938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844.1884155273438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491.8070678710938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865.9889526367188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274.0539855957031</v>
      </c>
      <c r="H257" t="n">
        <v>477.3056335449219</v>
      </c>
      <c r="I257" t="n">
        <v>950.418701171875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869.313720703125</v>
      </c>
      <c r="F258" t="n">
        <v>2426.767333984375</v>
      </c>
      <c r="G258" t="n">
        <v>272.4433288574219</v>
      </c>
      <c r="H258" t="n">
        <v>478.5458984375</v>
      </c>
      <c r="I258" t="n">
        <v>955.947998046875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871.2611694335938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882.5648803710938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2482.703125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538.2720336914062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882.85009765625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2457.03076171875</v>
      </c>
      <c r="G267" t="n">
        <v>280.2074584960938</v>
      </c>
      <c r="H267" t="n">
        <v>482.1712646484375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858.5322875976562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4068.319580078125</v>
      </c>
      <c r="C270" t="n">
        <v>1344.110961914062</v>
      </c>
      <c r="D270" t="n">
        <v>531.9297485351562</v>
      </c>
      <c r="E270" t="n">
        <v>867.5087890625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528.7826538085938</v>
      </c>
      <c r="E272" t="n">
        <v>892.6340942382812</v>
      </c>
      <c r="F272" t="n">
        <v>2468.74267578125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890.3544311523438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893.4889526367188</v>
      </c>
      <c r="F275" t="n">
        <v>2437.2138671875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893.7265625</v>
      </c>
      <c r="F277" t="n">
        <v>2423.628173828125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893.2990112304688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2416.97607421875</v>
      </c>
      <c r="G280" t="n">
        <v>319.19287109375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510.0897521972656</v>
      </c>
      <c r="E281" t="n">
        <v>888.6444091796875</v>
      </c>
      <c r="F281" t="n">
        <v>2387.7890625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885.69970703125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467.0020446777344</v>
      </c>
      <c r="I283" t="n">
        <v>914.967529296875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510.2330017089844</v>
      </c>
      <c r="E284" t="n">
        <v>881.2352294921875</v>
      </c>
      <c r="F284" t="n">
        <v>2353.12255859375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510.3759460449219</v>
      </c>
      <c r="E285" t="n">
        <v>890.25927734375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508.516357421875</v>
      </c>
      <c r="E286" t="n">
        <v>883.3250122070312</v>
      </c>
      <c r="F286" t="n">
        <v>2336.819091796875</v>
      </c>
      <c r="G286" t="n">
        <v>322.2411193847656</v>
      </c>
      <c r="H286" t="n">
        <v>480.5970153808594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514.7630004882812</v>
      </c>
      <c r="E287" t="n">
        <v>887.5520629882812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2327.59033203125</v>
      </c>
      <c r="G288" t="n">
        <v>323.2904968261719</v>
      </c>
      <c r="H288" t="n">
        <v>475.8745727539062</v>
      </c>
      <c r="I288" t="n">
        <v>898.5933227539062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879.3826904296875</v>
      </c>
      <c r="F293" t="n">
        <v>2315.221923828125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2306.22705078125</v>
      </c>
      <c r="G296" t="n">
        <v>325.3052673339844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505.4168090820312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497.6916198730469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885.652099609375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512.235595703125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507.6578369140625</v>
      </c>
      <c r="E304" t="n">
        <v>896.3388061523438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515.1444702148438</v>
      </c>
      <c r="E305" t="n">
        <v>903.7955932617188</v>
      </c>
      <c r="F305" t="n">
        <v>2320.23486328125</v>
      </c>
      <c r="G305" t="n">
        <v>317.1201477050781</v>
      </c>
      <c r="H305" t="n">
        <v>465.7959289550781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2328.43359375</v>
      </c>
      <c r="G306" t="n">
        <v>319.5546875</v>
      </c>
      <c r="H306" t="n">
        <v>461.4638061523438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516.3843383789062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2398.93994140625</v>
      </c>
      <c r="G311" t="n">
        <v>321.9472351074219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498.9792785644531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497.6916198730469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920.323974609375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502.746337890625</v>
      </c>
      <c r="E318" t="n">
        <v>914.9571533203125</v>
      </c>
      <c r="F318" t="n">
        <v>2376.311767578125</v>
      </c>
      <c r="G318" t="n">
        <v>332.1051330566406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940.03466796875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914.9571533203125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2313.301025390625</v>
      </c>
      <c r="G327" t="n">
        <v>349.23095703125</v>
      </c>
      <c r="H327" t="n">
        <v>479.3216857910156</v>
      </c>
      <c r="I327" t="n">
        <v>1022.326171875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511.6157531738281</v>
      </c>
      <c r="E329" t="n">
        <v>877.1029663085938</v>
      </c>
      <c r="F329" t="n">
        <v>2297.13916015625</v>
      </c>
      <c r="G329" t="n">
        <v>356.3246765136719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2329.27685546875</v>
      </c>
      <c r="G330" t="n">
        <v>358.59130859375</v>
      </c>
      <c r="H330" t="n">
        <v>483.7500305175781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355.7789916992188</v>
      </c>
      <c r="H334" t="n">
        <v>516.8663940429688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933.385498046875</v>
      </c>
      <c r="F336" t="n">
        <v>2428.968994140625</v>
      </c>
      <c r="G336" t="n">
        <v>352.9247436523438</v>
      </c>
      <c r="H336" t="n">
        <v>522.353759765625</v>
      </c>
      <c r="I336" t="n">
        <v>1064.50537109375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2507.205078125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967.3448486328125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2474.9267578125</v>
      </c>
      <c r="G342" t="n">
        <v>352.4630737304688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2471.787841796875</v>
      </c>
      <c r="G343" t="n">
        <v>356.5765991210938</v>
      </c>
      <c r="H343" t="n">
        <v>510.464599609375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2483.218994140625</v>
      </c>
      <c r="G348" t="n">
        <v>377.0183715820312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994.7024536132812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1005.341125488281</v>
      </c>
      <c r="F350" t="n">
        <v>2499.38134765625</v>
      </c>
      <c r="G350" t="n">
        <v>382.3966369628906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1001.399291992188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2545.43310546875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999.49951171875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1002.301696777344</v>
      </c>
      <c r="F354" t="n">
        <v>2521.49365234375</v>
      </c>
      <c r="G354" t="n">
        <v>380.0791015625</v>
      </c>
      <c r="H354" t="n">
        <v>522.498046875</v>
      </c>
      <c r="I354" t="n">
        <v>1049.306640625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1011.99072265625</v>
      </c>
      <c r="F355" t="n">
        <v>2544.964111328125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1004.961364746094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376.3452453613281</v>
      </c>
      <c r="H357" t="n">
        <v>513.3045043945312</v>
      </c>
      <c r="I357" t="n">
        <v>1067.098876953125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2507.205078125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1015.933044433594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1023.722229003906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1016.407775878906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1013.320861816406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1010.328552246094</v>
      </c>
      <c r="F365" t="n">
        <v>2528.343505859375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384.2421569824219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382.5682983398438</v>
      </c>
      <c r="H368" t="n">
        <v>508.972412109375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985.39306640625</v>
      </c>
      <c r="F369" t="n">
        <v>2504.492431640625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2513.84375</v>
      </c>
      <c r="G370" t="n">
        <v>385.7013549804688</v>
      </c>
      <c r="H370" t="n">
        <v>503.485107421875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1026.857177734375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1042.008178710938</v>
      </c>
      <c r="F374" t="n">
        <v>2603.203369140625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1002.016784667969</v>
      </c>
      <c r="F377" t="n">
        <v>2509.404052734375</v>
      </c>
      <c r="G377" t="n">
        <v>399.8641357421875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554.7234497070312</v>
      </c>
      <c r="E378" t="n">
        <v>1008.665893554688</v>
      </c>
      <c r="F378" t="n">
        <v>2535.805419921875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1014.840454101562</v>
      </c>
      <c r="F379" t="n">
        <v>2525.556396484375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1000.829284667969</v>
      </c>
      <c r="F380" t="n">
        <v>2507.65625</v>
      </c>
      <c r="G380" t="n">
        <v>405.1430053710938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1009.7109375</v>
      </c>
      <c r="F381" t="n">
        <v>2528.626953125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1007.953735351562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989.7626342773438</v>
      </c>
      <c r="F383" t="n">
        <v>2534.199951171875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549.8029174804688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968.6271362304688</v>
      </c>
      <c r="F394" t="n">
        <v>2426.65625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555.3258056640625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1061.029907226562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2402.3798828125</v>
      </c>
      <c r="G404" t="n">
        <v>378.5340576171875</v>
      </c>
      <c r="H404" t="n">
        <v>537.6123046875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975.0390625</v>
      </c>
      <c r="F405" t="n">
        <v>2413.242919921875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384.370849609375</v>
      </c>
      <c r="H406" t="n">
        <v>534.2428588867188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534.71142578125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1818.78369140625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536.436279296875</v>
      </c>
      <c r="E417" t="n">
        <v>958.5579833984375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969.197021484375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956.1359252929688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951.8611450195312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388.7914733886719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1937.743286132812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2363.177978515625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528.5311279296875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940.8421020507812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922.9839477539062</v>
      </c>
      <c r="F438" t="n">
        <v>2360.9580078125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918.04443359375</v>
      </c>
      <c r="F439" t="n">
        <v>2372.19921875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936.4727172851562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2415.367431640625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937.1375122070312</v>
      </c>
      <c r="F444" t="n">
        <v>2416.596435546875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949.3914794921875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934.6201782226562</v>
      </c>
      <c r="F447" t="n">
        <v>2406.9609375</v>
      </c>
      <c r="G447" t="n">
        <v>386.6026000976562</v>
      </c>
      <c r="H447" t="n">
        <v>526.6858520507812</v>
      </c>
      <c r="I447" t="n">
        <v>1166.633056640625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374.156494140625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2344.56982421875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929.2058715820312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1980.75390625</v>
      </c>
      <c r="D454" t="n">
        <v>506.7806396484375</v>
      </c>
      <c r="E454" t="n">
        <v>942.1721801757812</v>
      </c>
      <c r="F454" t="n">
        <v>2346.41162109375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512.4816284179688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2366.046630859375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377.0318908691406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509.8149108886719</v>
      </c>
      <c r="I468" t="n">
        <v>1185.134643554688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375.787353515625</v>
      </c>
      <c r="H471" t="n">
        <v>506.958984375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373.5985717773438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375.2723693847656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962.44189453125</v>
      </c>
      <c r="F474" t="n">
        <v>2422.187744140625</v>
      </c>
      <c r="G474" t="n">
        <v>374.0706481933594</v>
      </c>
      <c r="H474" t="n">
        <v>521.4808349609375</v>
      </c>
      <c r="I474" t="n">
        <v>1178.458374023438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998.5740356445312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393.2119750976562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513.5906372070312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997.0943603515625</v>
      </c>
      <c r="F484" t="n">
        <v>2394.40234375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387.1175842285156</v>
      </c>
      <c r="H488" t="n">
        <v>514.3167114257812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2267.626953125</v>
      </c>
      <c r="D489" t="n">
        <v>510.699951171875</v>
      </c>
      <c r="E489" t="n">
        <v>1024.20556640625</v>
      </c>
      <c r="F489" t="n">
        <v>2429.466552734375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1062.008178710938</v>
      </c>
      <c r="F493" t="n">
        <v>2506.16064453125</v>
      </c>
      <c r="G493" t="n">
        <v>398.3620300292969</v>
      </c>
      <c r="H493" t="n">
        <v>528.6448974609375</v>
      </c>
      <c r="I493" t="n">
        <v>1276.375244140625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2466.91015625</v>
      </c>
      <c r="G498" t="n">
        <v>408.9197692871094</v>
      </c>
      <c r="H498" t="n">
        <v>536.0994262695312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531.6480102539062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1103.056884765625</v>
      </c>
      <c r="F504" t="n">
        <v>2420.712646484375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394.2419738769531</v>
      </c>
      <c r="H510" t="n">
        <v>504.3450317382812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2325.939697265625</v>
      </c>
      <c r="G513" t="n">
        <v>386.0875549316406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516.1897583007812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379.0061340332031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370.2939453125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1195.688354492188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1143.5322265625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524.1355590820312</v>
      </c>
      <c r="E526" t="n">
        <v>1175.8935546875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1171.836669921875</v>
      </c>
      <c r="F529" t="n">
        <v>2287.593017578125</v>
      </c>
      <c r="G529" t="n">
        <v>353.8972473144531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2290.447021484375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1199.329223632812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521.1499633789062</v>
      </c>
      <c r="E537" t="n">
        <v>1209.92578125</v>
      </c>
      <c r="F537" t="n">
        <v>2292.921142578125</v>
      </c>
      <c r="G537" t="n">
        <v>356.860107421875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1182.098388671875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1172.599975585938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2155.186279296875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2584.572998046875</v>
      </c>
      <c r="D559" t="n">
        <v>489.1740112304688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2151.33251953125</v>
      </c>
      <c r="G562" t="n">
        <v>380.7815551757812</v>
      </c>
      <c r="H562" t="n">
        <v>505.1104125976562</v>
      </c>
      <c r="I562" t="n">
        <v>1232.489501953125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2674.013671875</v>
      </c>
      <c r="D573" t="n">
        <v>488.0182495117188</v>
      </c>
      <c r="E573" t="n">
        <v>1162.767822265625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1193.410766601562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2227.597900390625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377.6443481445312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1269.625610351562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1296.940551757812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1223.834350585938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590.83251953125</v>
      </c>
      <c r="E602" t="n">
        <v>1374.605590820312</v>
      </c>
      <c r="F602" t="n">
        <v>2432.464599609375</v>
      </c>
      <c r="G602" t="n">
        <v>384.2945861816406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596.6593017578125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2382.565185546875</v>
      </c>
      <c r="G605" t="n">
        <v>382.6526794433594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580.5751342773438</v>
      </c>
      <c r="E616" t="n">
        <v>1318.773193359375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600.4636840820312</v>
      </c>
      <c r="E620" t="n">
        <v>1371.528198242188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606.9649658203125</v>
      </c>
      <c r="E621" t="n">
        <v>1358.207275390625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2508.142333984375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1403.31591796875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1414.088012695312</v>
      </c>
      <c r="F637" t="n">
        <v>2609.123779296875</v>
      </c>
      <c r="G637" t="n">
        <v>438.1668395996094</v>
      </c>
      <c r="H637" t="n">
        <v>661.682861328125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3229.8134765625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1422.119018554688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1446.35595703125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1356.32470703125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1354.972900390625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1345.657836914062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1393.392578125</v>
      </c>
      <c r="F662" t="n">
        <v>2727.68701171875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1241.703491210938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639.404296875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1345.07861328125</v>
      </c>
      <c r="F678" t="n">
        <v>2842.360107421875</v>
      </c>
      <c r="G678" t="n">
        <v>459.8666076660156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2428.9716796875</v>
      </c>
      <c r="G696" t="n">
        <v>428.0492248535156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1251.68359375</v>
      </c>
      <c r="F697" t="n">
        <v>2474.850830078125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1055.583862304688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650.947265625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1180.796997070312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1237.365478515625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4764</v>
      </c>
      <c r="C1186" t="n">
        <v>1770.900024414062</v>
      </c>
      <c r="D1186" t="n">
        <v>385</v>
      </c>
      <c r="E1186" t="n">
        <v>855</v>
      </c>
      <c r="F1186" t="n">
        <v>1893.800048828125</v>
      </c>
      <c r="G1186" t="n">
        <v>263.5</v>
      </c>
      <c r="H1186" t="n">
        <v>785</v>
      </c>
      <c r="I1186" t="n">
        <v>1265.5</v>
      </c>
      <c r="J1186" t="n">
        <v>978.9000244140625</v>
      </c>
      <c r="K1186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-0.9841176498222359</v>
      </c>
      <c r="E19" t="n">
        <v>-1.928334848972479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8.734098209234698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9.097298527999676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-6.8981659146926</v>
      </c>
      <c r="E22" t="n">
        <v>-9.97680254911314</v>
      </c>
      <c r="F22" t="n">
        <v>-11.28281939545083</v>
      </c>
      <c r="G22" t="n">
        <v>-10.33859258822997</v>
      </c>
      <c r="H22" t="n">
        <v>-9.968778613879625</v>
      </c>
      <c r="I22" t="n">
        <v>-4.734896934355525</v>
      </c>
      <c r="J22" t="n">
        <v>-5.948379182833285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3.622754034411324</v>
      </c>
      <c r="F23" t="n">
        <v>6.100540577184188</v>
      </c>
      <c r="G23" t="n">
        <v>-3.910966746047229</v>
      </c>
      <c r="H23" t="n">
        <v>4.87099529154742</v>
      </c>
      <c r="I23" t="n">
        <v>6.596625325382566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-13.06391668021175</v>
      </c>
      <c r="F24" t="n">
        <v>-6.78245584977245</v>
      </c>
      <c r="G24" t="n">
        <v>1.447293924013926</v>
      </c>
      <c r="H24" t="n">
        <v>-0.8450257487484736</v>
      </c>
      <c r="I24" t="n">
        <v>-2.890852087874796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-1.874788639602099</v>
      </c>
      <c r="E25" t="n">
        <v>-3.000418899628132</v>
      </c>
      <c r="F25" t="n">
        <v>-0.1208560204288389</v>
      </c>
      <c r="G25" t="n">
        <v>-2.465222453193205</v>
      </c>
      <c r="H25" t="n">
        <v>0.7734322632494406</v>
      </c>
      <c r="I25" t="n">
        <v>-1.250555426681144</v>
      </c>
      <c r="J25" t="n">
        <v>-4.378831264746996</v>
      </c>
      <c r="K25" t="n">
        <v>5.520675543513831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-13.62763686953377</v>
      </c>
      <c r="E26" t="n">
        <v>-7.556781612366548</v>
      </c>
      <c r="F26" t="n">
        <v>-14.53707585618554</v>
      </c>
      <c r="G26" t="n">
        <v>-5.664371587883366</v>
      </c>
      <c r="H26" t="n">
        <v>-7.966638696680405</v>
      </c>
      <c r="I26" t="n">
        <v>-15.87390824307463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4.50918537373084</v>
      </c>
      <c r="D27" t="n">
        <v>-1.875531766443572</v>
      </c>
      <c r="E27" t="n">
        <v>-5.92761310170059</v>
      </c>
      <c r="F27" t="n">
        <v>6.49028454986722</v>
      </c>
      <c r="G27" t="n">
        <v>3.237691679241173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0.2280960673653132</v>
      </c>
      <c r="E28" t="n">
        <v>3.183827799280037</v>
      </c>
      <c r="F28" t="n">
        <v>2.67404945601093</v>
      </c>
      <c r="G28" t="n">
        <v>1.322290310358887</v>
      </c>
      <c r="H28" t="n">
        <v>-3.997918021351921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4.717113846408738</v>
      </c>
      <c r="F29" t="n">
        <v>9.405371770948801</v>
      </c>
      <c r="G29" t="n">
        <v>16.5803647195331</v>
      </c>
      <c r="H29" t="n">
        <v>9.96736572968986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8.304797026809085</v>
      </c>
      <c r="F30" t="n">
        <v>7.217296535565909</v>
      </c>
      <c r="G30" t="n">
        <v>1.473096453870193</v>
      </c>
      <c r="H30" t="n">
        <v>2.93006712450512</v>
      </c>
      <c r="I30" t="n">
        <v>8.354919904404268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4.953960648788214</v>
      </c>
      <c r="F31" t="n">
        <v>4.420615289297514</v>
      </c>
      <c r="G31" t="n">
        <v>-2.111785325257121</v>
      </c>
      <c r="H31" t="n">
        <v>14.97103731342029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-2.943713174285856</v>
      </c>
      <c r="E32" t="n">
        <v>-2.580280049952377</v>
      </c>
      <c r="F32" t="n">
        <v>-1.497104405367156</v>
      </c>
      <c r="G32" t="n">
        <v>1.704212029722352</v>
      </c>
      <c r="H32" t="n">
        <v>4.183423394681562</v>
      </c>
      <c r="I32" t="n">
        <v>-4.38348935192</v>
      </c>
      <c r="J32" t="n">
        <v>1.108366205561273</v>
      </c>
      <c r="K32" t="n">
        <v>3.769007195479679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-2.787338769762637</v>
      </c>
      <c r="E33" t="n">
        <v>-0.4691186436025174</v>
      </c>
      <c r="F33" t="n">
        <v>-6.133150420689859</v>
      </c>
      <c r="G33" t="n">
        <v>5.427033150741756</v>
      </c>
      <c r="H33" t="n">
        <v>-3.652465769669289</v>
      </c>
      <c r="I33" t="n">
        <v>1.007263338821618</v>
      </c>
      <c r="J33" t="n">
        <v>-7.88622352054219</v>
      </c>
      <c r="K33" t="n">
        <v>-2.710464027018977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-0.2686952794235919</v>
      </c>
      <c r="E34" t="n">
        <v>8.031293873624623</v>
      </c>
      <c r="F34" t="n">
        <v>-2.790606255830719</v>
      </c>
      <c r="G34" t="n">
        <v>-6.578959976159638</v>
      </c>
      <c r="H34" t="n">
        <v>-0.994609342770747</v>
      </c>
      <c r="I34" t="n">
        <v>3.891757803170792</v>
      </c>
      <c r="J34" t="n">
        <v>6.444552586223562</v>
      </c>
      <c r="K34" t="n">
        <v>6.983232460758004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2.917238333392302</v>
      </c>
      <c r="F35" t="n">
        <v>-6.846975438576219</v>
      </c>
      <c r="G35" t="n">
        <v>-4.447094059877477</v>
      </c>
      <c r="H35" t="n">
        <v>-3.764807597636788</v>
      </c>
      <c r="I35" t="n">
        <v>-5.719642078103471</v>
      </c>
      <c r="J35" t="n">
        <v>2.870794320846648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12.19996793637603</v>
      </c>
      <c r="F36" t="n">
        <v>4.651254207999944</v>
      </c>
      <c r="G36" t="n">
        <v>6.034869782673491</v>
      </c>
      <c r="H36" t="n">
        <v>1.828628986479552</v>
      </c>
      <c r="I36" t="n">
        <v>9.672142881485279</v>
      </c>
      <c r="J36" t="n">
        <v>15.52486541316875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4.995570164453644</v>
      </c>
      <c r="D37" t="n">
        <v>2.255749483264924</v>
      </c>
      <c r="E37" t="n">
        <v>2.151381115040674</v>
      </c>
      <c r="F37" t="n">
        <v>3.229447142422215</v>
      </c>
      <c r="G37" t="n">
        <v>1.72737102707694</v>
      </c>
      <c r="H37" t="n">
        <v>0.958581295428873</v>
      </c>
      <c r="I37" t="n">
        <v>0.5866240505858267</v>
      </c>
      <c r="J37" t="n">
        <v>4.469737041623101</v>
      </c>
      <c r="K37" t="n">
        <v>2.005144685845983</v>
      </c>
    </row>
    <row r="38">
      <c r="A38" s="2" t="n">
        <v>45230</v>
      </c>
      <c r="B38" t="n">
        <v>-2.438759008538105</v>
      </c>
      <c r="C38" t="n">
        <v>5.397505873519126</v>
      </c>
      <c r="D38" t="n">
        <v>-4.115271009003574</v>
      </c>
      <c r="E38" t="n">
        <v>0.02522572912919685</v>
      </c>
      <c r="F38" t="n">
        <v>0.7462806255410959</v>
      </c>
      <c r="G38" t="n">
        <v>-3.600363024437747</v>
      </c>
      <c r="H38" t="n">
        <v>-4.468989516988586</v>
      </c>
      <c r="I38" t="n">
        <v>7.677205858099789</v>
      </c>
      <c r="J38" t="n">
        <v>2.691304346897394</v>
      </c>
      <c r="K38" t="n">
        <v>2.477053184005373</v>
      </c>
    </row>
    <row r="39">
      <c r="A39" s="2" t="n">
        <v>45199</v>
      </c>
      <c r="B39" t="n">
        <v>1.55336178954868</v>
      </c>
      <c r="C39" t="n">
        <v>3.26973850141401</v>
      </c>
      <c r="D39" t="n">
        <v>-0.2712080140937378</v>
      </c>
      <c r="E39" t="n">
        <v>-1.348070660723766</v>
      </c>
      <c r="F39" t="n">
        <v>-1.574830121125459</v>
      </c>
      <c r="G39" t="n">
        <v>1.068904622211586</v>
      </c>
      <c r="H39" t="n">
        <v>-1.473529345687041</v>
      </c>
      <c r="I39" t="n">
        <v>2.367373583385346</v>
      </c>
      <c r="J39" t="n">
        <v>5.099775267311579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-3.908965977610568</v>
      </c>
      <c r="E40" t="n">
        <v>-2.973107865939439</v>
      </c>
      <c r="F40" t="n">
        <v>-2.177047955955003</v>
      </c>
      <c r="G40" t="n">
        <v>-5.582992900730077</v>
      </c>
      <c r="H40" t="n">
        <v>1.694761508464415</v>
      </c>
      <c r="I40" t="n">
        <v>-2.513616931851015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0.9335900172518841</v>
      </c>
      <c r="E41" t="n">
        <v>-4.167462155911772</v>
      </c>
      <c r="F41" t="n">
        <v>-4.381750748955982</v>
      </c>
      <c r="G41" t="n">
        <v>3.122230247239277</v>
      </c>
      <c r="H41" t="n">
        <v>5.574899016268753</v>
      </c>
      <c r="I41" t="n">
        <v>-1.489430506220857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3.159885034332865</v>
      </c>
      <c r="E42" t="n">
        <v>2.140174285185403</v>
      </c>
      <c r="F42" t="n">
        <v>1.217342260281984</v>
      </c>
      <c r="G42" t="n">
        <v>1.369256924753959</v>
      </c>
      <c r="H42" t="n">
        <v>-2.228159716214484</v>
      </c>
      <c r="I42" t="n">
        <v>5.634637077447069</v>
      </c>
      <c r="J42" t="n">
        <v>7.794402610267137</v>
      </c>
      <c r="K42" t="n">
        <v>3.248436000101806</v>
      </c>
    </row>
    <row r="43">
      <c r="A43" s="2" t="n">
        <v>45077</v>
      </c>
      <c r="B43" t="n">
        <v>2.272936544777981</v>
      </c>
      <c r="C43" t="n">
        <v>1.068833333264396</v>
      </c>
      <c r="D43" t="n">
        <v>4.222176399867283</v>
      </c>
      <c r="E43" t="n">
        <v>16.62255900971525</v>
      </c>
      <c r="F43" t="n">
        <v>8.556139695859422</v>
      </c>
      <c r="G43" t="n">
        <v>7.039495287497988</v>
      </c>
      <c r="H43" t="n">
        <v>9.397670133406177</v>
      </c>
      <c r="I43" t="n">
        <v>-0.4057856392194248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7.16019125015781</v>
      </c>
      <c r="C44" t="n">
        <v>5.821475305913415</v>
      </c>
      <c r="D44" t="n">
        <v>-2.20224679511648</v>
      </c>
      <c r="E44" t="n">
        <v>-6.264527768545369</v>
      </c>
      <c r="F44" t="n">
        <v>-4.024859206001019</v>
      </c>
      <c r="G44" t="n">
        <v>10.96481969354761</v>
      </c>
      <c r="H44" t="n">
        <v>3.459773424522394</v>
      </c>
      <c r="I44" t="n">
        <v>10.99172787370422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2.309437879972198</v>
      </c>
      <c r="E45" t="n">
        <v>4.857583089724282</v>
      </c>
      <c r="F45" t="n">
        <v>4.051790504085906</v>
      </c>
      <c r="G45" t="n">
        <v>1.805141978646296</v>
      </c>
      <c r="H45" t="n">
        <v>-1.575705158426943</v>
      </c>
      <c r="I45" t="n">
        <v>5.540974922935438</v>
      </c>
      <c r="J45" t="n">
        <v>-0.9017174242271886</v>
      </c>
      <c r="K45" t="n">
        <v>2.119895322816134</v>
      </c>
    </row>
    <row r="46">
      <c r="A46" s="2" t="n">
        <v>44985</v>
      </c>
      <c r="B46" t="n">
        <v>3.338672839874746</v>
      </c>
      <c r="C46" t="n">
        <v>1.407379939818121</v>
      </c>
      <c r="D46" t="n">
        <v>-4.509189012175019</v>
      </c>
      <c r="E46" t="n">
        <v>1.100472066092628</v>
      </c>
      <c r="F46" t="n">
        <v>-4.505674792466296</v>
      </c>
      <c r="G46" t="n">
        <v>8.662794971389065</v>
      </c>
      <c r="H46" t="n">
        <v>-1.244736001335767</v>
      </c>
      <c r="I46" t="n">
        <v>-1.828559434236443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0.2356258005800527</v>
      </c>
      <c r="C47" t="n">
        <v>-5.418848565545098</v>
      </c>
      <c r="D47" t="n">
        <v>-0.659025529944135</v>
      </c>
      <c r="E47" t="n">
        <v>4.484870779102446</v>
      </c>
      <c r="F47" t="n">
        <v>0.6130387795304726</v>
      </c>
      <c r="G47" t="n">
        <v>6.273560509757847</v>
      </c>
      <c r="H47" t="n">
        <v>-2.304594130762583</v>
      </c>
      <c r="I47" t="n">
        <v>-3.000356208328026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-1.257356252462671</v>
      </c>
      <c r="C48" t="n">
        <v>-5.872627291532185</v>
      </c>
      <c r="D48" t="n">
        <v>-4.572080227757736</v>
      </c>
      <c r="E48" t="n">
        <v>-0.839539740566464</v>
      </c>
      <c r="F48" t="n">
        <v>-4.593299456869337</v>
      </c>
      <c r="G48" t="n">
        <v>-2.485292275044371</v>
      </c>
      <c r="H48" t="n">
        <v>0.4927510354492792</v>
      </c>
      <c r="I48" t="n">
        <v>-2.862933644474397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0.02451251355324313</v>
      </c>
      <c r="D49" t="n">
        <v>6.540037763614337</v>
      </c>
      <c r="E49" t="n">
        <v>6.28844606351513</v>
      </c>
      <c r="F49" t="n">
        <v>5.94586795379326</v>
      </c>
      <c r="G49" t="n">
        <v>-2.49497674356508</v>
      </c>
      <c r="H49" t="n">
        <v>-3.278986533545147</v>
      </c>
      <c r="I49" t="n">
        <v>-0.8817248468147687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1.266296231142849</v>
      </c>
      <c r="D50" t="n">
        <v>-3.185281010317698</v>
      </c>
      <c r="E50" t="n">
        <v>-8.91318786178017</v>
      </c>
      <c r="F50" t="n">
        <v>-5.405281568230236</v>
      </c>
      <c r="G50" t="n">
        <v>4.96689588776722</v>
      </c>
      <c r="H50" t="n">
        <v>-2.472803697153259</v>
      </c>
      <c r="I50" t="n">
        <v>6.998211200962201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-2.719482415203445</v>
      </c>
      <c r="D51" t="n">
        <v>-1.824858925087924</v>
      </c>
      <c r="E51" t="n">
        <v>-1.49309710067036</v>
      </c>
      <c r="F51" t="n">
        <v>1.376041925545479</v>
      </c>
      <c r="G51" t="n">
        <v>3.650525317809894</v>
      </c>
      <c r="H51" t="n">
        <v>2.330652551797852</v>
      </c>
      <c r="I51" t="n">
        <v>-3.919767837606236</v>
      </c>
      <c r="J51" t="n">
        <v>-0.8398785756791871</v>
      </c>
      <c r="K51" t="n">
        <v>3.750680955520336</v>
      </c>
    </row>
    <row r="52">
      <c r="A52" s="2" t="n">
        <v>44804</v>
      </c>
      <c r="B52" t="n">
        <v>-3.913708895431267</v>
      </c>
      <c r="C52" t="n">
        <v>5.571829181014554</v>
      </c>
      <c r="D52" t="n">
        <v>-0.08560151296106433</v>
      </c>
      <c r="E52" t="n">
        <v>8.25769499361153</v>
      </c>
      <c r="F52" t="n">
        <v>0.8512081948643502</v>
      </c>
      <c r="G52" t="n">
        <v>5.758136258347113</v>
      </c>
      <c r="H52" t="n">
        <v>1.467176593744424</v>
      </c>
      <c r="I52" t="n">
        <v>2.927549166329424</v>
      </c>
      <c r="J52" t="n">
        <v>-0.2464057405508036</v>
      </c>
      <c r="K52" t="n">
        <v>4.216952085943149</v>
      </c>
    </row>
    <row r="53">
      <c r="A53" s="2" t="n">
        <v>44773</v>
      </c>
      <c r="B53" t="n">
        <v>12.52020107606024</v>
      </c>
      <c r="C53" t="n">
        <v>6.705444612413802</v>
      </c>
      <c r="D53" t="n">
        <v>18.34634524439518</v>
      </c>
      <c r="E53" t="n">
        <v>12.698841497114</v>
      </c>
      <c r="F53" t="n">
        <v>18.23725850071258</v>
      </c>
      <c r="G53" t="n">
        <v>10.80438841566556</v>
      </c>
      <c r="H53" t="n">
        <v>8.390883772198588</v>
      </c>
      <c r="I53" t="n">
        <v>10.81340929473891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-4.441218511500445</v>
      </c>
      <c r="E54" t="n">
        <v>-1.22565187894248</v>
      </c>
      <c r="F54" t="n">
        <v>-4.375078506736374</v>
      </c>
      <c r="G54" t="n">
        <v>1.053026611938468</v>
      </c>
      <c r="H54" t="n">
        <v>-10.44693623827312</v>
      </c>
      <c r="I54" t="n">
        <v>-1.252021149023441</v>
      </c>
      <c r="J54" t="n">
        <v>-6.289015796098707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-0.358811062372788</v>
      </c>
      <c r="D55" t="n">
        <v>-6.772049091181453</v>
      </c>
      <c r="E55" t="n">
        <v>-1.974690222288356</v>
      </c>
      <c r="F55" t="n">
        <v>5.297902910717589</v>
      </c>
      <c r="G55" t="n">
        <v>6.819099188222966</v>
      </c>
      <c r="H55" t="n">
        <v>2.290599194069998</v>
      </c>
      <c r="I55" t="n">
        <v>-3.484937753698913</v>
      </c>
      <c r="J55" t="n">
        <v>-7.769369190146513</v>
      </c>
      <c r="K55" t="n">
        <v>-6.194586738788354</v>
      </c>
    </row>
    <row r="56">
      <c r="A56" s="2" t="n">
        <v>44681</v>
      </c>
      <c r="B56" t="n">
        <v>2.272034542816348</v>
      </c>
      <c r="C56" t="n">
        <v>7.281564207022728</v>
      </c>
      <c r="D56" t="n">
        <v>3.823198951475892</v>
      </c>
      <c r="E56" t="n">
        <v>4.696927110475468</v>
      </c>
      <c r="F56" t="n">
        <v>9.088926861653079</v>
      </c>
      <c r="G56" t="n">
        <v>3.550773839369303</v>
      </c>
      <c r="H56" t="n">
        <v>3.573555555527341</v>
      </c>
      <c r="I56" t="n">
        <v>5.98551220609147</v>
      </c>
      <c r="J56" t="n">
        <v>5.962190329509154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6.332749063284981</v>
      </c>
      <c r="D57" t="n">
        <v>-4.819400407012131</v>
      </c>
      <c r="E57" t="n">
        <v>-2.689010214018561</v>
      </c>
      <c r="F57" t="n">
        <v>-5.683464438957397</v>
      </c>
      <c r="G57" t="n">
        <v>16.1223025821355</v>
      </c>
      <c r="H57" t="n">
        <v>-2.137152675168197</v>
      </c>
      <c r="I57" t="n">
        <v>-1.466059269509024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1.818163181398336</v>
      </c>
      <c r="D58" t="n">
        <v>4.955763256596457</v>
      </c>
      <c r="E58" t="n">
        <v>-13.54833674371114</v>
      </c>
      <c r="F58" t="n">
        <v>-4.470578951833948</v>
      </c>
      <c r="G58" t="n">
        <v>0.378936622414261</v>
      </c>
      <c r="H58" t="n">
        <v>8.009124025365001</v>
      </c>
      <c r="I58" t="n">
        <v>-4.764155899092637</v>
      </c>
      <c r="J58" t="n">
        <v>-1.196212363009896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9.579009900475288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2.047630816589496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7.585993652232048</v>
      </c>
      <c r="F9" t="n">
        <v>-2.922396225653356</v>
      </c>
      <c r="G9" t="n">
        <v>-10.62804680021636</v>
      </c>
      <c r="H9" t="n">
        <v>2.441908041342322</v>
      </c>
      <c r="I9" t="n">
        <v>4.383024581244044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-18.48656915626432</v>
      </c>
      <c r="E10" t="n">
        <v>-22.04481869488779</v>
      </c>
      <c r="F10" t="n">
        <v>-20.42984264201244</v>
      </c>
      <c r="G10" t="n">
        <v>-6.658298885473391</v>
      </c>
      <c r="H10" t="n">
        <v>-8.03854361388635</v>
      </c>
      <c r="I10" t="n">
        <v>-19.32749951003854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4.524325074203461</v>
      </c>
      <c r="E11" t="n">
        <v>1.646273700993706</v>
      </c>
      <c r="F11" t="n">
        <v>19.62152222336044</v>
      </c>
      <c r="G11" t="n">
        <v>21.94631837075045</v>
      </c>
      <c r="H11" t="n">
        <v>13.44209189186554</v>
      </c>
      <c r="I11" t="n">
        <v>5.87725294156487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14.82366841742688</v>
      </c>
      <c r="E12" t="n">
        <v>10.73716522845038</v>
      </c>
      <c r="F12" t="n">
        <v>10.28084814765</v>
      </c>
      <c r="G12" t="n">
        <v>1.022999753921527</v>
      </c>
      <c r="H12" t="n">
        <v>23.29041933149718</v>
      </c>
      <c r="I12" t="n">
        <v>-2.696077167864086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-6.110904686987673</v>
      </c>
      <c r="E13" t="n">
        <v>10.66124483380395</v>
      </c>
      <c r="F13" t="n">
        <v>-15.00029134877144</v>
      </c>
      <c r="G13" t="n">
        <v>-5.8889579461047</v>
      </c>
      <c r="H13" t="n">
        <v>-8.201969177875535</v>
      </c>
      <c r="I13" t="n">
        <v>-1.063869275146678</v>
      </c>
      <c r="J13" t="n">
        <v>0.8649138670934642</v>
      </c>
      <c r="K13" t="n">
        <v>1.476170595288107</v>
      </c>
    </row>
    <row r="14">
      <c r="A14" s="2" t="n">
        <v>45291</v>
      </c>
      <c r="B14" t="n">
        <v>17.6608668722724</v>
      </c>
      <c r="C14" t="n">
        <v>27.46720604961101</v>
      </c>
      <c r="D14" t="n">
        <v>1.537314015410218</v>
      </c>
      <c r="E14" t="n">
        <v>14.64272902862604</v>
      </c>
      <c r="F14" t="n">
        <v>8.837124906011272</v>
      </c>
      <c r="G14" t="n">
        <v>3.982900345727658</v>
      </c>
      <c r="H14" t="n">
        <v>-1.789593839466996</v>
      </c>
      <c r="I14" t="n">
        <v>18.78465454116272</v>
      </c>
      <c r="J14" t="n">
        <v>23.93661858362199</v>
      </c>
      <c r="K14" t="n">
        <v>11.39865900183634</v>
      </c>
    </row>
    <row r="15">
      <c r="A15" s="2" t="n">
        <v>45199</v>
      </c>
      <c r="B15" t="n">
        <v>-9.700369321569335</v>
      </c>
      <c r="C15" t="n">
        <v>18.8051674491388</v>
      </c>
      <c r="D15" t="n">
        <v>-3.27490925866043</v>
      </c>
      <c r="E15" t="n">
        <v>-8.270147909882219</v>
      </c>
      <c r="F15" t="n">
        <v>-7.936448348118152</v>
      </c>
      <c r="G15" t="n">
        <v>-1.594338379331794</v>
      </c>
      <c r="H15" t="n">
        <v>5.782099631709037</v>
      </c>
      <c r="I15" t="n">
        <v>-1.692116053882131</v>
      </c>
      <c r="J15" t="n">
        <v>1.858510967661653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5.147721200091615</v>
      </c>
      <c r="E16" t="n">
        <v>11.65627445629378</v>
      </c>
      <c r="F16" t="n">
        <v>5.455219173344994</v>
      </c>
      <c r="G16" t="n">
        <v>20.40253405661105</v>
      </c>
      <c r="H16" t="n">
        <v>10.66069296159307</v>
      </c>
      <c r="I16" t="n">
        <v>16.76994267595493</v>
      </c>
      <c r="J16" t="n">
        <v>22.77018450599788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-1.884397862909448</v>
      </c>
      <c r="D17" t="n">
        <v>-2.94773037083409</v>
      </c>
      <c r="E17" t="n">
        <v>10.76599080259106</v>
      </c>
      <c r="F17" t="n">
        <v>-0.02730766561986897</v>
      </c>
      <c r="G17" t="n">
        <v>17.56439589423762</v>
      </c>
      <c r="H17" t="n">
        <v>-5.040874208273571</v>
      </c>
      <c r="I17" t="n">
        <v>0.5023935335762619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12.08415603076149</v>
      </c>
      <c r="C18" t="n">
        <v>-4.657330761119205</v>
      </c>
      <c r="D18" t="n">
        <v>-1.569499732969515</v>
      </c>
      <c r="E18" t="n">
        <v>-3.998041170840094</v>
      </c>
      <c r="F18" t="n">
        <v>-4.384172280721588</v>
      </c>
      <c r="G18" t="n">
        <v>-0.1956505974622713</v>
      </c>
      <c r="H18" t="n">
        <v>-5.205898764106653</v>
      </c>
      <c r="I18" t="n">
        <v>3.018503369249315</v>
      </c>
      <c r="J18" t="n">
        <v>-4.471560789421369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16.08723383498907</v>
      </c>
      <c r="E19" t="n">
        <v>20.18351246187038</v>
      </c>
      <c r="F19" t="n">
        <v>20.8845470914129</v>
      </c>
      <c r="G19" t="n">
        <v>21.46251161968829</v>
      </c>
      <c r="H19" t="n">
        <v>12.54444838090927</v>
      </c>
      <c r="I19" t="n">
        <v>9.586736101090288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-2.323461983251407</v>
      </c>
      <c r="D20" t="n">
        <v>-7.506513972340412</v>
      </c>
      <c r="E20" t="n">
        <v>1.371606890457766</v>
      </c>
      <c r="F20" t="n">
        <v>9.842771700908347</v>
      </c>
      <c r="G20" t="n">
        <v>11.77677765384657</v>
      </c>
      <c r="H20" t="n">
        <v>-5.12210158838945</v>
      </c>
      <c r="I20" t="n">
        <v>1.011265815881046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6.153616244969085</v>
      </c>
      <c r="D2" t="n">
        <v>-3.980382083423273</v>
      </c>
      <c r="E2" t="n">
        <v>-4.192773228250191</v>
      </c>
      <c r="F2" t="n">
        <v>10.81339751526622</v>
      </c>
      <c r="G2" t="n">
        <v>60.41208598518657</v>
      </c>
      <c r="H2" t="n">
        <v>1.055679499758977</v>
      </c>
      <c r="I2" t="n">
        <v>2.157164708324899</v>
      </c>
      <c r="J2" t="n">
        <v>2.594484565393373</v>
      </c>
      <c r="K2" t="n">
        <v>-4.896729436522018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-4.380343550068799</v>
      </c>
      <c r="F3" t="n">
        <v>10.98302257499837</v>
      </c>
      <c r="G3" t="n">
        <v>61.00331980429423</v>
      </c>
      <c r="H3" t="n">
        <v>3.864419591547485</v>
      </c>
      <c r="I3" t="n">
        <v>2.091728819383443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20.26894754767337</v>
      </c>
      <c r="C4" t="n">
        <v>4.806023156808958</v>
      </c>
      <c r="D4" t="n">
        <v>-3.899653243650647</v>
      </c>
      <c r="E4" t="n">
        <v>-4.494281280301237</v>
      </c>
      <c r="F4" t="n">
        <v>11.14696665999921</v>
      </c>
      <c r="G4" t="n">
        <v>58.57268368059463</v>
      </c>
      <c r="H4" t="n">
        <v>3.071114633041616</v>
      </c>
      <c r="I4" t="n">
        <v>1.539452021018972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-4.990804300478158</v>
      </c>
      <c r="E5" t="n">
        <v>-5.115638443663872</v>
      </c>
      <c r="F5" t="n">
        <v>10.13209453440467</v>
      </c>
      <c r="G5" t="n">
        <v>59.1465716865269</v>
      </c>
      <c r="H5" t="n">
        <v>0.8593032687353785</v>
      </c>
      <c r="I5" t="n">
        <v>1.662026314927001</v>
      </c>
      <c r="J5" t="n">
        <v>5.498707950515214</v>
      </c>
      <c r="K5" t="n">
        <v>-3.166476058679712</v>
      </c>
    </row>
    <row r="6">
      <c r="A6" s="2" t="n">
        <v>44938</v>
      </c>
      <c r="B6" t="n">
        <v>17.01892667949809</v>
      </c>
      <c r="C6" t="n">
        <v>3.601192036533707</v>
      </c>
      <c r="D6" t="n">
        <v>-6.375453876953607</v>
      </c>
      <c r="E6" t="n">
        <v>-4.427956181427795</v>
      </c>
      <c r="F6" t="n">
        <v>8.869464053284059</v>
      </c>
      <c r="G6" t="n">
        <v>58.42858429462736</v>
      </c>
      <c r="H6" t="n">
        <v>0.7303322175542526</v>
      </c>
      <c r="I6" t="n">
        <v>0.9418401449074132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17.05257911375362</v>
      </c>
      <c r="C7" t="n">
        <v>3.78668804451554</v>
      </c>
      <c r="D7" t="n">
        <v>-6.843897499327012</v>
      </c>
      <c r="E7" t="n">
        <v>-1.487554358800447</v>
      </c>
      <c r="F7" t="n">
        <v>10.71349257375454</v>
      </c>
      <c r="G7" t="n">
        <v>54.43540489021128</v>
      </c>
      <c r="H7" t="n">
        <v>-0.6384934802948217</v>
      </c>
      <c r="I7" t="n">
        <v>1.48382478165332</v>
      </c>
      <c r="J7" t="n">
        <v>3.687577672899511</v>
      </c>
      <c r="K7" t="n">
        <v>-5.66457495113214</v>
      </c>
    </row>
    <row r="8">
      <c r="A8" s="2" t="n">
        <v>44942</v>
      </c>
      <c r="B8" t="n">
        <v>17.11259755915439</v>
      </c>
      <c r="C8" t="n">
        <v>5.458714291636446</v>
      </c>
      <c r="D8" t="n">
        <v>-4.991935245368961</v>
      </c>
      <c r="E8" t="n">
        <v>1.005415314172264</v>
      </c>
      <c r="F8" t="n">
        <v>9.733488994057261</v>
      </c>
      <c r="G8" t="n">
        <v>56.06003376886402</v>
      </c>
      <c r="H8" t="n">
        <v>-0.03214763746325344</v>
      </c>
      <c r="I8" t="n">
        <v>0.957408899104073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19.92028390418255</v>
      </c>
      <c r="C9" t="n">
        <v>6.027946807838802</v>
      </c>
      <c r="D9" t="n">
        <v>-3.561757373465646</v>
      </c>
      <c r="E9" t="n">
        <v>0.4702835782398385</v>
      </c>
      <c r="F9" t="n">
        <v>12.26645757712004</v>
      </c>
      <c r="G9" t="n">
        <v>56.46495400035288</v>
      </c>
      <c r="H9" t="n">
        <v>2.096131588748151</v>
      </c>
      <c r="I9" t="n">
        <v>2.316404259182958</v>
      </c>
      <c r="J9" t="n">
        <v>2.705721667223515</v>
      </c>
      <c r="K9" t="n">
        <v>-7.095235482481388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-3.080323205230517</v>
      </c>
      <c r="E10" t="n">
        <v>0.5138600192311715</v>
      </c>
      <c r="F10" t="n">
        <v>13.00219404687211</v>
      </c>
      <c r="G10" t="n">
        <v>56.75068966352728</v>
      </c>
      <c r="H10" t="n">
        <v>2.73871054254522</v>
      </c>
      <c r="I10" t="n">
        <v>1.650866560987785</v>
      </c>
      <c r="J10" t="n">
        <v>3.597689405080362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-2.720070452161527</v>
      </c>
      <c r="E11" t="n">
        <v>1.142846033083478</v>
      </c>
      <c r="F11" t="n">
        <v>13.85029933818016</v>
      </c>
      <c r="G11" t="n">
        <v>56.52327815122435</v>
      </c>
      <c r="H11" t="n">
        <v>1.627388002669927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4.748553904699215</v>
      </c>
      <c r="D12" t="n">
        <v>0.2968857895257804</v>
      </c>
      <c r="E12" t="n">
        <v>0.8054472007884117</v>
      </c>
      <c r="F12" t="n">
        <v>8.326038902645937</v>
      </c>
      <c r="G12" t="n">
        <v>56.27372108473758</v>
      </c>
      <c r="H12" t="n">
        <v>2.101217654683807</v>
      </c>
      <c r="I12" t="n">
        <v>0.3959588694813387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3.879710526625546</v>
      </c>
      <c r="D13" t="n">
        <v>1.024316036303952</v>
      </c>
      <c r="E13" t="n">
        <v>-0.166945243247496</v>
      </c>
      <c r="F13" t="n">
        <v>11.28500451141523</v>
      </c>
      <c r="G13" t="n">
        <v>60.49606930102638</v>
      </c>
      <c r="H13" t="n">
        <v>4.028618199435319</v>
      </c>
      <c r="I13" t="n">
        <v>1.026992440459296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0.6507898040961413</v>
      </c>
      <c r="E14" t="n">
        <v>-0.8692690345136977</v>
      </c>
      <c r="F14" t="n">
        <v>14.33662166702927</v>
      </c>
      <c r="G14" t="n">
        <v>61.35870158376113</v>
      </c>
      <c r="H14" t="n">
        <v>3.105867593881162</v>
      </c>
      <c r="I14" t="n">
        <v>2.980353714556938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1.268340943141744</v>
      </c>
      <c r="F15" t="n">
        <v>17.74926631919862</v>
      </c>
      <c r="G15" t="n">
        <v>62.68279325366544</v>
      </c>
      <c r="H15" t="n">
        <v>4.926846411865449</v>
      </c>
      <c r="I15" t="n">
        <v>3.797831244671768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2.592961811087213</v>
      </c>
      <c r="D16" t="n">
        <v>2.856329393152679</v>
      </c>
      <c r="E16" t="n">
        <v>1.784112174598418</v>
      </c>
      <c r="F16" t="n">
        <v>14.08333633956342</v>
      </c>
      <c r="G16" t="n">
        <v>67.21921734239262</v>
      </c>
      <c r="H16" t="n">
        <v>6.76162920791934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3.143491461096071</v>
      </c>
      <c r="E17" t="n">
        <v>4.995370220046103</v>
      </c>
      <c r="F17" t="n">
        <v>14.1647202892299</v>
      </c>
      <c r="G17" t="n">
        <v>70.76980241072945</v>
      </c>
      <c r="H17" t="n">
        <v>8.319087845335993</v>
      </c>
      <c r="I17" t="n">
        <v>3.512590956002581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24.09439398240558</v>
      </c>
      <c r="C18" t="n">
        <v>5.005754787955929</v>
      </c>
      <c r="D18" t="n">
        <v>3.714775166205819</v>
      </c>
      <c r="E18" t="n">
        <v>2.101845219695919</v>
      </c>
      <c r="F18" t="n">
        <v>12.44782840515848</v>
      </c>
      <c r="G18" t="n">
        <v>72.47331348958745</v>
      </c>
      <c r="H18" t="n">
        <v>7.890591298426508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7.2116133054412</v>
      </c>
      <c r="E19" t="n">
        <v>5.719804834651732</v>
      </c>
      <c r="F19" t="n">
        <v>13.89996925206425</v>
      </c>
      <c r="G19" t="n">
        <v>76.65594232769087</v>
      </c>
      <c r="H19" t="n">
        <v>10.46521010537469</v>
      </c>
      <c r="I19" t="n">
        <v>4.965317145978188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32.54680264385457</v>
      </c>
      <c r="C20" t="n">
        <v>6.833556043721978</v>
      </c>
      <c r="D20" t="n">
        <v>4.810029156860907</v>
      </c>
      <c r="E20" t="n">
        <v>6.668935962390465</v>
      </c>
      <c r="F20" t="n">
        <v>17.18367123207663</v>
      </c>
      <c r="G20" t="n">
        <v>82.51207042821231</v>
      </c>
      <c r="H20" t="n">
        <v>7.318911792781591</v>
      </c>
      <c r="I20" t="n">
        <v>4.227598779376218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0.3612687937185832</v>
      </c>
      <c r="E21" t="n">
        <v>5.257230780937583</v>
      </c>
      <c r="F21" t="n">
        <v>18.30959048459573</v>
      </c>
      <c r="G21" t="n">
        <v>81.33360908574873</v>
      </c>
      <c r="H21" t="n">
        <v>3.644280346896078</v>
      </c>
      <c r="I21" t="n">
        <v>3.727094658501606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4.120212026099335</v>
      </c>
      <c r="D22" t="n">
        <v>0.611549868845529</v>
      </c>
      <c r="E22" t="n">
        <v>4.098192314202609</v>
      </c>
      <c r="F22" t="n">
        <v>16.181584165416</v>
      </c>
      <c r="G22" t="n">
        <v>76.5889625718829</v>
      </c>
      <c r="H22" t="n">
        <v>2.697047334527425</v>
      </c>
      <c r="I22" t="n">
        <v>2.986077319949176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29.41859393608717</v>
      </c>
      <c r="C23" t="n">
        <v>2.95929436060447</v>
      </c>
      <c r="D23" t="n">
        <v>-3.012406925462852</v>
      </c>
      <c r="E23" t="n">
        <v>3.328568152427636</v>
      </c>
      <c r="F23" t="n">
        <v>13.48308705688486</v>
      </c>
      <c r="G23" t="n">
        <v>68.65569564398237</v>
      </c>
      <c r="H23" t="n">
        <v>-0.2805884774554235</v>
      </c>
      <c r="I23" t="n">
        <v>3.700562366835669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-3.146489708157296</v>
      </c>
      <c r="E24" t="n">
        <v>1.884537836167088</v>
      </c>
      <c r="F24" t="n">
        <v>14.13904786930671</v>
      </c>
      <c r="G24" t="n">
        <v>68.0301936224478</v>
      </c>
      <c r="H24" t="n">
        <v>1.181702902355064</v>
      </c>
      <c r="I24" t="n">
        <v>4.893092206102279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-5.406864670582545</v>
      </c>
      <c r="E25" t="n">
        <v>3.123796592216777</v>
      </c>
      <c r="F25" t="n">
        <v>13.89260193442949</v>
      </c>
      <c r="G25" t="n">
        <v>67.55576284508351</v>
      </c>
      <c r="H25" t="n">
        <v>-3.202430005640078</v>
      </c>
      <c r="I25" t="n">
        <v>4.779550295884483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4.575502250017993</v>
      </c>
      <c r="D26" t="n">
        <v>-5.174350186299382</v>
      </c>
      <c r="E26" t="n">
        <v>5.734204069649085</v>
      </c>
      <c r="F26" t="n">
        <v>15.95071586874523</v>
      </c>
      <c r="G26" t="n">
        <v>69.21853030851241</v>
      </c>
      <c r="H26" t="n">
        <v>-3.177554216428113</v>
      </c>
      <c r="I26" t="n">
        <v>6.412303960528565</v>
      </c>
      <c r="J26" t="n">
        <v>3.913211520697479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-4.055819301417751</v>
      </c>
      <c r="E27" t="n">
        <v>5.228068454933732</v>
      </c>
      <c r="F27" t="n">
        <v>15.76205012990544</v>
      </c>
      <c r="G27" t="n">
        <v>69.74297279758011</v>
      </c>
      <c r="H27" t="n">
        <v>-2.728352267233125</v>
      </c>
      <c r="I27" t="n">
        <v>6.344059323962536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-6.230575168077268</v>
      </c>
      <c r="E28" t="n">
        <v>8.203486775315593</v>
      </c>
      <c r="F28" t="n">
        <v>15.02366656763721</v>
      </c>
      <c r="G28" t="n">
        <v>76.13765507469377</v>
      </c>
      <c r="H28" t="n">
        <v>-3.533774862891914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-4.3836964756799</v>
      </c>
      <c r="E29" t="n">
        <v>9.658889306398887</v>
      </c>
      <c r="F29" t="n">
        <v>13.36091364845426</v>
      </c>
      <c r="G29" t="n">
        <v>75.4544518500236</v>
      </c>
      <c r="H29" t="n">
        <v>-2.797756349656522</v>
      </c>
      <c r="I29" t="n">
        <v>7.340004669879008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-3.609382968695796</v>
      </c>
      <c r="E30" t="n">
        <v>13.01817310663089</v>
      </c>
      <c r="F30" t="n">
        <v>13.66333075967827</v>
      </c>
      <c r="G30" t="n">
        <v>75.46398576737936</v>
      </c>
      <c r="H30" t="n">
        <v>-0.9513304044413085</v>
      </c>
      <c r="I30" t="n">
        <v>11.38374000142131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5.484856807412708</v>
      </c>
      <c r="D31" t="n">
        <v>-2.459492835917254</v>
      </c>
      <c r="E31" t="n">
        <v>17.7993174160147</v>
      </c>
      <c r="F31" t="n">
        <v>14.63672110544112</v>
      </c>
      <c r="G31" t="n">
        <v>81.90225055962597</v>
      </c>
      <c r="H31" t="n">
        <v>-0.06123915073700248</v>
      </c>
      <c r="I31" t="n">
        <v>8.821629205734549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-3.991239645616684</v>
      </c>
      <c r="E32" t="n">
        <v>14.00308637198742</v>
      </c>
      <c r="F32" t="n">
        <v>11.37606505263802</v>
      </c>
      <c r="G32" t="n">
        <v>79.30994333881434</v>
      </c>
      <c r="H32" t="n">
        <v>-2.802348995485981</v>
      </c>
      <c r="I32" t="n">
        <v>4.627109386813633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32.32316772634856</v>
      </c>
      <c r="C33" t="n">
        <v>4.584941404299681</v>
      </c>
      <c r="D33" t="n">
        <v>-3.861780088580069</v>
      </c>
      <c r="E33" t="n">
        <v>12.88165835803634</v>
      </c>
      <c r="F33" t="n">
        <v>11.76017990095264</v>
      </c>
      <c r="G33" t="n">
        <v>78.66989008808109</v>
      </c>
      <c r="H33" t="n">
        <v>0.03998152101676311</v>
      </c>
      <c r="I33" t="n">
        <v>4.558657891925066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5.145506554116008</v>
      </c>
      <c r="D34" t="n">
        <v>-2.924861579761751</v>
      </c>
      <c r="E34" t="n">
        <v>11.63935645286629</v>
      </c>
      <c r="F34" t="n">
        <v>9.767993875128212</v>
      </c>
      <c r="G34" t="n">
        <v>79.49827606503396</v>
      </c>
      <c r="H34" t="n">
        <v>-0.4741698788212179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-0.5484654064807692</v>
      </c>
      <c r="E35" t="n">
        <v>13.19965822882756</v>
      </c>
      <c r="F35" t="n">
        <v>9.381329208258716</v>
      </c>
      <c r="G35" t="n">
        <v>81.8645202066828</v>
      </c>
      <c r="H35" t="n">
        <v>-0.7429338863558455</v>
      </c>
      <c r="I35" t="n">
        <v>4.677427603209638</v>
      </c>
      <c r="J35" t="n">
        <v>0.598832179719877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-2.474685767940199</v>
      </c>
      <c r="E36" t="n">
        <v>14.68479082554206</v>
      </c>
      <c r="F36" t="n">
        <v>9.941966229131062</v>
      </c>
      <c r="G36" t="n">
        <v>83.92408292812972</v>
      </c>
      <c r="H36" t="n">
        <v>-1.665842562386877</v>
      </c>
      <c r="I36" t="n">
        <v>4.301484720711057</v>
      </c>
      <c r="J36" t="n">
        <v>1.212458272102679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-3.441684823373303</v>
      </c>
      <c r="E37" t="n">
        <v>17.04444276773733</v>
      </c>
      <c r="F37" t="n">
        <v>10.42744209742159</v>
      </c>
      <c r="G37" t="n">
        <v>85.21527396823485</v>
      </c>
      <c r="H37" t="n">
        <v>-3.017718953725435</v>
      </c>
      <c r="I37" t="n">
        <v>3.948678972885378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-1.043930230730294</v>
      </c>
      <c r="E38" t="n">
        <v>14.91691008753235</v>
      </c>
      <c r="F38" t="n">
        <v>10.55704374818025</v>
      </c>
      <c r="G38" t="n">
        <v>81.62011309774763</v>
      </c>
      <c r="H38" t="n">
        <v>-1.816375504517709</v>
      </c>
      <c r="I38" t="n">
        <v>5.284103219609415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-0.2850482503863994</v>
      </c>
      <c r="E39" t="n">
        <v>18.27139784842309</v>
      </c>
      <c r="F39" t="n">
        <v>15.35040090535882</v>
      </c>
      <c r="G39" t="n">
        <v>89.10838373790109</v>
      </c>
      <c r="H39" t="n">
        <v>2.585594008887493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30.59660846493824</v>
      </c>
      <c r="C40" t="n">
        <v>8.839138683654713</v>
      </c>
      <c r="D40" t="n">
        <v>-1.797665103010548</v>
      </c>
      <c r="E40" t="n">
        <v>17.22874762718281</v>
      </c>
      <c r="F40" t="n">
        <v>14.87760495099095</v>
      </c>
      <c r="G40" t="n">
        <v>82.75826413476828</v>
      </c>
      <c r="H40" t="n">
        <v>0.8386375334979546</v>
      </c>
      <c r="I40" t="n">
        <v>5.467127261005023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30.94432792891473</v>
      </c>
      <c r="C41" t="n">
        <v>6.01830774961325</v>
      </c>
      <c r="D41" t="n">
        <v>-4.180468417115424</v>
      </c>
      <c r="E41" t="n">
        <v>20.54817695619619</v>
      </c>
      <c r="F41" t="n">
        <v>15.53525804600944</v>
      </c>
      <c r="G41" t="n">
        <v>85.68370006140678</v>
      </c>
      <c r="H41" t="n">
        <v>-2.953167271588031</v>
      </c>
      <c r="I41" t="n">
        <v>5.738685805048727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6.775679264564261</v>
      </c>
      <c r="D42" t="n">
        <v>-4.109683908180617</v>
      </c>
      <c r="E42" t="n">
        <v>21.72671490408928</v>
      </c>
      <c r="F42" t="n">
        <v>17.42626721911238</v>
      </c>
      <c r="G42" t="n">
        <v>87.70552049311382</v>
      </c>
      <c r="H42" t="n">
        <v>-2.263172015614501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-4.63282239411128</v>
      </c>
      <c r="E43" t="n">
        <v>25.44971216460066</v>
      </c>
      <c r="F43" t="n">
        <v>20.70120943389826</v>
      </c>
      <c r="G43" t="n">
        <v>86.21465119626977</v>
      </c>
      <c r="H43" t="n">
        <v>-1.976313085488013</v>
      </c>
      <c r="I43" t="n">
        <v>7.363885636281275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-1.387015828772675</v>
      </c>
      <c r="E44" t="n">
        <v>25.27528257064</v>
      </c>
      <c r="F44" t="n">
        <v>23.78270902249879</v>
      </c>
      <c r="G44" t="n">
        <v>78.91495952611618</v>
      </c>
      <c r="H44" t="n">
        <v>-0.7449535221219716</v>
      </c>
      <c r="I44" t="n">
        <v>7.740947987171798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9.459140670008438</v>
      </c>
      <c r="D45" t="n">
        <v>5.722713766386578</v>
      </c>
      <c r="E45" t="n">
        <v>37.85914859052022</v>
      </c>
      <c r="F45" t="n">
        <v>28.80503798767457</v>
      </c>
      <c r="G45" t="n">
        <v>79.58383813128698</v>
      </c>
      <c r="H45" t="n">
        <v>3.99531531940609</v>
      </c>
      <c r="I45" t="n">
        <v>7.759168356480362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1.321863783657107</v>
      </c>
      <c r="E46" t="n">
        <v>30.56845139268167</v>
      </c>
      <c r="F46" t="n">
        <v>27.93196861324379</v>
      </c>
      <c r="G46" t="n">
        <v>76.04440770954668</v>
      </c>
      <c r="H46" t="n">
        <v>0.9270098480494315</v>
      </c>
      <c r="I46" t="n">
        <v>7.265189669365646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0.6290139399651284</v>
      </c>
      <c r="E47" t="n">
        <v>30.31337696215277</v>
      </c>
      <c r="F47" t="n">
        <v>24.15770427015451</v>
      </c>
      <c r="G47" t="n">
        <v>72.44585577880251</v>
      </c>
      <c r="H47" t="n">
        <v>-0.5991766167414481</v>
      </c>
      <c r="I47" t="n">
        <v>7.690229605410037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-3.476617802336213</v>
      </c>
      <c r="E48" t="n">
        <v>27.65000472285006</v>
      </c>
      <c r="F48" t="n">
        <v>16.25538978050343</v>
      </c>
      <c r="G48" t="n">
        <v>70.26715140330573</v>
      </c>
      <c r="H48" t="n">
        <v>-2.156211099132022</v>
      </c>
      <c r="I48" t="n">
        <v>3.064021301380881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-1.470822099357305</v>
      </c>
      <c r="E49" t="n">
        <v>31.41868090296498</v>
      </c>
      <c r="F49" t="n">
        <v>19.25662037338294</v>
      </c>
      <c r="G49" t="n">
        <v>68.03645655762762</v>
      </c>
      <c r="H49" t="n">
        <v>-2.861026028864944</v>
      </c>
      <c r="I49" t="n">
        <v>7.64518016036595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0.1039500045824315</v>
      </c>
      <c r="E50" t="n">
        <v>33.44367717480672</v>
      </c>
      <c r="F50" t="n">
        <v>20.69995490093917</v>
      </c>
      <c r="G50" t="n">
        <v>63.60308000628703</v>
      </c>
      <c r="H50" t="n">
        <v>-3.272296884891701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-2.610139445869597</v>
      </c>
      <c r="E51" t="n">
        <v>32.48689040005561</v>
      </c>
      <c r="F51" t="n">
        <v>25.12847918197107</v>
      </c>
      <c r="G51" t="n">
        <v>65.81671152510083</v>
      </c>
      <c r="H51" t="n">
        <v>-4.844716557831941</v>
      </c>
      <c r="I51" t="n">
        <v>9.638788402354081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0.1252220556167138</v>
      </c>
      <c r="D52" t="n">
        <v>-4.856409518447347</v>
      </c>
      <c r="E52" t="n">
        <v>26.27635021685346</v>
      </c>
      <c r="F52" t="n">
        <v>20.69645720555851</v>
      </c>
      <c r="G52" t="n">
        <v>61.7760948460415</v>
      </c>
      <c r="H52" t="n">
        <v>-7.466437038971574</v>
      </c>
      <c r="I52" t="n">
        <v>7.353929048116181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28.65689121737911</v>
      </c>
      <c r="C53" t="n">
        <v>0.4973018010001162</v>
      </c>
      <c r="D53" t="n">
        <v>-2.686436549686533</v>
      </c>
      <c r="E53" t="n">
        <v>27.45480337567283</v>
      </c>
      <c r="F53" t="n">
        <v>19.64393408310105</v>
      </c>
      <c r="G53" t="n">
        <v>60.59689216352042</v>
      </c>
      <c r="H53" t="n">
        <v>-6.843003261947278</v>
      </c>
      <c r="I53" t="n">
        <v>4.052952152368561</v>
      </c>
      <c r="J53" t="n">
        <v>-7.218008708045232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-0.929429270410187</v>
      </c>
      <c r="E54" t="n">
        <v>31.84493292118664</v>
      </c>
      <c r="F54" t="n">
        <v>23.04321294259562</v>
      </c>
      <c r="G54" t="n">
        <v>62.09457945444308</v>
      </c>
      <c r="H54" t="n">
        <v>-4.095373604629726</v>
      </c>
      <c r="I54" t="n">
        <v>7.69728140418986</v>
      </c>
      <c r="J54" t="n">
        <v>-4.683658255602719</v>
      </c>
      <c r="K54" t="n">
        <v>-15.05056421074492</v>
      </c>
    </row>
    <row r="55">
      <c r="A55" s="2" t="n">
        <v>45009</v>
      </c>
      <c r="B55" t="n">
        <v>35.2708414193112</v>
      </c>
      <c r="C55" t="n">
        <v>2.168657772354621</v>
      </c>
      <c r="D55" t="n">
        <v>1.388453241556875</v>
      </c>
      <c r="E55" t="n">
        <v>36.0217136430627</v>
      </c>
      <c r="F55" t="n">
        <v>26.38549645883401</v>
      </c>
      <c r="G55" t="n">
        <v>57.8742564926046</v>
      </c>
      <c r="H55" t="n">
        <v>-2.148848895255095</v>
      </c>
      <c r="I55" t="n">
        <v>9.930741855364067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38.20613962871187</v>
      </c>
      <c r="C56" t="n">
        <v>0.6171104072427713</v>
      </c>
      <c r="D56" t="n">
        <v>4.52549566408591</v>
      </c>
      <c r="E56" t="n">
        <v>38.48921568990342</v>
      </c>
      <c r="F56" t="n">
        <v>28.27468248344371</v>
      </c>
      <c r="G56" t="n">
        <v>57.08438675406136</v>
      </c>
      <c r="H56" t="n">
        <v>-0.103455300089017</v>
      </c>
      <c r="I56" t="n">
        <v>10.10785117824251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2.871594236091446</v>
      </c>
      <c r="E57" t="n">
        <v>37.92804290016156</v>
      </c>
      <c r="F57" t="n">
        <v>28.26320213923754</v>
      </c>
      <c r="G57" t="n">
        <v>55.14388449943226</v>
      </c>
      <c r="H57" t="n">
        <v>0.257990942367492</v>
      </c>
      <c r="I57" t="n">
        <v>10.02306423390247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4.012563805428782</v>
      </c>
      <c r="E58" t="n">
        <v>41.09660512191766</v>
      </c>
      <c r="F58" t="n">
        <v>31.60911254476246</v>
      </c>
      <c r="G58" t="n">
        <v>57.29535255901506</v>
      </c>
      <c r="H58" t="n">
        <v>-0.3282476941671608</v>
      </c>
      <c r="I58" t="n">
        <v>12.23598983043703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1.658686407868948</v>
      </c>
      <c r="D59" t="n">
        <v>6.763819336811272</v>
      </c>
      <c r="E59" t="n">
        <v>40.56625423862265</v>
      </c>
      <c r="F59" t="n">
        <v>31.65340683335565</v>
      </c>
      <c r="G59" t="n">
        <v>55.33496267501023</v>
      </c>
      <c r="H59" t="n">
        <v>1.990539786099021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7.157618745743588</v>
      </c>
      <c r="E60" t="n">
        <v>38.70710082901467</v>
      </c>
      <c r="F60" t="n">
        <v>29.62219014847702</v>
      </c>
      <c r="G60" t="n">
        <v>54.94860865130629</v>
      </c>
      <c r="H60" t="n">
        <v>0.320865548723237</v>
      </c>
      <c r="I60" t="n">
        <v>17.72124398763541</v>
      </c>
      <c r="J60" t="n">
        <v>-2.751055479312114</v>
      </c>
      <c r="K60" t="n">
        <v>-12.67447972213167</v>
      </c>
    </row>
    <row r="61">
      <c r="A61" s="2" t="n">
        <v>45021</v>
      </c>
      <c r="B61" t="n">
        <v>39.8232502903036</v>
      </c>
      <c r="C61" t="n">
        <v>3.164072510293159</v>
      </c>
      <c r="D61" t="n">
        <v>4.827195674791929</v>
      </c>
      <c r="E61" t="n">
        <v>33.21654194734474</v>
      </c>
      <c r="F61" t="n">
        <v>30.11732981243691</v>
      </c>
      <c r="G61" t="n">
        <v>61.43979773063604</v>
      </c>
      <c r="H61" t="n">
        <v>-0.658634819202486</v>
      </c>
      <c r="I61" t="n">
        <v>15.8431102685535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36.41363621866376</v>
      </c>
      <c r="C62" t="n">
        <v>2.20868448311291</v>
      </c>
      <c r="D62" t="n">
        <v>-1.004064603089061</v>
      </c>
      <c r="E62" t="n">
        <v>29.48617340292381</v>
      </c>
      <c r="F62" t="n">
        <v>27.16971946118804</v>
      </c>
      <c r="G62" t="n">
        <v>60.90048300454147</v>
      </c>
      <c r="H62" t="n">
        <v>-3.98162986114754</v>
      </c>
      <c r="I62" t="n">
        <v>14.63100687237722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1.608170896785843</v>
      </c>
      <c r="D63" t="n">
        <v>-2.647070591645251</v>
      </c>
      <c r="E63" t="n">
        <v>28.22706912645221</v>
      </c>
      <c r="F63" t="n">
        <v>23.74687857745903</v>
      </c>
      <c r="G63" t="n">
        <v>59.71039167009593</v>
      </c>
      <c r="H63" t="n">
        <v>-6.443711604251979</v>
      </c>
      <c r="I63" t="n">
        <v>12.45248937275745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0.8051254420297305</v>
      </c>
      <c r="D64" t="n">
        <v>-3.290522679853847</v>
      </c>
      <c r="E64" t="n">
        <v>25.07624275820945</v>
      </c>
      <c r="F64" t="n">
        <v>21.56682538723418</v>
      </c>
      <c r="G64" t="n">
        <v>61.40268294587392</v>
      </c>
      <c r="H64" t="n">
        <v>-8.649305407841135</v>
      </c>
      <c r="I64" t="n">
        <v>11.61232231186158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-4.820250526318015</v>
      </c>
      <c r="E65" t="n">
        <v>25.67776287969721</v>
      </c>
      <c r="F65" t="n">
        <v>20.02973056367492</v>
      </c>
      <c r="G65" t="n">
        <v>57.93112261495634</v>
      </c>
      <c r="H65" t="n">
        <v>-11.44945837802055</v>
      </c>
      <c r="I65" t="n">
        <v>9.040725433007047</v>
      </c>
      <c r="J65" t="n">
        <v>-10.23182418734011</v>
      </c>
      <c r="K65" t="n">
        <v>-17.4673956135571</v>
      </c>
    </row>
    <row r="66">
      <c r="A66" s="2" t="n">
        <v>45029</v>
      </c>
      <c r="B66" t="n">
        <v>34.41358537688739</v>
      </c>
      <c r="C66" t="n">
        <v>-0.2464552725905955</v>
      </c>
      <c r="D66" t="n">
        <v>-1.730935783336474</v>
      </c>
      <c r="E66" t="n">
        <v>28.00852077489662</v>
      </c>
      <c r="F66" t="n">
        <v>20.2473791480158</v>
      </c>
      <c r="G66" t="n">
        <v>58.66203305530402</v>
      </c>
      <c r="H66" t="n">
        <v>-7.707286991044282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-3.914368696877302</v>
      </c>
      <c r="E67" t="n">
        <v>24.72011086222576</v>
      </c>
      <c r="F67" t="n">
        <v>19.71790714592283</v>
      </c>
      <c r="G67" t="n">
        <v>62.3315984428384</v>
      </c>
      <c r="H67" t="n">
        <v>-5.508606835037311</v>
      </c>
      <c r="I67" t="n">
        <v>12.51955017168043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-5.598439208739192</v>
      </c>
      <c r="E68" t="n">
        <v>19.4418773362246</v>
      </c>
      <c r="F68" t="n">
        <v>18.21463658436342</v>
      </c>
      <c r="G68" t="n">
        <v>54.93129375693368</v>
      </c>
      <c r="H68" t="n">
        <v>-6.440359849498078</v>
      </c>
      <c r="I68" t="n">
        <v>13.19101853254354</v>
      </c>
      <c r="J68" t="n">
        <v>-12.84398666344684</v>
      </c>
      <c r="K68" t="n">
        <v>-14.18448422738298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-4.976220242268081</v>
      </c>
      <c r="E69" t="n">
        <v>19.15666998540189</v>
      </c>
      <c r="F69" t="n">
        <v>18.86396492115157</v>
      </c>
      <c r="G69" t="n">
        <v>55.20237082062569</v>
      </c>
      <c r="H69" t="n">
        <v>-9.076413689770725</v>
      </c>
      <c r="I69" t="n">
        <v>13.12004665769304</v>
      </c>
      <c r="J69" t="n">
        <v>-14.00786731394117</v>
      </c>
      <c r="K69" t="n">
        <v>-16.72890595305176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-4.25091913104918</v>
      </c>
      <c r="E70" t="n">
        <v>20.97134233549816</v>
      </c>
      <c r="F70" t="n">
        <v>18.7233762647496</v>
      </c>
      <c r="G70" t="n">
        <v>57.39433851638975</v>
      </c>
      <c r="H70" t="n">
        <v>-8.085327735998293</v>
      </c>
      <c r="I70" t="n">
        <v>12.37337101259941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3.073641909968017</v>
      </c>
      <c r="D71" t="n">
        <v>-4.64845611938578</v>
      </c>
      <c r="E71" t="n">
        <v>25.53570680041324</v>
      </c>
      <c r="F71" t="n">
        <v>17.87803555912362</v>
      </c>
      <c r="G71" t="n">
        <v>57.69152190955125</v>
      </c>
      <c r="H71" t="n">
        <v>-8.112436436073423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-5.854579906077939</v>
      </c>
      <c r="E72" t="n">
        <v>24.26696220980895</v>
      </c>
      <c r="F72" t="n">
        <v>16.58166326598378</v>
      </c>
      <c r="G72" t="n">
        <v>57.54388590484494</v>
      </c>
      <c r="H72" t="n">
        <v>-7.452907215134619</v>
      </c>
      <c r="I72" t="n">
        <v>13.24511974747915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-3.22022778305685</v>
      </c>
      <c r="E73" t="n">
        <v>24.27586372700967</v>
      </c>
      <c r="F73" t="n">
        <v>19.69880289863168</v>
      </c>
      <c r="G73" t="n">
        <v>63.82849331430593</v>
      </c>
      <c r="H73" t="n">
        <v>-1.966026585450764</v>
      </c>
      <c r="I73" t="n">
        <v>16.97573366831047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-2.119099575189365</v>
      </c>
      <c r="E74" t="n">
        <v>21.95778319805126</v>
      </c>
      <c r="F74" t="n">
        <v>17.78391911396564</v>
      </c>
      <c r="G74" t="n">
        <v>65.37167512352812</v>
      </c>
      <c r="H74" t="n">
        <v>-1.800736561314042</v>
      </c>
      <c r="I74" t="n">
        <v>16.70086868813285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19.49874488549696</v>
      </c>
      <c r="F75" t="n">
        <v>14.08173548390592</v>
      </c>
      <c r="G75" t="n">
        <v>66.33126238053153</v>
      </c>
      <c r="H75" t="n">
        <v>-3.046468261392832</v>
      </c>
      <c r="I75" t="n">
        <v>17.45172726655022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40.0527091183108</v>
      </c>
      <c r="C76" t="n">
        <v>1.987602239588893</v>
      </c>
      <c r="D76" t="n">
        <v>-3.923983711883283</v>
      </c>
      <c r="E76" t="n">
        <v>13.85733636517024</v>
      </c>
      <c r="F76" t="n">
        <v>17.33367158546479</v>
      </c>
      <c r="G76" t="n">
        <v>69.69350297985027</v>
      </c>
      <c r="H76" t="n">
        <v>-4.262321742453191</v>
      </c>
      <c r="I76" t="n">
        <v>20.96343809648529</v>
      </c>
      <c r="J76" t="n">
        <v>-5.599988955349189</v>
      </c>
      <c r="K76" t="n">
        <v>-10.89772036401928</v>
      </c>
    </row>
    <row r="77">
      <c r="A77" s="2" t="n">
        <v>45048</v>
      </c>
      <c r="B77" t="n">
        <v>41.61655488494609</v>
      </c>
      <c r="C77" t="n">
        <v>0.1995307853792649</v>
      </c>
      <c r="D77" t="n">
        <v>-1.784020544207787</v>
      </c>
      <c r="E77" t="n">
        <v>21.3098533742065</v>
      </c>
      <c r="F77" t="n">
        <v>18.52631093630939</v>
      </c>
      <c r="G77" t="n">
        <v>73.13396119596591</v>
      </c>
      <c r="H77" t="n">
        <v>-2.166445276452766</v>
      </c>
      <c r="I77" t="n">
        <v>20.96379839130493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-3.02218337560326</v>
      </c>
      <c r="E78" t="n">
        <v>18.31697630048104</v>
      </c>
      <c r="F78" t="n">
        <v>17.52165965049053</v>
      </c>
      <c r="G78" t="n">
        <v>71.74571919009556</v>
      </c>
      <c r="H78" t="n">
        <v>-4.383398448927844</v>
      </c>
      <c r="I78" t="n">
        <v>20.09330095769124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-4.374708374312853</v>
      </c>
      <c r="E79" t="n">
        <v>17.6073170939474</v>
      </c>
      <c r="F79" t="n">
        <v>18.68209452930665</v>
      </c>
      <c r="G79" t="n">
        <v>71.68180459566784</v>
      </c>
      <c r="H79" t="n">
        <v>-5.301434819793959</v>
      </c>
      <c r="I79" t="n">
        <v>20.35412920763957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16.64383658650306</v>
      </c>
      <c r="F80" t="n">
        <v>13.28841061029311</v>
      </c>
      <c r="G80" t="n">
        <v>70.96953381611455</v>
      </c>
      <c r="H80" t="n">
        <v>-8.206018936100623</v>
      </c>
      <c r="I80" t="n">
        <v>20.80626270642936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-2.592287560048001</v>
      </c>
      <c r="D81" t="n">
        <v>-6.825215849263532</v>
      </c>
      <c r="E81" t="n">
        <v>20.59049030631703</v>
      </c>
      <c r="F81" t="n">
        <v>14.34988479756509</v>
      </c>
      <c r="G81" t="n">
        <v>73.07364089905022</v>
      </c>
      <c r="H81" t="n">
        <v>2.647204301187345</v>
      </c>
      <c r="I81" t="n">
        <v>21.2463284532107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-6.184242422275132</v>
      </c>
      <c r="E82" t="n">
        <v>23.24934458407468</v>
      </c>
      <c r="F82" t="n">
        <v>14.55013919116315</v>
      </c>
      <c r="G82" t="n">
        <v>67.67914682474903</v>
      </c>
      <c r="H82" t="n">
        <v>3.608072762059478</v>
      </c>
      <c r="I82" t="n">
        <v>20.45618686038422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-3.520556156702281</v>
      </c>
      <c r="E83" t="n">
        <v>27.38402228980401</v>
      </c>
      <c r="F83" t="n">
        <v>17.98247682499967</v>
      </c>
      <c r="G83" t="n">
        <v>70.49529989951671</v>
      </c>
      <c r="H83" t="n">
        <v>3.606088408782537</v>
      </c>
      <c r="I83" t="n">
        <v>23.24527636151932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46.35164702941454</v>
      </c>
      <c r="C84" t="n">
        <v>4.6636372902086</v>
      </c>
      <c r="D84" t="n">
        <v>-0.7536455801701591</v>
      </c>
      <c r="E84" t="n">
        <v>28.94170435121048</v>
      </c>
      <c r="F84" t="n">
        <v>21.51922219349185</v>
      </c>
      <c r="G84" t="n">
        <v>67.03216296667651</v>
      </c>
      <c r="H84" t="n">
        <v>5.342631974257639</v>
      </c>
      <c r="I84" t="n">
        <v>26.46033857513746</v>
      </c>
      <c r="J84" t="n">
        <v>2.49633287475659</v>
      </c>
      <c r="K84" t="n">
        <v>-2.642368334364653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2.426704191759876</v>
      </c>
      <c r="E85" t="n">
        <v>32.15185105933489</v>
      </c>
      <c r="F85" t="n">
        <v>23.96793095640115</v>
      </c>
      <c r="G85" t="n">
        <v>64.17016446947731</v>
      </c>
      <c r="H85" t="n">
        <v>8.489688015518237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6.636204312389848</v>
      </c>
      <c r="E86" t="n">
        <v>33.32013792902173</v>
      </c>
      <c r="F86" t="n">
        <v>27.73841715211855</v>
      </c>
      <c r="G86" t="n">
        <v>69.39050404612964</v>
      </c>
      <c r="H86" t="n">
        <v>10.68885696828588</v>
      </c>
      <c r="I86" t="n">
        <v>33.45574402584701</v>
      </c>
      <c r="J86" t="n">
        <v>4.610651585767256</v>
      </c>
      <c r="K86" t="n">
        <v>0.6182073094139984</v>
      </c>
    </row>
    <row r="87">
      <c r="A87" s="2" t="n">
        <v>45062</v>
      </c>
      <c r="B87" t="n">
        <v>46.82396624094398</v>
      </c>
      <c r="C87" t="n">
        <v>5.639344774139254</v>
      </c>
      <c r="D87" t="n">
        <v>6.59862835965892</v>
      </c>
      <c r="E87" t="n">
        <v>31.23946917213385</v>
      </c>
      <c r="F87" t="n">
        <v>24.63943871477645</v>
      </c>
      <c r="G87" t="n">
        <v>69.93411757711685</v>
      </c>
      <c r="H87" t="n">
        <v>7.760169332293598</v>
      </c>
      <c r="I87" t="n">
        <v>33.28653831800945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4.288698331876706</v>
      </c>
      <c r="E88" t="n">
        <v>30.43228292775741</v>
      </c>
      <c r="F88" t="n">
        <v>24.94878915884811</v>
      </c>
      <c r="G88" t="n">
        <v>74.14595722130106</v>
      </c>
      <c r="H88" t="n">
        <v>5.954265291654548</v>
      </c>
      <c r="I88" t="n">
        <v>33.05944784351315</v>
      </c>
      <c r="J88" t="n">
        <v>5.421461836460084</v>
      </c>
      <c r="K88" t="n">
        <v>-1.77050022401144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6.018512967664691</v>
      </c>
      <c r="E89" t="n">
        <v>30.80065812104591</v>
      </c>
      <c r="F89" t="n">
        <v>24.76782708222223</v>
      </c>
      <c r="G89" t="n">
        <v>72.78721802902162</v>
      </c>
      <c r="H89" t="n">
        <v>7.493652330633949</v>
      </c>
      <c r="I89" t="n">
        <v>35.12839808959627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4.623123070734736</v>
      </c>
      <c r="E90" t="n">
        <v>26.66207199825519</v>
      </c>
      <c r="F90" t="n">
        <v>22.26654995584145</v>
      </c>
      <c r="G90" t="n">
        <v>69.03912038554849</v>
      </c>
      <c r="H90" t="n">
        <v>6.092511547231472</v>
      </c>
      <c r="I90" t="n">
        <v>33.68625553486857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6.105482392653672</v>
      </c>
      <c r="E91" t="n">
        <v>27.53497793257358</v>
      </c>
      <c r="F91" t="n">
        <v>20.83652598014854</v>
      </c>
      <c r="G91" t="n">
        <v>74.04045993516102</v>
      </c>
      <c r="H91" t="n">
        <v>7.961334039783718</v>
      </c>
      <c r="I91" t="n">
        <v>33.98605083716934</v>
      </c>
      <c r="J91" t="n">
        <v>6.130086529800538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5.741709566619835</v>
      </c>
      <c r="E92" t="n">
        <v>23.9263275109143</v>
      </c>
      <c r="F92" t="n">
        <v>18.89959425891872</v>
      </c>
      <c r="G92" t="n">
        <v>68.80163503389127</v>
      </c>
      <c r="H92" t="n">
        <v>5.700526251532456</v>
      </c>
      <c r="I92" t="n">
        <v>32.56367176766462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37.77576683203132</v>
      </c>
      <c r="C93" t="n">
        <v>1.667074764490728</v>
      </c>
      <c r="D93" t="n">
        <v>4.280834914130138</v>
      </c>
      <c r="E93" t="n">
        <v>23.16354476123887</v>
      </c>
      <c r="F93" t="n">
        <v>15.90021373564803</v>
      </c>
      <c r="G93" t="n">
        <v>69.1705487813658</v>
      </c>
      <c r="H93" t="n">
        <v>2.283972894399788</v>
      </c>
      <c r="I93" t="n">
        <v>32.25690361615907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8.73925709239467</v>
      </c>
      <c r="E94" t="n">
        <v>29.38661149514701</v>
      </c>
      <c r="F94" t="n">
        <v>16.48059887593902</v>
      </c>
      <c r="G94" t="n">
        <v>66.62869657452191</v>
      </c>
      <c r="H94" t="n">
        <v>4.444596359396469</v>
      </c>
      <c r="I94" t="n">
        <v>34.89833771289337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8.705195638855233</v>
      </c>
      <c r="E95" t="n">
        <v>38.44274250640245</v>
      </c>
      <c r="F95" t="n">
        <v>15.81165235110307</v>
      </c>
      <c r="G95" t="n">
        <v>64.95099627844903</v>
      </c>
      <c r="H95" t="n">
        <v>3.875117491761282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9.317812576630535</v>
      </c>
      <c r="E96" t="n">
        <v>39.17346561444452</v>
      </c>
      <c r="F96" t="n">
        <v>13.10358332528994</v>
      </c>
      <c r="G96" t="n">
        <v>70.3422249308518</v>
      </c>
      <c r="H96" t="n">
        <v>3.278919526312651</v>
      </c>
      <c r="I96" t="n">
        <v>29.26819724032272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10.53282424856461</v>
      </c>
      <c r="E97" t="n">
        <v>37.25013874747454</v>
      </c>
      <c r="F97" t="n">
        <v>16.81366073198369</v>
      </c>
      <c r="G97" t="n">
        <v>76.82989073592911</v>
      </c>
      <c r="H97" t="n">
        <v>3.368481160460934</v>
      </c>
      <c r="I97" t="n">
        <v>26.90634282997852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13.37685987316981</v>
      </c>
      <c r="E98" t="n">
        <v>40.20665776757995</v>
      </c>
      <c r="F98" t="n">
        <v>17.85608167606123</v>
      </c>
      <c r="G98" t="n">
        <v>73.91260839287257</v>
      </c>
      <c r="H98" t="n">
        <v>5.015796798071759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12.90668553060403</v>
      </c>
      <c r="E99" t="n">
        <v>35.16252405021474</v>
      </c>
      <c r="F99" t="n">
        <v>20.16409673390702</v>
      </c>
      <c r="G99" t="n">
        <v>71.33258476933169</v>
      </c>
      <c r="H99" t="n">
        <v>5.883704494657471</v>
      </c>
      <c r="I99" t="n">
        <v>25.27779414747404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3.545384987349642</v>
      </c>
      <c r="D100" t="n">
        <v>13.00155182493716</v>
      </c>
      <c r="E100" t="n">
        <v>35.30799533534215</v>
      </c>
      <c r="F100" t="n">
        <v>18.38474969277129</v>
      </c>
      <c r="G100" t="n">
        <v>71.16980447374782</v>
      </c>
      <c r="H100" t="n">
        <v>5.385000025536724</v>
      </c>
      <c r="I100" t="n">
        <v>26.34569408715251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32.10294959576858</v>
      </c>
      <c r="F101" t="n">
        <v>16.55628094547064</v>
      </c>
      <c r="G101" t="n">
        <v>70.2030653816573</v>
      </c>
      <c r="H101" t="n">
        <v>3.034376788996473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6.477464392643228</v>
      </c>
      <c r="E102" t="n">
        <v>37.57741693393169</v>
      </c>
      <c r="F102" t="n">
        <v>16.14260433088421</v>
      </c>
      <c r="G102" t="n">
        <v>70.02240630286994</v>
      </c>
      <c r="H102" t="n">
        <v>2.627097060056394</v>
      </c>
      <c r="I102" t="n">
        <v>24.03648432369003</v>
      </c>
      <c r="J102" t="n">
        <v>6.229490187317688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3.246224968164757</v>
      </c>
      <c r="D103" t="n">
        <v>8.530997547644702</v>
      </c>
      <c r="E103" t="n">
        <v>39.11596834552704</v>
      </c>
      <c r="F103" t="n">
        <v>19.49866191003245</v>
      </c>
      <c r="G103" t="n">
        <v>69.71151114826067</v>
      </c>
      <c r="H103" t="n">
        <v>6.637882487529079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4.471850387157272</v>
      </c>
      <c r="D104" t="n">
        <v>6.816393766580853</v>
      </c>
      <c r="E104" t="n">
        <v>37.55688690589869</v>
      </c>
      <c r="F104" t="n">
        <v>19.12201084841498</v>
      </c>
      <c r="G104" t="n">
        <v>68.28868351447733</v>
      </c>
      <c r="H104" t="n">
        <v>6.305011327471965</v>
      </c>
      <c r="I104" t="n">
        <v>28.73715113394082</v>
      </c>
      <c r="J104" t="n">
        <v>8.455252344057484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8.004856741399502</v>
      </c>
      <c r="E105" t="n">
        <v>35.63239153443251</v>
      </c>
      <c r="F105" t="n">
        <v>16.81401460770964</v>
      </c>
      <c r="G105" t="n">
        <v>67.08656170577838</v>
      </c>
      <c r="H105" t="n">
        <v>4.787836858301553</v>
      </c>
      <c r="I105" t="n">
        <v>29.96331915383914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9.865312832859274</v>
      </c>
      <c r="E106" t="n">
        <v>37.35445262216886</v>
      </c>
      <c r="F106" t="n">
        <v>17.72339679659285</v>
      </c>
      <c r="G106" t="n">
        <v>65.24244533539603</v>
      </c>
      <c r="H106" t="n">
        <v>5.875506766809968</v>
      </c>
      <c r="I106" t="n">
        <v>32.57876463788874</v>
      </c>
      <c r="J106" t="n">
        <v>6.84109034388849</v>
      </c>
      <c r="K106" t="n">
        <v>9.737118637952747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12.85569334553216</v>
      </c>
      <c r="E107" t="n">
        <v>40.76417614227945</v>
      </c>
      <c r="F107" t="n">
        <v>22.881099229049</v>
      </c>
      <c r="G107" t="n">
        <v>68.9914372236408</v>
      </c>
      <c r="H107" t="n">
        <v>8.673136930057046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14.71441225446009</v>
      </c>
      <c r="E108" t="n">
        <v>42.96218353870471</v>
      </c>
      <c r="F108" t="n">
        <v>24.75111095800751</v>
      </c>
      <c r="G108" t="n">
        <v>72.42715297275781</v>
      </c>
      <c r="H108" t="n">
        <v>10.78555155182059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15.41635703414774</v>
      </c>
      <c r="E109" t="n">
        <v>41.25431927836154</v>
      </c>
      <c r="F109" t="n">
        <v>24.29600383539519</v>
      </c>
      <c r="G109" t="n">
        <v>71.93039654614171</v>
      </c>
      <c r="H109" t="n">
        <v>10.81118593854289</v>
      </c>
      <c r="I109" t="n">
        <v>38.46827344686887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55.30896641559433</v>
      </c>
      <c r="C110" t="n">
        <v>12.06411472951021</v>
      </c>
      <c r="D110" t="n">
        <v>14.73107507848315</v>
      </c>
      <c r="E110" t="n">
        <v>42.67615052222177</v>
      </c>
      <c r="F110" t="n">
        <v>25.36971029811754</v>
      </c>
      <c r="G110" t="n">
        <v>74.29931569369271</v>
      </c>
      <c r="H110" t="n">
        <v>12.29694940359738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15.40187588230843</v>
      </c>
      <c r="E111" t="n">
        <v>44.48735737178637</v>
      </c>
      <c r="F111" t="n">
        <v>25.05621120234516</v>
      </c>
      <c r="G111" t="n">
        <v>78.11796689846911</v>
      </c>
      <c r="H111" t="n">
        <v>7.927429990163515</v>
      </c>
      <c r="I111" t="n">
        <v>36.73145101914299</v>
      </c>
      <c r="J111" t="n">
        <v>17.71370618380366</v>
      </c>
      <c r="K111" t="n">
        <v>15.23325296929114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16.5031726569725</v>
      </c>
      <c r="E112" t="n">
        <v>45.42124079131251</v>
      </c>
      <c r="F112" t="n">
        <v>26.2109093834545</v>
      </c>
      <c r="G112" t="n">
        <v>77.28754498006627</v>
      </c>
      <c r="H112" t="n">
        <v>8.235168374217272</v>
      </c>
      <c r="I112" t="n">
        <v>37.55661380504915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43.38097361065118</v>
      </c>
      <c r="F113" t="n">
        <v>26.55499232012792</v>
      </c>
      <c r="G113" t="n">
        <v>76.37900060724239</v>
      </c>
      <c r="H113" t="n">
        <v>7.721413307691294</v>
      </c>
      <c r="I113" t="n">
        <v>37.73794559283652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40.30190153189543</v>
      </c>
      <c r="F114" t="n">
        <v>25.49419879882448</v>
      </c>
      <c r="G114" t="n">
        <v>78.44492098993278</v>
      </c>
      <c r="H114" t="n">
        <v>9.117564368629782</v>
      </c>
      <c r="I114" t="n">
        <v>35.00359005749236</v>
      </c>
      <c r="J114" t="n">
        <v>17.39430222675862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17.33724109074366</v>
      </c>
      <c r="E115" t="n">
        <v>42.83056752117822</v>
      </c>
      <c r="F115" t="n">
        <v>27.03658387129732</v>
      </c>
      <c r="G115" t="n">
        <v>75.53820435255996</v>
      </c>
      <c r="H115" t="n">
        <v>12.6511446001474</v>
      </c>
      <c r="I115" t="n">
        <v>36.9063131835675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14.79117290621652</v>
      </c>
      <c r="E116" t="n">
        <v>36.00789799785213</v>
      </c>
      <c r="F116" t="n">
        <v>22.5784756671064</v>
      </c>
      <c r="G116" t="n">
        <v>75.38027629113186</v>
      </c>
      <c r="H116" t="n">
        <v>10.02111232755693</v>
      </c>
      <c r="I116" t="n">
        <v>34.84616951110531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13.8434262873173</v>
      </c>
      <c r="E117" t="n">
        <v>36.13515060708037</v>
      </c>
      <c r="F117" t="n">
        <v>22.03807515243457</v>
      </c>
      <c r="G117" t="n">
        <v>71.38045872806131</v>
      </c>
      <c r="H117" t="n">
        <v>10.05232168315993</v>
      </c>
      <c r="I117" t="n">
        <v>34.84721428987221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16.13723735704011</v>
      </c>
      <c r="E118" t="n">
        <v>40.29264897813918</v>
      </c>
      <c r="F118" t="n">
        <v>22.61329463070034</v>
      </c>
      <c r="G118" t="n">
        <v>76.01677684315446</v>
      </c>
      <c r="H118" t="n">
        <v>9.683197705788803</v>
      </c>
      <c r="I118" t="n">
        <v>37.07191989286584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14.48203361299189</v>
      </c>
      <c r="E119" t="n">
        <v>39.51991099400804</v>
      </c>
      <c r="F119" t="n">
        <v>20.66675423721511</v>
      </c>
      <c r="G119" t="n">
        <v>76.76489230022243</v>
      </c>
      <c r="H119" t="n">
        <v>12.46070267422244</v>
      </c>
      <c r="I119" t="n">
        <v>36.34227817782405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15.29042648380636</v>
      </c>
      <c r="E120" t="n">
        <v>33.52840486787405</v>
      </c>
      <c r="F120" t="n">
        <v>18.98872448914531</v>
      </c>
      <c r="G120" t="n">
        <v>81.08618466687578</v>
      </c>
      <c r="H120" t="n">
        <v>11.58929289172868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47.32307030387904</v>
      </c>
      <c r="C121" t="n">
        <v>15.61466614620224</v>
      </c>
      <c r="D121" t="n">
        <v>13.45134574583884</v>
      </c>
      <c r="E121" t="n">
        <v>33.1953783356441</v>
      </c>
      <c r="F121" t="n">
        <v>18.083976749964</v>
      </c>
      <c r="G121" t="n">
        <v>79.52925214257347</v>
      </c>
      <c r="H121" t="n">
        <v>10.05219302140339</v>
      </c>
      <c r="I121" t="n">
        <v>31.76821473282485</v>
      </c>
      <c r="J121" t="n">
        <v>18.56981419741817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16.77177146399864</v>
      </c>
      <c r="E122" t="n">
        <v>38.13754734852317</v>
      </c>
      <c r="F122" t="n">
        <v>20.68257896919463</v>
      </c>
      <c r="G122" t="n">
        <v>81.6193893430647</v>
      </c>
      <c r="H122" t="n">
        <v>11.22218304312799</v>
      </c>
      <c r="I122" t="n">
        <v>33.02497962778266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19.21061814484051</v>
      </c>
      <c r="E123" t="n">
        <v>40.8136842811688</v>
      </c>
      <c r="F123" t="n">
        <v>25.28907350255574</v>
      </c>
      <c r="G123" t="n">
        <v>79.70636463864192</v>
      </c>
      <c r="H123" t="n">
        <v>11.91326835202851</v>
      </c>
      <c r="I123" t="n">
        <v>33.45456282798798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16.45304608445046</v>
      </c>
      <c r="E124" t="n">
        <v>40.26799221444806</v>
      </c>
      <c r="F124" t="n">
        <v>22.76462155022647</v>
      </c>
      <c r="G124" t="n">
        <v>77.97791958642082</v>
      </c>
      <c r="H124" t="n">
        <v>9.172780365410294</v>
      </c>
      <c r="I124" t="n">
        <v>32.55813732599535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13.06673203138771</v>
      </c>
      <c r="E125" t="n">
        <v>34.9776190312929</v>
      </c>
      <c r="F125" t="n">
        <v>18.13337317652737</v>
      </c>
      <c r="G125" t="n">
        <v>70.25480955048708</v>
      </c>
      <c r="H125" t="n">
        <v>8.281309789847114</v>
      </c>
      <c r="I125" t="n">
        <v>28.28498130106272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11.82617422946541</v>
      </c>
      <c r="E126" t="n">
        <v>30.61685906183702</v>
      </c>
      <c r="F126" t="n">
        <v>14.70965808176889</v>
      </c>
      <c r="G126" t="n">
        <v>68.45011679928812</v>
      </c>
      <c r="H126" t="n">
        <v>7.381004359751087</v>
      </c>
      <c r="I126" t="n">
        <v>28.39116249337128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20.37806107773799</v>
      </c>
      <c r="D127" t="n">
        <v>10.95793086038308</v>
      </c>
      <c r="E127" t="n">
        <v>28.36888943549607</v>
      </c>
      <c r="F127" t="n">
        <v>12.99486761276545</v>
      </c>
      <c r="G127" t="n">
        <v>71.07793852372299</v>
      </c>
      <c r="H127" t="n">
        <v>10.23350265682135</v>
      </c>
      <c r="I127" t="n">
        <v>29.62715352814889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7.394839950521725</v>
      </c>
      <c r="E128" t="n">
        <v>19.73406218295926</v>
      </c>
      <c r="F128" t="n">
        <v>7.842593759186922</v>
      </c>
      <c r="G128" t="n">
        <v>69.55090942645117</v>
      </c>
      <c r="H128" t="n">
        <v>7.925484678731753</v>
      </c>
      <c r="I128" t="n">
        <v>25.46606778834648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8.910411017999076</v>
      </c>
      <c r="E129" t="n">
        <v>24.2925631545454</v>
      </c>
      <c r="F129" t="n">
        <v>9.863567608391733</v>
      </c>
      <c r="G129" t="n">
        <v>68.33227912420405</v>
      </c>
      <c r="H129" t="n">
        <v>9.086130447296782</v>
      </c>
      <c r="I129" t="n">
        <v>28.49418141249178</v>
      </c>
      <c r="J129" t="n">
        <v>14.02983914054445</v>
      </c>
      <c r="K129" t="n">
        <v>15.92637134082908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24.79860794084625</v>
      </c>
      <c r="F130" t="n">
        <v>9.007035042206791</v>
      </c>
      <c r="G130" t="n">
        <v>67.50538049254675</v>
      </c>
      <c r="H130" t="n">
        <v>6.4951220148737</v>
      </c>
      <c r="I130" t="n">
        <v>26.63050777172773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20.69951291674377</v>
      </c>
      <c r="D131" t="n">
        <v>6.78288674695029</v>
      </c>
      <c r="E131" t="n">
        <v>21.2979970307321</v>
      </c>
      <c r="F131" t="n">
        <v>9.325414922441722</v>
      </c>
      <c r="G131" t="n">
        <v>66.45098254591846</v>
      </c>
      <c r="H131" t="n">
        <v>5.448375142075124</v>
      </c>
      <c r="I131" t="n">
        <v>25.63757212424631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21.88640762656078</v>
      </c>
      <c r="D132" t="n">
        <v>6.71100494268011</v>
      </c>
      <c r="E132" t="n">
        <v>21.88686322914279</v>
      </c>
      <c r="F132" t="n">
        <v>10.6934362028049</v>
      </c>
      <c r="G132" t="n">
        <v>70.01344869538566</v>
      </c>
      <c r="H132" t="n">
        <v>7.334182416806834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21.53583271651338</v>
      </c>
      <c r="F133" t="n">
        <v>9.843431836195272</v>
      </c>
      <c r="G133" t="n">
        <v>73.93333953634829</v>
      </c>
      <c r="H133" t="n">
        <v>8.319974045479395</v>
      </c>
      <c r="I133" t="n">
        <v>27.45874339084327</v>
      </c>
      <c r="J133" t="n">
        <v>15.74178429285364</v>
      </c>
      <c r="K133" t="n">
        <v>20.86146005110692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4.352971685326135</v>
      </c>
      <c r="E134" t="n">
        <v>20.70028266778669</v>
      </c>
      <c r="F134" t="n">
        <v>5.808395068574068</v>
      </c>
      <c r="G134" t="n">
        <v>75.23960585811329</v>
      </c>
      <c r="H134" t="n">
        <v>7.142233799670894</v>
      </c>
      <c r="I134" t="n">
        <v>26.53006156342275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4.542719423548536</v>
      </c>
      <c r="E135" t="n">
        <v>18.55410838913485</v>
      </c>
      <c r="F135" t="n">
        <v>1.957456143441583</v>
      </c>
      <c r="G135" t="n">
        <v>66.86605718605433</v>
      </c>
      <c r="H135" t="n">
        <v>6.663978809377746</v>
      </c>
      <c r="I135" t="n">
        <v>22.90367702451766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4.77238476213111</v>
      </c>
      <c r="E136" t="n">
        <v>20.46446117195046</v>
      </c>
      <c r="F136" t="n">
        <v>2.075452819439083</v>
      </c>
      <c r="G136" t="n">
        <v>62.69231493483156</v>
      </c>
      <c r="H136" t="n">
        <v>7.392491138735124</v>
      </c>
      <c r="I136" t="n">
        <v>23.61153229033481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6.123704286303799</v>
      </c>
      <c r="E137" t="n">
        <v>19.93876527760763</v>
      </c>
      <c r="F137" t="n">
        <v>2.099843302136772</v>
      </c>
      <c r="G137" t="n">
        <v>66.58880341977888</v>
      </c>
      <c r="H137" t="n">
        <v>5.927398687571439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4.23282921185355</v>
      </c>
      <c r="E138" t="n">
        <v>17.9107102662671</v>
      </c>
      <c r="F138" t="n">
        <v>0.1429064075329389</v>
      </c>
      <c r="G138" t="n">
        <v>62.0684699044062</v>
      </c>
      <c r="H138" t="n">
        <v>8.949045721536653</v>
      </c>
      <c r="I138" t="n">
        <v>21.23598390589536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2.637962622971535</v>
      </c>
      <c r="E139" t="n">
        <v>18.15124573702229</v>
      </c>
      <c r="F139" t="n">
        <v>0.6037450442011538</v>
      </c>
      <c r="G139" t="n">
        <v>62.51763060027113</v>
      </c>
      <c r="H139" t="n">
        <v>10.22367715830785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0.7950518407799256</v>
      </c>
      <c r="E140" t="n">
        <v>17.27514416726312</v>
      </c>
      <c r="F140" t="n">
        <v>-1.574003349924014</v>
      </c>
      <c r="G140" t="n">
        <v>61.02603536147486</v>
      </c>
      <c r="H140" t="n">
        <v>6.481726925357334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17.46862924296275</v>
      </c>
      <c r="F141" t="n">
        <v>-1.311478491282825</v>
      </c>
      <c r="G141" t="n">
        <v>60.42126790344722</v>
      </c>
      <c r="H141" t="n">
        <v>7.838510181779568</v>
      </c>
      <c r="I141" t="n">
        <v>21.77481541968629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2.255381433996573</v>
      </c>
      <c r="E142" t="n">
        <v>21.00390933681264</v>
      </c>
      <c r="F142" t="n">
        <v>2.363817469229845</v>
      </c>
      <c r="G142" t="n">
        <v>58.09030751450539</v>
      </c>
      <c r="H142" t="n">
        <v>11.8136287318362</v>
      </c>
      <c r="I142" t="n">
        <v>24.98308067089226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-1.339795177665803</v>
      </c>
      <c r="E143" t="n">
        <v>19.87474884779752</v>
      </c>
      <c r="F143" t="n">
        <v>0.2883496559097143</v>
      </c>
      <c r="G143" t="n">
        <v>55.82285057811407</v>
      </c>
      <c r="H143" t="n">
        <v>12.14329130699057</v>
      </c>
      <c r="I143" t="n">
        <v>22.54828039336802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0.3889908462837877</v>
      </c>
      <c r="E144" t="n">
        <v>19.43777571363883</v>
      </c>
      <c r="F144" t="n">
        <v>-1.377194983033225</v>
      </c>
      <c r="G144" t="n">
        <v>55.80559964942986</v>
      </c>
      <c r="H144" t="n">
        <v>13.00737925936335</v>
      </c>
      <c r="I144" t="n">
        <v>18.77756869734699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20.72621084750237</v>
      </c>
      <c r="F145" t="n">
        <v>-1.131327232525559</v>
      </c>
      <c r="G145" t="n">
        <v>55.99411905344509</v>
      </c>
      <c r="H145" t="n">
        <v>12.16586363773342</v>
      </c>
      <c r="I145" t="n">
        <v>17.28900698908971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17.20074239372067</v>
      </c>
      <c r="F146" t="n">
        <v>0.4304789582961543</v>
      </c>
      <c r="G146" t="n">
        <v>52.87484122147852</v>
      </c>
      <c r="H146" t="n">
        <v>11.35204780494488</v>
      </c>
      <c r="I146" t="n">
        <v>16.71400278189859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27.22301639819029</v>
      </c>
      <c r="D147" t="n">
        <v>-0.1469325318764203</v>
      </c>
      <c r="E147" t="n">
        <v>17.79602516312424</v>
      </c>
      <c r="F147" t="n">
        <v>-1.705407729286446</v>
      </c>
      <c r="G147" t="n">
        <v>53.77873269827464</v>
      </c>
      <c r="H147" t="n">
        <v>13.01637569497409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26.60504686755993</v>
      </c>
      <c r="D148" t="n">
        <v>1.227572212801298</v>
      </c>
      <c r="E148" t="n">
        <v>19.08104249898683</v>
      </c>
      <c r="F148" t="n">
        <v>-1.971290348259069</v>
      </c>
      <c r="G148" t="n">
        <v>52.35005237339738</v>
      </c>
      <c r="H148" t="n">
        <v>11.84143654310581</v>
      </c>
      <c r="I148" t="n">
        <v>14.79653883319716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-0.9726785933309223</v>
      </c>
      <c r="E149" t="n">
        <v>19.3926036406453</v>
      </c>
      <c r="F149" t="n">
        <v>-3.378836190512691</v>
      </c>
      <c r="G149" t="n">
        <v>50.67818574978149</v>
      </c>
      <c r="H149" t="n">
        <v>9.524919383641794</v>
      </c>
      <c r="I149" t="n">
        <v>11.24642033260725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-1.574164700732106</v>
      </c>
      <c r="E150" t="n">
        <v>18.60611068443987</v>
      </c>
      <c r="F150" t="n">
        <v>-2.815327710214011</v>
      </c>
      <c r="G150" t="n">
        <v>50.17423238679173</v>
      </c>
      <c r="H150" t="n">
        <v>10.30390969119952</v>
      </c>
      <c r="I150" t="n">
        <v>11.13690942964138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-2.721583897445978</v>
      </c>
      <c r="E151" t="n">
        <v>19.91249618459869</v>
      </c>
      <c r="F151" t="n">
        <v>-2.250104071136161</v>
      </c>
      <c r="G151" t="n">
        <v>49.41968197753533</v>
      </c>
      <c r="H151" t="n">
        <v>7.885437820851737</v>
      </c>
      <c r="I151" t="n">
        <v>12.90457483365099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19.71973150534851</v>
      </c>
      <c r="F152" t="n">
        <v>-2.329922376285187</v>
      </c>
      <c r="G152" t="n">
        <v>47.2670803839975</v>
      </c>
      <c r="H152" t="n">
        <v>10.42759501381843</v>
      </c>
      <c r="I152" t="n">
        <v>10.80476387767881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29.77762133713398</v>
      </c>
      <c r="D153" t="n">
        <v>-2.061236625035445</v>
      </c>
      <c r="E153" t="n">
        <v>17.29516772285897</v>
      </c>
      <c r="F153" t="n">
        <v>-0.7959294050983168</v>
      </c>
      <c r="G153" t="n">
        <v>49.86793145863788</v>
      </c>
      <c r="H153" t="n">
        <v>8.247400198954736</v>
      </c>
      <c r="I153" t="n">
        <v>12.14600094319107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-1.485587347876149</v>
      </c>
      <c r="E154" t="n">
        <v>18.68641115060243</v>
      </c>
      <c r="F154" t="n">
        <v>0.2337636842733692</v>
      </c>
      <c r="G154" t="n">
        <v>50.82212910428397</v>
      </c>
      <c r="H154" t="n">
        <v>9.746236821226063</v>
      </c>
      <c r="I154" t="n">
        <v>13.98553149711725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0.07317869020571077</v>
      </c>
      <c r="E155" t="n">
        <v>16.58704887443081</v>
      </c>
      <c r="F155" t="n">
        <v>-1.527243885573804</v>
      </c>
      <c r="G155" t="n">
        <v>52.0092520369853</v>
      </c>
      <c r="H155" t="n">
        <v>10.21603002699203</v>
      </c>
      <c r="I155" t="n">
        <v>13.13334846470606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-2.127411256210499</v>
      </c>
      <c r="E156" t="n">
        <v>14.97416476590434</v>
      </c>
      <c r="F156" t="n">
        <v>-2.688065560706254</v>
      </c>
      <c r="G156" t="n">
        <v>49.77304588767802</v>
      </c>
      <c r="H156" t="n">
        <v>8.926603443973047</v>
      </c>
      <c r="I156" t="n">
        <v>13.63854235998767</v>
      </c>
      <c r="J156" t="n">
        <v>7.590254806595587</v>
      </c>
      <c r="K156" t="n">
        <v>25.67089131914111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-4.123150047023517</v>
      </c>
      <c r="E157" t="n">
        <v>13.44877527828956</v>
      </c>
      <c r="F157" t="n">
        <v>-2.32128415309365</v>
      </c>
      <c r="G157" t="n">
        <v>48.45029321908909</v>
      </c>
      <c r="H157" t="n">
        <v>10.77493793761182</v>
      </c>
      <c r="I157" t="n">
        <v>14.98998226967134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25.68833877830845</v>
      </c>
      <c r="C158" t="n">
        <v>28.92041262984086</v>
      </c>
      <c r="D158" t="n">
        <v>-4.092162131065358</v>
      </c>
      <c r="E158" t="n">
        <v>13.73772827532185</v>
      </c>
      <c r="F158" t="n">
        <v>-1.242045424109461</v>
      </c>
      <c r="G158" t="n">
        <v>47.67217325172892</v>
      </c>
      <c r="H158" t="n">
        <v>9.560583081963214</v>
      </c>
      <c r="I158" t="n">
        <v>15.38724617580865</v>
      </c>
      <c r="J158" t="n">
        <v>6.944313115965661</v>
      </c>
      <c r="K158" t="n">
        <v>27.29165483633857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-4.273356334752632</v>
      </c>
      <c r="E159" t="n">
        <v>15.85529253484534</v>
      </c>
      <c r="F159" t="n">
        <v>-1.250201477883972</v>
      </c>
      <c r="G159" t="n">
        <v>45.90036513120397</v>
      </c>
      <c r="H159" t="n">
        <v>9.382283097080002</v>
      </c>
      <c r="I159" t="n">
        <v>14.51959937841369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13.78282685302303</v>
      </c>
      <c r="F160" t="n">
        <v>-1.113892013441409</v>
      </c>
      <c r="G160" t="n">
        <v>44.7798960171081</v>
      </c>
      <c r="H160" t="n">
        <v>10.64303786355074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13.02396512393864</v>
      </c>
      <c r="F161" t="n">
        <v>-0.7145384344004135</v>
      </c>
      <c r="G161" t="n">
        <v>46.50290843003593</v>
      </c>
      <c r="H161" t="n">
        <v>10.1647986292859</v>
      </c>
      <c r="I161" t="n">
        <v>14.08862541777309</v>
      </c>
      <c r="J161" t="n">
        <v>6.437872327325378</v>
      </c>
      <c r="K161" t="n">
        <v>30.62002800437797</v>
      </c>
    </row>
    <row r="162">
      <c r="A162" s="2" t="n">
        <v>45169</v>
      </c>
      <c r="B162" t="n">
        <v>24.61887985061928</v>
      </c>
      <c r="C162" t="n">
        <v>26.66996570002271</v>
      </c>
      <c r="D162" t="n">
        <v>-3.713072373634396</v>
      </c>
      <c r="E162" t="n">
        <v>10.77254142762256</v>
      </c>
      <c r="F162" t="n">
        <v>-1.233205813377392</v>
      </c>
      <c r="G162" t="n">
        <v>46.29232393628133</v>
      </c>
      <c r="H162" t="n">
        <v>11.16379798761078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-2.372753695244512</v>
      </c>
      <c r="E163" t="n">
        <v>11.97927088691955</v>
      </c>
      <c r="F163" t="n">
        <v>-1.141313633774055</v>
      </c>
      <c r="G163" t="n">
        <v>46.48356276917593</v>
      </c>
      <c r="H163" t="n">
        <v>11.42568515478677</v>
      </c>
      <c r="I163" t="n">
        <v>13.45889905515234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23.64920728396844</v>
      </c>
      <c r="C164" t="n">
        <v>21.97698074251391</v>
      </c>
      <c r="D164" t="n">
        <v>-1.750371365681169</v>
      </c>
      <c r="E164" t="n">
        <v>10.28859791090966</v>
      </c>
      <c r="F164" t="n">
        <v>-1.438387790130335</v>
      </c>
      <c r="G164" t="n">
        <v>45.00329002255881</v>
      </c>
      <c r="H164" t="n">
        <v>11.420544059438</v>
      </c>
      <c r="I164" t="n">
        <v>11.86337475488612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22.53650369909266</v>
      </c>
      <c r="C165" t="n">
        <v>21.6391035033358</v>
      </c>
      <c r="D165" t="n">
        <v>-3.189267842410259</v>
      </c>
      <c r="E165" t="n">
        <v>9.180398322829287</v>
      </c>
      <c r="F165" t="n">
        <v>-4.33728012560306</v>
      </c>
      <c r="G165" t="n">
        <v>43.67467462759247</v>
      </c>
      <c r="H165" t="n">
        <v>10.89917655826893</v>
      </c>
      <c r="I165" t="n">
        <v>11.39148116524735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-0.5085814658034704</v>
      </c>
      <c r="E166" t="n">
        <v>9.691056636493943</v>
      </c>
      <c r="F166" t="n">
        <v>-1.719868975018002</v>
      </c>
      <c r="G166" t="n">
        <v>46.40997073364359</v>
      </c>
      <c r="H166" t="n">
        <v>12.71973826639146</v>
      </c>
      <c r="I166" t="n">
        <v>12.73473166381127</v>
      </c>
      <c r="J166" t="n">
        <v>5.969943528751442</v>
      </c>
      <c r="K166" t="n">
        <v>30.70366177086403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10.77920895927398</v>
      </c>
      <c r="F167" t="n">
        <v>-2.254941717978387</v>
      </c>
      <c r="G167" t="n">
        <v>43.39694004943237</v>
      </c>
      <c r="H167" t="n">
        <v>12.56689067782004</v>
      </c>
      <c r="I167" t="n">
        <v>13.16396164739955</v>
      </c>
      <c r="J167" t="n">
        <v>4.118086895155959</v>
      </c>
      <c r="K167" t="n">
        <v>27.64767726792967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0.3865815910531811</v>
      </c>
      <c r="E168" t="n">
        <v>14.19136165979751</v>
      </c>
      <c r="F168" t="n">
        <v>-1.894359980342963</v>
      </c>
      <c r="G168" t="n">
        <v>39.88440241567783</v>
      </c>
      <c r="H168" t="n">
        <v>13.65415850595073</v>
      </c>
      <c r="I168" t="n">
        <v>14.87052044260064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0.6878916899887288</v>
      </c>
      <c r="E169" t="n">
        <v>13.64661521642416</v>
      </c>
      <c r="F169" t="n">
        <v>0.03966695659940456</v>
      </c>
      <c r="G169" t="n">
        <v>42.05658890188564</v>
      </c>
      <c r="H169" t="n">
        <v>13.30407460937735</v>
      </c>
      <c r="I169" t="n">
        <v>17.47880719697294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-0.2548996440053242</v>
      </c>
      <c r="E170" t="n">
        <v>6.982761841426877</v>
      </c>
      <c r="F170" t="n">
        <v>-1.108863265563498</v>
      </c>
      <c r="G170" t="n">
        <v>43.77280991659691</v>
      </c>
      <c r="H170" t="n">
        <v>12.19869612262892</v>
      </c>
      <c r="I170" t="n">
        <v>17.64239863979007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0.05068086136501559</v>
      </c>
      <c r="E171" t="n">
        <v>6.884997162314388</v>
      </c>
      <c r="F171" t="n">
        <v>-1.28719587094126</v>
      </c>
      <c r="G171" t="n">
        <v>42.85700206041609</v>
      </c>
      <c r="H171" t="n">
        <v>12.85117489533991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-0.3901299907762001</v>
      </c>
      <c r="E172" t="n">
        <v>7.308106471504527</v>
      </c>
      <c r="F172" t="n">
        <v>-1.953054741163507</v>
      </c>
      <c r="G172" t="n">
        <v>41.48139221184351</v>
      </c>
      <c r="H172" t="n">
        <v>12.33746370258497</v>
      </c>
      <c r="I172" t="n">
        <v>19.28190749878162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0.05068086136501559</v>
      </c>
      <c r="E173" t="n">
        <v>5.701468738200299</v>
      </c>
      <c r="F173" t="n">
        <v>-2.860942504541275</v>
      </c>
      <c r="G173" t="n">
        <v>40.80787919039233</v>
      </c>
      <c r="H173" t="n">
        <v>12.08284754031284</v>
      </c>
      <c r="I173" t="n">
        <v>20.57488924353448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5.373152396500558</v>
      </c>
      <c r="F174" t="n">
        <v>-2.350222941941182</v>
      </c>
      <c r="G174" t="n">
        <v>40.48396057177381</v>
      </c>
      <c r="H174" t="n">
        <v>12.21468013810456</v>
      </c>
      <c r="I174" t="n">
        <v>21.01643936086241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-0.1235675198029473</v>
      </c>
      <c r="E175" t="n">
        <v>6.559754999801881</v>
      </c>
      <c r="F175" t="n">
        <v>-2.633419472936616</v>
      </c>
      <c r="G175" t="n">
        <v>40.36493793769982</v>
      </c>
      <c r="H175" t="n">
        <v>8.518813415295966</v>
      </c>
      <c r="I175" t="n">
        <v>19.99462147458433</v>
      </c>
      <c r="J175" t="n">
        <v>4.62981998595533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6.29708468903416</v>
      </c>
      <c r="F176" t="n">
        <v>-1.957430346583811</v>
      </c>
      <c r="G176" t="n">
        <v>39.19484449571864</v>
      </c>
      <c r="H176" t="n">
        <v>10.72348441351878</v>
      </c>
      <c r="I176" t="n">
        <v>19.84380861801636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27.56836689793252</v>
      </c>
      <c r="C177" t="n">
        <v>31.13992904514667</v>
      </c>
      <c r="D177" t="n">
        <v>3.66958143255891</v>
      </c>
      <c r="E177" t="n">
        <v>10.7846797337386</v>
      </c>
      <c r="F177" t="n">
        <v>-0.3414778496451554</v>
      </c>
      <c r="G177" t="n">
        <v>38.9910790729534</v>
      </c>
      <c r="H177" t="n">
        <v>13.85079088693391</v>
      </c>
      <c r="I177" t="n">
        <v>23.77660881505654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29.39735912540637</v>
      </c>
      <c r="C178" t="n">
        <v>29.8259359225538</v>
      </c>
      <c r="D178" t="n">
        <v>2.049876809667683</v>
      </c>
      <c r="E178" t="n">
        <v>8.520802305026232</v>
      </c>
      <c r="F178" t="n">
        <v>-2.575600923375643</v>
      </c>
      <c r="G178" t="n">
        <v>37.05534627076299</v>
      </c>
      <c r="H178" t="n">
        <v>14.03816897163079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32.89420071520453</v>
      </c>
      <c r="D179" t="n">
        <v>0.672958262825829</v>
      </c>
      <c r="E179" t="n">
        <v>5.965780982313906</v>
      </c>
      <c r="F179" t="n">
        <v>-2.616008590506336</v>
      </c>
      <c r="G179" t="n">
        <v>36.845822050556</v>
      </c>
      <c r="H179" t="n">
        <v>11.46119059435073</v>
      </c>
      <c r="I179" t="n">
        <v>24.93304645634215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7.893190010378981</v>
      </c>
      <c r="F180" t="n">
        <v>-3.220576044706047</v>
      </c>
      <c r="G180" t="n">
        <v>36.90121467106957</v>
      </c>
      <c r="H180" t="n">
        <v>10.04891267551971</v>
      </c>
      <c r="I180" t="n">
        <v>23.99175890379157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27.09815633954245</v>
      </c>
      <c r="D181" t="n">
        <v>-4.061211137082166</v>
      </c>
      <c r="E181" t="n">
        <v>9.247820456264733</v>
      </c>
      <c r="F181" t="n">
        <v>-7.266274289835795</v>
      </c>
      <c r="G181" t="n">
        <v>32.74460410662381</v>
      </c>
      <c r="H181" t="n">
        <v>2.807215933793783</v>
      </c>
      <c r="I181" t="n">
        <v>22.25424126365603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21.55141698349265</v>
      </c>
      <c r="C182" t="n">
        <v>30.18176726190309</v>
      </c>
      <c r="D182" t="n">
        <v>-2.091031006876332</v>
      </c>
      <c r="E182" t="n">
        <v>11.35941903911124</v>
      </c>
      <c r="F182" t="n">
        <v>-6.697668632237052</v>
      </c>
      <c r="G182" t="n">
        <v>33.32227597190207</v>
      </c>
      <c r="H182" t="n">
        <v>4.381821446767686</v>
      </c>
      <c r="I182" t="n">
        <v>23.02304590914703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0.4458595634258655</v>
      </c>
      <c r="E183" t="n">
        <v>13.89733438703669</v>
      </c>
      <c r="F183" t="n">
        <v>-5.817797299495686</v>
      </c>
      <c r="G183" t="n">
        <v>37.40110648317558</v>
      </c>
      <c r="H183" t="n">
        <v>10.3882796066376</v>
      </c>
      <c r="I183" t="n">
        <v>22.25706391639395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-0.009622481051796417</v>
      </c>
      <c r="E184" t="n">
        <v>12.13696041557455</v>
      </c>
      <c r="F184" t="n">
        <v>-4.999677887979037</v>
      </c>
      <c r="G184" t="n">
        <v>35.34502544039604</v>
      </c>
      <c r="H184" t="n">
        <v>7.377092435518651</v>
      </c>
      <c r="I184" t="n">
        <v>24.45361041794765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29.08902262753505</v>
      </c>
      <c r="D185" t="n">
        <v>-1.461947782125028</v>
      </c>
      <c r="E185" t="n">
        <v>10.34406204680343</v>
      </c>
      <c r="F185" t="n">
        <v>-5.363574824722428</v>
      </c>
      <c r="G185" t="n">
        <v>39.45249736577505</v>
      </c>
      <c r="H185" t="n">
        <v>-0.006030577129734205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19.45310960556661</v>
      </c>
      <c r="C186" t="n">
        <v>27.1780976867344</v>
      </c>
      <c r="D186" t="n">
        <v>-4.09538659248504</v>
      </c>
      <c r="E186" t="n">
        <v>7.057094803654507</v>
      </c>
      <c r="F186" t="n">
        <v>-6.066553615440762</v>
      </c>
      <c r="G186" t="n">
        <v>37.96431209378619</v>
      </c>
      <c r="H186" t="n">
        <v>0.7283991912748977</v>
      </c>
      <c r="I186" t="n">
        <v>22.04986565773839</v>
      </c>
      <c r="J186" t="n">
        <v>11.56409959537368</v>
      </c>
      <c r="K186" t="n">
        <v>22.08387242977476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-4.577856216424847</v>
      </c>
      <c r="E187" t="n">
        <v>6.150812484310708</v>
      </c>
      <c r="F187" t="n">
        <v>-5.475810914810375</v>
      </c>
      <c r="G187" t="n">
        <v>37.78551240191889</v>
      </c>
      <c r="H187" t="n">
        <v>0.9439740163007082</v>
      </c>
      <c r="I187" t="n">
        <v>20.83326166136295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-1.491429842580849</v>
      </c>
      <c r="E188" t="n">
        <v>10.15764343880261</v>
      </c>
      <c r="F188" t="n">
        <v>-2.620756237361832</v>
      </c>
      <c r="G188" t="n">
        <v>42.36385498229427</v>
      </c>
      <c r="H188" t="n">
        <v>2.316645864041145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-0.9137499406554173</v>
      </c>
      <c r="E189" t="n">
        <v>9.95429812801698</v>
      </c>
      <c r="F189" t="n">
        <v>-2.750394267488365</v>
      </c>
      <c r="G189" t="n">
        <v>39.95172624625609</v>
      </c>
      <c r="H189" t="n">
        <v>2.824445786405572</v>
      </c>
      <c r="I189" t="n">
        <v>21.84287805226048</v>
      </c>
      <c r="J189" t="n">
        <v>14.38009828448288</v>
      </c>
      <c r="K189" t="n">
        <v>21.90690524853127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-0.0797192883382869</v>
      </c>
      <c r="E190" t="n">
        <v>14.4497232247004</v>
      </c>
      <c r="F190" t="n">
        <v>-0.7199932805443954</v>
      </c>
      <c r="G190" t="n">
        <v>39.12832707089571</v>
      </c>
      <c r="H190" t="n">
        <v>3.683242194672087</v>
      </c>
      <c r="I190" t="n">
        <v>20.87322483849181</v>
      </c>
      <c r="J190" t="n">
        <v>13.56517354404872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18.44911751422482</v>
      </c>
      <c r="F191" t="n">
        <v>0.3121917119457418</v>
      </c>
      <c r="G191" t="n">
        <v>39.45923074847397</v>
      </c>
      <c r="H191" t="n">
        <v>4.951987654055845</v>
      </c>
      <c r="I191" t="n">
        <v>23.25024648323715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2.414902050024503</v>
      </c>
      <c r="E192" t="n">
        <v>18.54011259027029</v>
      </c>
      <c r="F192" t="n">
        <v>-0.3492374813866661</v>
      </c>
      <c r="G192" t="n">
        <v>42.30801046195236</v>
      </c>
      <c r="H192" t="n">
        <v>6.394199716039783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5.059768218267968</v>
      </c>
      <c r="E193" t="n">
        <v>20.87397636268189</v>
      </c>
      <c r="F193" t="n">
        <v>1.712022352242815</v>
      </c>
      <c r="G193" t="n">
        <v>44.41717541325811</v>
      </c>
      <c r="H193" t="n">
        <v>8.621003468829125</v>
      </c>
      <c r="I193" t="n">
        <v>27.81394987157297</v>
      </c>
      <c r="J193" t="n">
        <v>23.58156337287796</v>
      </c>
      <c r="K193" t="n">
        <v>33.20258821425555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0.9933069556605334</v>
      </c>
      <c r="E194" t="n">
        <v>19.02464682656011</v>
      </c>
      <c r="F194" t="n">
        <v>-0.1948830544770574</v>
      </c>
      <c r="G194" t="n">
        <v>42.18800735556083</v>
      </c>
      <c r="H194" t="n">
        <v>8.994434416981001</v>
      </c>
      <c r="I194" t="n">
        <v>25.59718391829813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23.6950370161892</v>
      </c>
      <c r="C195" t="n">
        <v>37.67296039812182</v>
      </c>
      <c r="D195" t="n">
        <v>0.08933004467774897</v>
      </c>
      <c r="E195" t="n">
        <v>16.73488035389394</v>
      </c>
      <c r="F195" t="n">
        <v>0.7694587009669629</v>
      </c>
      <c r="G195" t="n">
        <v>42.4201018375824</v>
      </c>
      <c r="H195" t="n">
        <v>7.08160584542139</v>
      </c>
      <c r="I195" t="n">
        <v>30.02553216847108</v>
      </c>
      <c r="J195" t="n">
        <v>19.50505702496239</v>
      </c>
      <c r="K195" t="n">
        <v>26.46437127333221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-0.3263786344216313</v>
      </c>
      <c r="E196" t="n">
        <v>18.56852561680407</v>
      </c>
      <c r="F196" t="n">
        <v>-1.684663911459139</v>
      </c>
      <c r="G196" t="n">
        <v>37.15420551753648</v>
      </c>
      <c r="H196" t="n">
        <v>6.844420719222755</v>
      </c>
      <c r="I196" t="n">
        <v>29.68353038140437</v>
      </c>
      <c r="J196" t="n">
        <v>19.37207986977445</v>
      </c>
      <c r="K196" t="n">
        <v>26.30234968276526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-0.7200451483834636</v>
      </c>
      <c r="E197" t="n">
        <v>17.66436404894849</v>
      </c>
      <c r="F197" t="n">
        <v>-2.700852952627641</v>
      </c>
      <c r="G197" t="n">
        <v>36.34162783565023</v>
      </c>
      <c r="H197" t="n">
        <v>5.451583100745894</v>
      </c>
      <c r="I197" t="n">
        <v>29.29943683717797</v>
      </c>
      <c r="J197" t="n">
        <v>16.97536479749646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-1.636883671105427</v>
      </c>
      <c r="E198" t="n">
        <v>16.9695758777707</v>
      </c>
      <c r="F198" t="n">
        <v>-3.38014005424635</v>
      </c>
      <c r="G198" t="n">
        <v>32.13915009528507</v>
      </c>
      <c r="H198" t="n">
        <v>6.148845680711101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16.59105216231003</v>
      </c>
      <c r="F199" t="n">
        <v>-2.695443739576053</v>
      </c>
      <c r="G199" t="n">
        <v>30.32605401387391</v>
      </c>
      <c r="H199" t="n">
        <v>4.858782020643559</v>
      </c>
      <c r="I199" t="n">
        <v>20.59482077973474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-1.228934483654887</v>
      </c>
      <c r="E200" t="n">
        <v>19.18990042475632</v>
      </c>
      <c r="F200" t="n">
        <v>-3.144611715948653</v>
      </c>
      <c r="G200" t="n">
        <v>28.89925985782069</v>
      </c>
      <c r="H200" t="n">
        <v>3.583925520902786</v>
      </c>
      <c r="I200" t="n">
        <v>21.23613534038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-1.802517979292761</v>
      </c>
      <c r="E201" t="n">
        <v>19.25634674772239</v>
      </c>
      <c r="F201" t="n">
        <v>-5.199364488072689</v>
      </c>
      <c r="G201" t="n">
        <v>29.43614511517954</v>
      </c>
      <c r="H201" t="n">
        <v>3.442947594647827</v>
      </c>
      <c r="I201" t="n">
        <v>20.41080336833403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35.69069784516663</v>
      </c>
      <c r="D202" t="n">
        <v>-0.5768108184807885</v>
      </c>
      <c r="E202" t="n">
        <v>20.91309324107629</v>
      </c>
      <c r="F202" t="n">
        <v>-2.021271520165002</v>
      </c>
      <c r="G202" t="n">
        <v>28.04168646716829</v>
      </c>
      <c r="H202" t="n">
        <v>4.14801764413204</v>
      </c>
      <c r="I202" t="n">
        <v>17.3702950323652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32.49592866376718</v>
      </c>
      <c r="D203" t="n">
        <v>-1.936482691247676</v>
      </c>
      <c r="E203" t="n">
        <v>18.71496588076706</v>
      </c>
      <c r="F203" t="n">
        <v>0.1502761047277756</v>
      </c>
      <c r="G203" t="n">
        <v>28.46930008139643</v>
      </c>
      <c r="H203" t="n">
        <v>4.550706533935989</v>
      </c>
      <c r="I203" t="n">
        <v>19.68633369068293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-2.510318111978982</v>
      </c>
      <c r="E204" t="n">
        <v>18.61538157507936</v>
      </c>
      <c r="F204" t="n">
        <v>0.9306426556716874</v>
      </c>
      <c r="G204" t="n">
        <v>29.57164219052764</v>
      </c>
      <c r="H204" t="n">
        <v>3.771730996508649</v>
      </c>
      <c r="I204" t="n">
        <v>21.78059294560391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-1.930131962072568</v>
      </c>
      <c r="E205" t="n">
        <v>22.99813267680861</v>
      </c>
      <c r="F205" t="n">
        <v>1.630010016681993</v>
      </c>
      <c r="G205" t="n">
        <v>30.20273818624946</v>
      </c>
      <c r="H205" t="n">
        <v>2.675871567386023</v>
      </c>
      <c r="I205" t="n">
        <v>20.319493020058</v>
      </c>
      <c r="J205" t="n">
        <v>21.31479429159242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23.62234148138977</v>
      </c>
      <c r="F206" t="n">
        <v>0.1011746668835967</v>
      </c>
      <c r="G206" t="n">
        <v>29.74576277472149</v>
      </c>
      <c r="H206" t="n">
        <v>2.724312192657719</v>
      </c>
      <c r="I206" t="n">
        <v>20.57421533068671</v>
      </c>
      <c r="J206" t="n">
        <v>20.57832993923401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-4.040533606977936</v>
      </c>
      <c r="E207" t="n">
        <v>21.82132676596151</v>
      </c>
      <c r="F207" t="n">
        <v>-0.6466906525875782</v>
      </c>
      <c r="G207" t="n">
        <v>28.66080891148404</v>
      </c>
      <c r="H207" t="n">
        <v>0.1493505199698708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-3.210593904592385</v>
      </c>
      <c r="E208" t="n">
        <v>21.84293379225393</v>
      </c>
      <c r="F208" t="n">
        <v>1.59851194183851</v>
      </c>
      <c r="G208" t="n">
        <v>28.03784702832901</v>
      </c>
      <c r="H208" t="n">
        <v>-0.3428973674455826</v>
      </c>
      <c r="I208" t="n">
        <v>20.39289444104904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37.13828857856554</v>
      </c>
      <c r="D209" t="n">
        <v>-3.335520703458228</v>
      </c>
      <c r="E209" t="n">
        <v>19.3613691438193</v>
      </c>
      <c r="F209" t="n">
        <v>-1.221705047498411</v>
      </c>
      <c r="G209" t="n">
        <v>27.63251744920676</v>
      </c>
      <c r="H209" t="n">
        <v>-2.133877399082773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36.28391584547801</v>
      </c>
      <c r="D210" t="n">
        <v>-3.386479291672928</v>
      </c>
      <c r="E210" t="n">
        <v>19.29930794842218</v>
      </c>
      <c r="F210" t="n">
        <v>0.194188829743247</v>
      </c>
      <c r="G210" t="n">
        <v>28.3005301863489</v>
      </c>
      <c r="H210" t="n">
        <v>-1.901629288272022</v>
      </c>
      <c r="I210" t="n">
        <v>19.45481883701443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19.19364424441905</v>
      </c>
      <c r="F211" t="n">
        <v>-0.6351227968200646</v>
      </c>
      <c r="G211" t="n">
        <v>28.17508745216626</v>
      </c>
      <c r="H211" t="n">
        <v>4.712371362293388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-4.141918008630896</v>
      </c>
      <c r="E212" t="n">
        <v>21.82459815730036</v>
      </c>
      <c r="F212" t="n">
        <v>0.6493932729815688</v>
      </c>
      <c r="G212" t="n">
        <v>27.33083155396965</v>
      </c>
      <c r="H212" t="n">
        <v>4.880968219787496</v>
      </c>
      <c r="I212" t="n">
        <v>20.25776773228763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20.04976540709617</v>
      </c>
      <c r="F213" t="n">
        <v>0.6511074683923646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-1.275884216990109</v>
      </c>
      <c r="E214" t="n">
        <v>22.33005907935681</v>
      </c>
      <c r="F214" t="n">
        <v>2.600906440050754</v>
      </c>
      <c r="G214" t="n">
        <v>28.09776404535156</v>
      </c>
      <c r="H214" t="n">
        <v>7.738144865431851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-0.8373745566454427</v>
      </c>
      <c r="E215" t="n">
        <v>18.63359592112466</v>
      </c>
      <c r="F215" t="n">
        <v>3.566342429302627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-0.8271785408842436</v>
      </c>
      <c r="E216" t="n">
        <v>18.45660200954999</v>
      </c>
      <c r="F216" t="n">
        <v>3.529413635814205</v>
      </c>
      <c r="G216" t="n">
        <v>31.31318071434044</v>
      </c>
      <c r="H216" t="n">
        <v>7.315079413768388</v>
      </c>
      <c r="I216" t="n">
        <v>22.84789406504206</v>
      </c>
      <c r="J216" t="n">
        <v>21.35649672547084</v>
      </c>
      <c r="K216" t="n">
        <v>16.7362297228171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-0.6734171659886767</v>
      </c>
      <c r="E217" t="n">
        <v>19.8380918651357</v>
      </c>
      <c r="F217" t="n">
        <v>3.36154389743244</v>
      </c>
      <c r="G217" t="n">
        <v>32.7939928071227</v>
      </c>
      <c r="H217" t="n">
        <v>9.559274107071779</v>
      </c>
      <c r="I217" t="n">
        <v>22.475346451504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-1.125313654916571</v>
      </c>
      <c r="E218" t="n">
        <v>21.10053290038687</v>
      </c>
      <c r="F218" t="n">
        <v>4.028986535761558</v>
      </c>
      <c r="G218" t="n">
        <v>33.14504253689257</v>
      </c>
      <c r="H218" t="n">
        <v>10.32951667995834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20.9315732811443</v>
      </c>
      <c r="F219" t="n">
        <v>2.844136593672753</v>
      </c>
      <c r="G219" t="n">
        <v>33.40259605191671</v>
      </c>
      <c r="H219" t="n">
        <v>9.315351742787502</v>
      </c>
      <c r="I219" t="n">
        <v>22.46249725213774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-2.128753497776514</v>
      </c>
      <c r="E220" t="n">
        <v>19.98887398408478</v>
      </c>
      <c r="F220" t="n">
        <v>1.927630093859056</v>
      </c>
      <c r="G220" t="n">
        <v>34.1398694527814</v>
      </c>
      <c r="H220" t="n">
        <v>8.867003604521884</v>
      </c>
      <c r="I220" t="n">
        <v>23.88251444362972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-1.20184058923215</v>
      </c>
      <c r="E221" t="n">
        <v>19.47669130430536</v>
      </c>
      <c r="F221" t="n">
        <v>1.933597108144225</v>
      </c>
      <c r="G221" t="n">
        <v>33.53302054902962</v>
      </c>
      <c r="H221" t="n">
        <v>10.03730261453977</v>
      </c>
      <c r="I221" t="n">
        <v>24.03981176308627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19.46569029247056</v>
      </c>
      <c r="F222" t="n">
        <v>3.103374599149045</v>
      </c>
      <c r="G222" t="n">
        <v>33.28168087698194</v>
      </c>
      <c r="H222" t="n">
        <v>11.41527967133313</v>
      </c>
      <c r="I222" t="n">
        <v>25.2179932564168</v>
      </c>
      <c r="J222" t="n">
        <v>23.47907609475068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19.43369169648228</v>
      </c>
      <c r="F223" t="n">
        <v>2.133808276173377</v>
      </c>
      <c r="G223" t="n">
        <v>37.17979036989689</v>
      </c>
      <c r="H223" t="n">
        <v>11.30285766788042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-0.7447230671772109</v>
      </c>
      <c r="E224" t="n">
        <v>21.82518420642186</v>
      </c>
      <c r="F224" t="n">
        <v>4.151632185513288</v>
      </c>
      <c r="G224" t="n">
        <v>38.65907744583863</v>
      </c>
      <c r="H224" t="n">
        <v>11.85897564514824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19.46793191403</v>
      </c>
      <c r="C225" t="n">
        <v>50.07304964793855</v>
      </c>
      <c r="D225" t="n">
        <v>-0.2050543173970021</v>
      </c>
      <c r="E225" t="n">
        <v>23.0871415508707</v>
      </c>
      <c r="F225" t="n">
        <v>3.086401026585261</v>
      </c>
      <c r="G225" t="n">
        <v>38.05813208447362</v>
      </c>
      <c r="H225" t="n">
        <v>11.93811633750837</v>
      </c>
      <c r="I225" t="n">
        <v>25.53751269234137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-6.342044095813959</v>
      </c>
      <c r="E226" t="n">
        <v>20.58447729766706</v>
      </c>
      <c r="F226" t="n">
        <v>-1.009547873697902</v>
      </c>
      <c r="G226" t="n">
        <v>40.64202419890535</v>
      </c>
      <c r="H226" t="n">
        <v>8.970126066471407</v>
      </c>
      <c r="I226" t="n">
        <v>25.43648765439299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16.19409039716875</v>
      </c>
      <c r="F227" t="n">
        <v>-4.727866331208852</v>
      </c>
      <c r="G227" t="n">
        <v>40.01932377229333</v>
      </c>
      <c r="H227" t="n">
        <v>6.716858498729072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45.99000635678672</v>
      </c>
      <c r="D228" t="n">
        <v>-5.775358820938859</v>
      </c>
      <c r="E228" t="n">
        <v>17.0253269926433</v>
      </c>
      <c r="F228" t="n">
        <v>-3.804175360482465</v>
      </c>
      <c r="G228" t="n">
        <v>37.4656704052043</v>
      </c>
      <c r="H228" t="n">
        <v>7.344584695976453</v>
      </c>
      <c r="I228" t="n">
        <v>24.98307560642552</v>
      </c>
      <c r="J228" t="n">
        <v>17.66942972214454</v>
      </c>
      <c r="K228" t="n">
        <v>13.30739550340858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-5.956232040360154</v>
      </c>
      <c r="E229" t="n">
        <v>18.89768152239766</v>
      </c>
      <c r="F229" t="n">
        <v>-2.771972389879607</v>
      </c>
      <c r="G229" t="n">
        <v>39.46137217284993</v>
      </c>
      <c r="H229" t="n">
        <v>8.888131422036661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49.65347117533125</v>
      </c>
      <c r="D230" t="n">
        <v>-5.565501813544871</v>
      </c>
      <c r="E230" t="n">
        <v>17.47360151557844</v>
      </c>
      <c r="F230" t="n">
        <v>-2.983130576412085</v>
      </c>
      <c r="G230" t="n">
        <v>39.82764647679537</v>
      </c>
      <c r="H230" t="n">
        <v>9.396940310096525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18.67632944229687</v>
      </c>
      <c r="F231" t="n">
        <v>-3.901262459541399</v>
      </c>
      <c r="G231" t="n">
        <v>40.38526630665888</v>
      </c>
      <c r="H231" t="n">
        <v>9.084999895529311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50.09105138380752</v>
      </c>
      <c r="D232" t="n">
        <v>-8.200969281777869</v>
      </c>
      <c r="E232" t="n">
        <v>16.87001936364179</v>
      </c>
      <c r="F232" t="n">
        <v>-5.608529567737319</v>
      </c>
      <c r="G232" t="n">
        <v>40.58925930738206</v>
      </c>
      <c r="H232" t="n">
        <v>6.963351769620352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-9.822481197195698</v>
      </c>
      <c r="E233" t="n">
        <v>16.18022787079647</v>
      </c>
      <c r="F233" t="n">
        <v>-5.296334863924546</v>
      </c>
      <c r="G233" t="n">
        <v>40.71205804408247</v>
      </c>
      <c r="H233" t="n">
        <v>6.386376478753153</v>
      </c>
      <c r="I233" t="n">
        <v>24.36382921595022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12.13724088734194</v>
      </c>
      <c r="F234" t="n">
        <v>-5.410737914304353</v>
      </c>
      <c r="G234" t="n">
        <v>37.48172218940005</v>
      </c>
      <c r="H234" t="n">
        <v>4.712161028074546</v>
      </c>
      <c r="I234" t="n">
        <v>21.62196537495193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-8.10574063057704</v>
      </c>
      <c r="E235" t="n">
        <v>17.89213674085088</v>
      </c>
      <c r="F235" t="n">
        <v>-4.294843512348201</v>
      </c>
      <c r="G235" t="n">
        <v>38.10817695051127</v>
      </c>
      <c r="H235" t="n">
        <v>4.157205677744025</v>
      </c>
      <c r="I235" t="n">
        <v>25.766279449365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20.38632921729757</v>
      </c>
      <c r="F236" t="n">
        <v>-4.16933774755488</v>
      </c>
      <c r="G236" t="n">
        <v>35.61550663208071</v>
      </c>
      <c r="H236" t="n">
        <v>2.101148239812312</v>
      </c>
      <c r="I236" t="n">
        <v>24.43397405354488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55.99212330636391</v>
      </c>
      <c r="D237" t="n">
        <v>-8.790716464135805</v>
      </c>
      <c r="E237" t="n">
        <v>21.53625753781036</v>
      </c>
      <c r="F237" t="n">
        <v>-3.416411638022021</v>
      </c>
      <c r="G237" t="n">
        <v>35.82943743282192</v>
      </c>
      <c r="H237" t="n">
        <v>1.824393630320742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-8.923107941860431</v>
      </c>
      <c r="E238" t="n">
        <v>19.52675324982056</v>
      </c>
      <c r="F238" t="n">
        <v>-1.786162244578882</v>
      </c>
      <c r="G238" t="n">
        <v>39.60512096212729</v>
      </c>
      <c r="H238" t="n">
        <v>2.199734559731459</v>
      </c>
      <c r="I238" t="n">
        <v>29.92099794131276</v>
      </c>
      <c r="J238" t="n">
        <v>24.68505011314861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58.94683080325851</v>
      </c>
      <c r="D239" t="n">
        <v>-7.573419510095047</v>
      </c>
      <c r="E239" t="n">
        <v>22.48647602209806</v>
      </c>
      <c r="F239" t="n">
        <v>-1.734280582672865</v>
      </c>
      <c r="G239" t="n">
        <v>41.55504642639735</v>
      </c>
      <c r="H239" t="n">
        <v>4.486082737844654</v>
      </c>
      <c r="I239" t="n">
        <v>30.90685619863187</v>
      </c>
      <c r="J239" t="n">
        <v>27.04112208594904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-8.389732312858833</v>
      </c>
      <c r="E240" t="n">
        <v>22.32874567459393</v>
      </c>
      <c r="F240" t="n">
        <v>-2.546314914287706</v>
      </c>
      <c r="G240" t="n">
        <v>39.5085087700642</v>
      </c>
      <c r="H240" t="n">
        <v>3.147031733305572</v>
      </c>
      <c r="I240" t="n">
        <v>29.46858230653204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-5.355200755561129</v>
      </c>
      <c r="E241" t="n">
        <v>24.97257776480484</v>
      </c>
      <c r="F241" t="n">
        <v>0.008797455966691459</v>
      </c>
      <c r="G241" t="n">
        <v>41.79068551122369</v>
      </c>
      <c r="H241" t="n">
        <v>5.324575294030942</v>
      </c>
      <c r="I241" t="n">
        <v>31.77997118402598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28.54608095930369</v>
      </c>
      <c r="F242" t="n">
        <v>1.470443796278142</v>
      </c>
      <c r="G242" t="n">
        <v>43.2858432227732</v>
      </c>
      <c r="H242" t="n">
        <v>6.689417614685844</v>
      </c>
      <c r="I242" t="n">
        <v>32.26514809394514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-2.560179856390044</v>
      </c>
      <c r="E243" t="n">
        <v>29.06992619747981</v>
      </c>
      <c r="F243" t="n">
        <v>1.917020109892698</v>
      </c>
      <c r="G243" t="n">
        <v>46.30950653015618</v>
      </c>
      <c r="H243" t="n">
        <v>5.342488445116023</v>
      </c>
      <c r="I243" t="n">
        <v>36.25765514507542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-0.6180935258633391</v>
      </c>
      <c r="E244" t="n">
        <v>33.3736627189186</v>
      </c>
      <c r="F244" t="n">
        <v>1.273301798691384</v>
      </c>
      <c r="G244" t="n">
        <v>49.61620280994372</v>
      </c>
      <c r="H244" t="n">
        <v>7.666909907388386</v>
      </c>
      <c r="I244" t="n">
        <v>36.68490016366282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-1.68771873140674</v>
      </c>
      <c r="E245" t="n">
        <v>32.94223921285777</v>
      </c>
      <c r="F245" t="n">
        <v>1.133218532165725</v>
      </c>
      <c r="G245" t="n">
        <v>48.22677469394823</v>
      </c>
      <c r="H245" t="n">
        <v>6.389360748027051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-0.28849805255724</v>
      </c>
      <c r="E246" t="n">
        <v>35.87716433199519</v>
      </c>
      <c r="F246" t="n">
        <v>1.528749382807093</v>
      </c>
      <c r="G246" t="n">
        <v>48.60671943443868</v>
      </c>
      <c r="H246" t="n">
        <v>8.291804916635769</v>
      </c>
      <c r="I246" t="n">
        <v>38.60497847726065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36.80235519654171</v>
      </c>
      <c r="F247" t="n">
        <v>2.988920641212034</v>
      </c>
      <c r="G247" t="n">
        <v>47.2898619004412</v>
      </c>
      <c r="H247" t="n">
        <v>6.714524284769552</v>
      </c>
      <c r="I247" t="n">
        <v>35.82823839423335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33.31258390628125</v>
      </c>
      <c r="F248" t="n">
        <v>1.95951401065404</v>
      </c>
      <c r="G248" t="n">
        <v>44.25404099894197</v>
      </c>
      <c r="H248" t="n">
        <v>3.120539345859363</v>
      </c>
      <c r="I248" t="n">
        <v>33.66877569410312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62.91797949957778</v>
      </c>
      <c r="D249" t="n">
        <v>-1.458106523538882</v>
      </c>
      <c r="E249" t="n">
        <v>33.68264873968063</v>
      </c>
      <c r="F249" t="n">
        <v>2.297689775558265</v>
      </c>
      <c r="G249" t="n">
        <v>45.60959195456547</v>
      </c>
      <c r="H249" t="n">
        <v>5.626347410881882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-1.565568011451346</v>
      </c>
      <c r="E250" t="n">
        <v>28.36565860693985</v>
      </c>
      <c r="F250" t="n">
        <v>2.310356332876107</v>
      </c>
      <c r="G250" t="n">
        <v>44.65060250058222</v>
      </c>
      <c r="H250" t="n">
        <v>6.497741742257857</v>
      </c>
      <c r="I250" t="n">
        <v>33.22375449531616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65.65766323627764</v>
      </c>
      <c r="D251" t="n">
        <v>-0.6054035475928976</v>
      </c>
      <c r="E251" t="n">
        <v>30.026935670709</v>
      </c>
      <c r="F251" t="n">
        <v>1.322430580953493</v>
      </c>
      <c r="G251" t="n">
        <v>45.21114615951758</v>
      </c>
      <c r="H251" t="n">
        <v>5.351950392764881</v>
      </c>
      <c r="I251" t="n">
        <v>31.03348113886004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-0.8427686846018356</v>
      </c>
      <c r="E252" t="n">
        <v>30.66477393871514</v>
      </c>
      <c r="F252" t="n">
        <v>1.872487282941826</v>
      </c>
      <c r="G252" t="n">
        <v>48.31893644163073</v>
      </c>
      <c r="H252" t="n">
        <v>6.839576137163372</v>
      </c>
      <c r="I252" t="n">
        <v>32.03214009147428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24.34383234761281</v>
      </c>
      <c r="F253" t="n">
        <v>1.143432797467603</v>
      </c>
      <c r="G253" t="n">
        <v>45.73047623237105</v>
      </c>
      <c r="H253" t="n">
        <v>4.32102342994034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68.74905923336459</v>
      </c>
      <c r="D254" t="n">
        <v>2.075018880435331</v>
      </c>
      <c r="E254" t="n">
        <v>22.98826126958531</v>
      </c>
      <c r="F254" t="n">
        <v>1.26643381509659</v>
      </c>
      <c r="G254" t="n">
        <v>46.49232783038244</v>
      </c>
      <c r="H254" t="n">
        <v>5.135663578765182</v>
      </c>
      <c r="I254" t="n">
        <v>29.22253351915436</v>
      </c>
      <c r="J254" t="n">
        <v>51.85260130485325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21.78673433186771</v>
      </c>
      <c r="F255" t="n">
        <v>-0.8105040015792597</v>
      </c>
      <c r="G255" t="n">
        <v>43.44002678220409</v>
      </c>
      <c r="H255" t="n">
        <v>3.989051292807289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-1.770533920414885</v>
      </c>
      <c r="E256" t="n">
        <v>21.6873010649643</v>
      </c>
      <c r="F256" t="n">
        <v>-2.125676501015961</v>
      </c>
      <c r="G256" t="n">
        <v>45.09772695940426</v>
      </c>
      <c r="H256" t="n">
        <v>4.351422381997683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-0.1260699666139842</v>
      </c>
      <c r="E257" t="n">
        <v>28.25503723483806</v>
      </c>
      <c r="F257" t="n">
        <v>0.4654995951696828</v>
      </c>
      <c r="G257" t="n">
        <v>47.67668340608411</v>
      </c>
      <c r="H257" t="n">
        <v>7.55132029965313</v>
      </c>
      <c r="I257" t="n">
        <v>28.62545162172818</v>
      </c>
      <c r="J257" t="n">
        <v>54.65896322372927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24.13190743753562</v>
      </c>
      <c r="F258" t="n">
        <v>-6.854429846804422</v>
      </c>
      <c r="G258" t="n">
        <v>44.70604787070131</v>
      </c>
      <c r="H258" t="n">
        <v>5.391151274103057</v>
      </c>
      <c r="I258" t="n">
        <v>25.27465398973277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-0.3306182412799896</v>
      </c>
      <c r="E259" t="n">
        <v>27.46468360235978</v>
      </c>
      <c r="F259" t="n">
        <v>-5.50131867562248</v>
      </c>
      <c r="G259" t="n">
        <v>46.54948894950162</v>
      </c>
      <c r="H259" t="n">
        <v>8.240960353454764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-2.928672458661763</v>
      </c>
      <c r="E260" t="n">
        <v>25.83460362753895</v>
      </c>
      <c r="F260" t="n">
        <v>-5.044559121790249</v>
      </c>
      <c r="G260" t="n">
        <v>43.40387458825199</v>
      </c>
      <c r="H260" t="n">
        <v>6.987901741874292</v>
      </c>
      <c r="I260" t="n">
        <v>27.13436503597746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-3.058270060888502</v>
      </c>
      <c r="E261" t="n">
        <v>26.31873927612531</v>
      </c>
      <c r="F261" t="n">
        <v>-6.939383241907715</v>
      </c>
      <c r="G261" t="n">
        <v>40.68927454371934</v>
      </c>
      <c r="H261" t="n">
        <v>3.143682481876331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-2.93293976650888</v>
      </c>
      <c r="E262" t="n">
        <v>26.74615660656476</v>
      </c>
      <c r="F262" t="n">
        <v>-7.046756337471161</v>
      </c>
      <c r="G262" t="n">
        <v>36.03149579175424</v>
      </c>
      <c r="H262" t="n">
        <v>4.49257459249508</v>
      </c>
      <c r="I262" t="n">
        <v>27.07642601648372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25.90373383778131</v>
      </c>
      <c r="F263" t="n">
        <v>-4.890388107090937</v>
      </c>
      <c r="G263" t="n">
        <v>38.15041144424021</v>
      </c>
      <c r="H263" t="n">
        <v>6.840291537574039</v>
      </c>
      <c r="I263" t="n">
        <v>28.71139815376609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-1.08155224847265</v>
      </c>
      <c r="E264" t="n">
        <v>35.21640784315454</v>
      </c>
      <c r="F264" t="n">
        <v>-1.438250303786581</v>
      </c>
      <c r="G264" t="n">
        <v>37.558160438446</v>
      </c>
      <c r="H264" t="n">
        <v>7.663148729093816</v>
      </c>
      <c r="I264" t="n">
        <v>29.92504014255108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-2.545739342189846</v>
      </c>
      <c r="E265" t="n">
        <v>34.10692476987924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-4.943428033276842</v>
      </c>
      <c r="E266" t="n">
        <v>31.74936686877827</v>
      </c>
      <c r="F266" t="n">
        <v>-5.512365904977512</v>
      </c>
      <c r="G266" t="n">
        <v>34.30573794553769</v>
      </c>
      <c r="H266" t="n">
        <v>5.467857115170349</v>
      </c>
      <c r="I266" t="n">
        <v>29.04726727194071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-4.497788478547548</v>
      </c>
      <c r="E267" t="n">
        <v>35.98460786966591</v>
      </c>
      <c r="F267" t="n">
        <v>-6.034371230995871</v>
      </c>
      <c r="G267" t="n">
        <v>32.14992466649924</v>
      </c>
      <c r="H267" t="n">
        <v>4.568599274876339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80.49803937377433</v>
      </c>
      <c r="D268" t="n">
        <v>-3.440910364644811</v>
      </c>
      <c r="E268" t="n">
        <v>37.14866956376992</v>
      </c>
      <c r="F268" t="n">
        <v>-5.702457681923113</v>
      </c>
      <c r="G268" t="n">
        <v>29.69198551085388</v>
      </c>
      <c r="H268" t="n">
        <v>5.726560907218503</v>
      </c>
      <c r="I268" t="n">
        <v>31.487639180468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-3.373118540007225</v>
      </c>
      <c r="E269" t="n">
        <v>35.33661879941504</v>
      </c>
      <c r="F269" t="n">
        <v>-4.419017833924565</v>
      </c>
      <c r="G269" t="n">
        <v>26.85104062902377</v>
      </c>
      <c r="H269" t="n">
        <v>5.129088194592235</v>
      </c>
      <c r="I269" t="n">
        <v>27.79636386747644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17.11923250329441</v>
      </c>
      <c r="C270" t="n">
        <v>78.53641604449095</v>
      </c>
      <c r="D270" t="n">
        <v>-2.370565144300085</v>
      </c>
      <c r="E270" t="n">
        <v>34.10128736087643</v>
      </c>
      <c r="F270" t="n">
        <v>-4.45821800312185</v>
      </c>
      <c r="G270" t="n">
        <v>24.41737130954467</v>
      </c>
      <c r="H270" t="n">
        <v>6.070567685028649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-3.576477351683449</v>
      </c>
      <c r="E271" t="n">
        <v>29.64768678256644</v>
      </c>
      <c r="F271" t="n">
        <v>-5.88428327949404</v>
      </c>
      <c r="G271" t="n">
        <v>18.77649562993991</v>
      </c>
      <c r="H271" t="n">
        <v>5.462493758792131</v>
      </c>
      <c r="I271" t="n">
        <v>30.21172028966723</v>
      </c>
      <c r="J271" t="n">
        <v>53.13124173803043</v>
      </c>
      <c r="K271" t="n">
        <v>42.72250958908577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-1.871490695238398</v>
      </c>
      <c r="E272" t="n">
        <v>28.10761250815987</v>
      </c>
      <c r="F272" t="n">
        <v>-7.727030440161508</v>
      </c>
      <c r="G272" t="n">
        <v>13.35253272957056</v>
      </c>
      <c r="H272" t="n">
        <v>6.64479608449664</v>
      </c>
      <c r="I272" t="n">
        <v>31.05020679118007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81.79592815824954</v>
      </c>
      <c r="D273" t="n">
        <v>2.993898381341609</v>
      </c>
      <c r="E273" t="n">
        <v>29.04178179299026</v>
      </c>
      <c r="F273" t="n">
        <v>-8.443230731167706</v>
      </c>
      <c r="G273" t="n">
        <v>14.07255036310708</v>
      </c>
      <c r="H273" t="n">
        <v>8.277243007475121</v>
      </c>
      <c r="I273" t="n">
        <v>32.28455513189581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0.8954411257417361</v>
      </c>
      <c r="E274" t="n">
        <v>32.07027600970059</v>
      </c>
      <c r="F274" t="n">
        <v>-9.484659212992808</v>
      </c>
      <c r="G274" t="n">
        <v>11.14912232263567</v>
      </c>
      <c r="H274" t="n">
        <v>4.954910360717113</v>
      </c>
      <c r="I274" t="n">
        <v>30.75536602533897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2.656678231640308</v>
      </c>
      <c r="E275" t="n">
        <v>32.62731144907314</v>
      </c>
      <c r="F275" t="n">
        <v>-7.265386121047057</v>
      </c>
      <c r="G275" t="n">
        <v>14.36954591007846</v>
      </c>
      <c r="H275" t="n">
        <v>6.819541573275245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3.579300632247628</v>
      </c>
      <c r="E276" t="n">
        <v>31.40068709500557</v>
      </c>
      <c r="F276" t="n">
        <v>-6.136852358428468</v>
      </c>
      <c r="G276" t="n">
        <v>14.97548134397042</v>
      </c>
      <c r="H276" t="n">
        <v>6.662793308533277</v>
      </c>
      <c r="I276" t="n">
        <v>34.12450138670508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3.696321021104354</v>
      </c>
      <c r="E277" t="n">
        <v>31.11803084871108</v>
      </c>
      <c r="F277" t="n">
        <v>-5.612872375350064</v>
      </c>
      <c r="G277" t="n">
        <v>14.48683039202727</v>
      </c>
      <c r="H277" t="n">
        <v>10.10060873211844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3.624754876814684</v>
      </c>
      <c r="E278" t="n">
        <v>32.0944633679678</v>
      </c>
      <c r="F278" t="n">
        <v>-5.157808807733621</v>
      </c>
      <c r="G278" t="n">
        <v>14.59957527032141</v>
      </c>
      <c r="H278" t="n">
        <v>10.40171449037402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2.33917498416969</v>
      </c>
      <c r="E279" t="n">
        <v>36.66355617868866</v>
      </c>
      <c r="F279" t="n">
        <v>-6.033998343917901</v>
      </c>
      <c r="G279" t="n">
        <v>16.85647826242363</v>
      </c>
      <c r="H279" t="n">
        <v>11.17041708157585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35.09641593278736</v>
      </c>
      <c r="F280" t="n">
        <v>-5.74679588773016</v>
      </c>
      <c r="G280" t="n">
        <v>12.31952923863444</v>
      </c>
      <c r="H280" t="n">
        <v>8.880352773173716</v>
      </c>
      <c r="I280" t="n">
        <v>36.99866344162086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-0.0691789541623522</v>
      </c>
      <c r="E281" t="n">
        <v>34.56958491162159</v>
      </c>
      <c r="F281" t="n">
        <v>-4.190224023923806</v>
      </c>
      <c r="G281" t="n">
        <v>11.13981727648061</v>
      </c>
      <c r="H281" t="n">
        <v>8.120271696703906</v>
      </c>
      <c r="I281" t="n">
        <v>35.99012364872944</v>
      </c>
      <c r="J281" t="n">
        <v>63.42438597910092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0.988161054019332</v>
      </c>
      <c r="E282" t="n">
        <v>36.45586916241297</v>
      </c>
      <c r="F282" t="n">
        <v>-3.338625931089412</v>
      </c>
      <c r="G282" t="n">
        <v>11.56728767745512</v>
      </c>
      <c r="H282" t="n">
        <v>7.365467329392383</v>
      </c>
      <c r="I282" t="n">
        <v>34.20560955486944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1.318804644746985</v>
      </c>
      <c r="E283" t="n">
        <v>31.6374157369504</v>
      </c>
      <c r="F283" t="n">
        <v>-2.236819153066338</v>
      </c>
      <c r="G283" t="n">
        <v>10.54829048913142</v>
      </c>
      <c r="H283" t="n">
        <v>8.493847794278174</v>
      </c>
      <c r="I283" t="n">
        <v>37.01063076702636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13.39379116393249</v>
      </c>
      <c r="C284" t="n">
        <v>77.63003944330788</v>
      </c>
      <c r="D284" t="n">
        <v>1.582762212447109</v>
      </c>
      <c r="E284" t="n">
        <v>36.24265643858449</v>
      </c>
      <c r="F284" t="n">
        <v>-2.453231296928227</v>
      </c>
      <c r="G284" t="n">
        <v>9.820593073271011</v>
      </c>
      <c r="H284" t="n">
        <v>8.438055334240357</v>
      </c>
      <c r="I284" t="n">
        <v>39.81618898109984</v>
      </c>
      <c r="J284" t="n">
        <v>66.66442238480539</v>
      </c>
      <c r="K284" t="n">
        <v>52.83686747744982</v>
      </c>
    </row>
    <row r="285">
      <c r="A285" s="2" t="n">
        <v>45352</v>
      </c>
      <c r="B285" t="n">
        <v>11.29911224754105</v>
      </c>
      <c r="C285" t="n">
        <v>77.94709909487246</v>
      </c>
      <c r="D285" t="n">
        <v>2.110996299389867</v>
      </c>
      <c r="E285" t="n">
        <v>35.90712414253441</v>
      </c>
      <c r="F285" t="n">
        <v>-2.740361703180871</v>
      </c>
      <c r="G285" t="n">
        <v>11.2067273382948</v>
      </c>
      <c r="H285" t="n">
        <v>6.313098188663435</v>
      </c>
      <c r="I285" t="n">
        <v>39.90830032884327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1.764693456137478</v>
      </c>
      <c r="E286" t="n">
        <v>35.46101589114781</v>
      </c>
      <c r="F286" t="n">
        <v>-1.37768866703839</v>
      </c>
      <c r="G286" t="n">
        <v>10.6350321904213</v>
      </c>
      <c r="H286" t="n">
        <v>5.565809635550156</v>
      </c>
      <c r="I286" t="n">
        <v>40.54563513768961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0.05266854140746347</v>
      </c>
      <c r="E287" t="n">
        <v>33.87476650694388</v>
      </c>
      <c r="F287" t="n">
        <v>-2.146201489303512</v>
      </c>
      <c r="G287" t="n">
        <v>8.774591426996325</v>
      </c>
      <c r="H287" t="n">
        <v>5.021116079537813</v>
      </c>
      <c r="I287" t="n">
        <v>38.00026876919021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0.3462392263116509</v>
      </c>
      <c r="E288" t="n">
        <v>34.32704197978465</v>
      </c>
      <c r="F288" t="n">
        <v>-1.853330410402554</v>
      </c>
      <c r="G288" t="n">
        <v>9.938969657385988</v>
      </c>
      <c r="H288" t="n">
        <v>4.176065373055793</v>
      </c>
      <c r="I288" t="n">
        <v>37.45336151956798</v>
      </c>
      <c r="J288" t="n">
        <v>72.21386461952697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35.70646594688385</v>
      </c>
      <c r="F289" t="n">
        <v>-0.4435711531794229</v>
      </c>
      <c r="G289" t="n">
        <v>12.32128264088521</v>
      </c>
      <c r="H289" t="n">
        <v>7.901998749728967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1.139848993439796</v>
      </c>
      <c r="E290" t="n">
        <v>34.78034335775257</v>
      </c>
      <c r="F290" t="n">
        <v>-1.36591259743547</v>
      </c>
      <c r="G290" t="n">
        <v>12.81763904861264</v>
      </c>
      <c r="H290" t="n">
        <v>6.379028141308063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33.58353665611593</v>
      </c>
      <c r="F291" t="n">
        <v>-2.0716810978474</v>
      </c>
      <c r="G291" t="n">
        <v>10.8649586413359</v>
      </c>
      <c r="H291" t="n">
        <v>4.349936853258662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-0.9454864132242391</v>
      </c>
      <c r="E292" t="n">
        <v>31.72973522998504</v>
      </c>
      <c r="F292" t="n">
        <v>-4.348170292335107</v>
      </c>
      <c r="G292" t="n">
        <v>16.77026227011147</v>
      </c>
      <c r="H292" t="n">
        <v>2.177873819449205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0.0156584085564182</v>
      </c>
      <c r="E293" t="n">
        <v>33.24043924522582</v>
      </c>
      <c r="F293" t="n">
        <v>-4.049772918257421</v>
      </c>
      <c r="G293" t="n">
        <v>13.16384902113952</v>
      </c>
      <c r="H293" t="n">
        <v>4.112372570025857</v>
      </c>
      <c r="I293" t="n">
        <v>43.55329297112939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85.15391791656771</v>
      </c>
      <c r="D294" t="n">
        <v>-0.9770754249718849</v>
      </c>
      <c r="E294" t="n">
        <v>33.08220907210367</v>
      </c>
      <c r="F294" t="n">
        <v>-4.866612893213141</v>
      </c>
      <c r="G294" t="n">
        <v>12.08379239903332</v>
      </c>
      <c r="H294" t="n">
        <v>2.60068022623805</v>
      </c>
      <c r="I294" t="n">
        <v>42.55147570647922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-0.578381136876438</v>
      </c>
      <c r="E295" t="n">
        <v>35.55417059081745</v>
      </c>
      <c r="F295" t="n">
        <v>-6.010203764937194</v>
      </c>
      <c r="G295" t="n">
        <v>10.43335916464054</v>
      </c>
      <c r="H295" t="n">
        <v>2.057070092522206</v>
      </c>
      <c r="I295" t="n">
        <v>41.24988086156802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33.80233437385569</v>
      </c>
      <c r="F296" t="n">
        <v>-6.46675007140357</v>
      </c>
      <c r="G296" t="n">
        <v>9.713476196064708</v>
      </c>
      <c r="H296" t="n">
        <v>1.263083783813679</v>
      </c>
      <c r="I296" t="n">
        <v>36.50661412967582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-0.8698367744270463</v>
      </c>
      <c r="E297" t="n">
        <v>33.26927280005605</v>
      </c>
      <c r="F297" t="n">
        <v>-7.65019525779842</v>
      </c>
      <c r="G297" t="n">
        <v>11.21749125251865</v>
      </c>
      <c r="H297" t="n">
        <v>1.02135252943365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1.065318753404343</v>
      </c>
      <c r="E298" t="n">
        <v>35.22088279271532</v>
      </c>
      <c r="F298" t="n">
        <v>-7.244349207663237</v>
      </c>
      <c r="G298" t="n">
        <v>13.98021261747662</v>
      </c>
      <c r="H298" t="n">
        <v>3.906526399723331</v>
      </c>
      <c r="I298" t="n">
        <v>41.3206808064358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-0.105167968817188</v>
      </c>
      <c r="E299" t="n">
        <v>34.20363341927606</v>
      </c>
      <c r="F299" t="n">
        <v>-6.173509763930163</v>
      </c>
      <c r="G299" t="n">
        <v>17.17535487670889</v>
      </c>
      <c r="H299" t="n">
        <v>4.465119463432043</v>
      </c>
      <c r="I299" t="n">
        <v>42.8253489786554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0.8430155357752378</v>
      </c>
      <c r="E300" t="n">
        <v>32.7951412738224</v>
      </c>
      <c r="F300" t="n">
        <v>-5.454577549098294</v>
      </c>
      <c r="G300" t="n">
        <v>17.00809531059524</v>
      </c>
      <c r="H300" t="n">
        <v>4.138139708409594</v>
      </c>
      <c r="I300" t="n">
        <v>45.69434914662121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-1.439712082727607</v>
      </c>
      <c r="E301" t="n">
        <v>33.12180869553711</v>
      </c>
      <c r="F301" t="n">
        <v>-7.514048931814998</v>
      </c>
      <c r="G301" t="n">
        <v>16.47450686045864</v>
      </c>
      <c r="H301" t="n">
        <v>3.133969474291276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-1.460503162799154</v>
      </c>
      <c r="E302" t="n">
        <v>32.7768212922517</v>
      </c>
      <c r="F302" t="n">
        <v>-6.039619150395225</v>
      </c>
      <c r="G302" t="n">
        <v>18.4010920274331</v>
      </c>
      <c r="H302" t="n">
        <v>4.167220712269071</v>
      </c>
      <c r="I302" t="n">
        <v>40.96165545907395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-0.5066149790502572</v>
      </c>
      <c r="E303" t="n">
        <v>28.58621066774363</v>
      </c>
      <c r="F303" t="n">
        <v>-7.55526266966664</v>
      </c>
      <c r="G303" t="n">
        <v>16.93310072275429</v>
      </c>
      <c r="H303" t="n">
        <v>4.69230766702784</v>
      </c>
      <c r="I303" t="n">
        <v>38.4012804775218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0.8553566675234991</v>
      </c>
      <c r="E304" t="n">
        <v>28.77627528707514</v>
      </c>
      <c r="F304" t="n">
        <v>-5.697872184637376</v>
      </c>
      <c r="G304" t="n">
        <v>17.27291444960333</v>
      </c>
      <c r="H304" t="n">
        <v>5.466427905220939</v>
      </c>
      <c r="I304" t="n">
        <v>40.49678946360022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-0.7225542933181006</v>
      </c>
      <c r="E305" t="n">
        <v>25.62775247915168</v>
      </c>
      <c r="F305" t="n">
        <v>-7.103204842081201</v>
      </c>
      <c r="G305" t="n">
        <v>16.8459127664597</v>
      </c>
      <c r="H305" t="n">
        <v>4.409546857176294</v>
      </c>
      <c r="I305" t="n">
        <v>37.56535218849262</v>
      </c>
      <c r="J305" t="n">
        <v>59.18792368700032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-5.255725636442854</v>
      </c>
      <c r="E306" t="n">
        <v>24.27164799917518</v>
      </c>
      <c r="F306" t="n">
        <v>-7.440509143922203</v>
      </c>
      <c r="G306" t="n">
        <v>15.28759733393639</v>
      </c>
      <c r="H306" t="n">
        <v>4.42304159326552</v>
      </c>
      <c r="I306" t="n">
        <v>35.71036284795546</v>
      </c>
      <c r="J306" t="n">
        <v>59.81049866864257</v>
      </c>
      <c r="K306" t="n">
        <v>46.27931145239494</v>
      </c>
    </row>
    <row r="307">
      <c r="A307" s="2" t="n">
        <v>45387</v>
      </c>
      <c r="B307" t="n">
        <v>16.56265735113018</v>
      </c>
      <c r="C307" t="n">
        <v>86.15214401630958</v>
      </c>
      <c r="D307" t="n">
        <v>-4.377552411951369</v>
      </c>
      <c r="E307" t="n">
        <v>27.84775034896219</v>
      </c>
      <c r="F307" t="n">
        <v>-7.19820610978471</v>
      </c>
      <c r="G307" t="n">
        <v>17.19697006784815</v>
      </c>
      <c r="H307" t="n">
        <v>8.734975595254891</v>
      </c>
      <c r="I307" t="n">
        <v>35.72529618746694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16.4837748087687</v>
      </c>
      <c r="C308" t="n">
        <v>83.99684436742012</v>
      </c>
      <c r="D308" t="n">
        <v>-6.173992585020094</v>
      </c>
      <c r="E308" t="n">
        <v>30.23775481008173</v>
      </c>
      <c r="F308" t="n">
        <v>-7.792790613483525</v>
      </c>
      <c r="G308" t="n">
        <v>17.1577878511759</v>
      </c>
      <c r="H308" t="n">
        <v>10.17369323698869</v>
      </c>
      <c r="I308" t="n">
        <v>34.04653665798547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-4.810424959256521</v>
      </c>
      <c r="E309" t="n">
        <v>29.74901106396488</v>
      </c>
      <c r="F309" t="n">
        <v>-7.387497801318077</v>
      </c>
      <c r="G309" t="n">
        <v>16.54489757295592</v>
      </c>
      <c r="H309" t="n">
        <v>8.269195575643895</v>
      </c>
      <c r="I309" t="n">
        <v>33.91151661971665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27.93507611559167</v>
      </c>
      <c r="F310" t="n">
        <v>-9.276213903201558</v>
      </c>
      <c r="G310" t="n">
        <v>18.5062539070892</v>
      </c>
      <c r="H310" t="n">
        <v>11.10393753917662</v>
      </c>
      <c r="I310" t="n">
        <v>34.47935530170685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-7.222119128295168</v>
      </c>
      <c r="E311" t="n">
        <v>24.53508485968923</v>
      </c>
      <c r="F311" t="n">
        <v>-11.45595721091816</v>
      </c>
      <c r="G311" t="n">
        <v>16.42034218086865</v>
      </c>
      <c r="H311" t="n">
        <v>9.217662754744783</v>
      </c>
      <c r="I311" t="n">
        <v>30.47503873333308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22.6776590432225</v>
      </c>
      <c r="F312" t="n">
        <v>-12.14098648000255</v>
      </c>
      <c r="G312" t="n">
        <v>16.68305985554295</v>
      </c>
      <c r="H312" t="n">
        <v>8.115224090053275</v>
      </c>
      <c r="I312" t="n">
        <v>31.36641453330773</v>
      </c>
      <c r="J312" t="n">
        <v>59.39447305445933</v>
      </c>
      <c r="K312" t="n">
        <v>53.65124657599012</v>
      </c>
    </row>
    <row r="313">
      <c r="A313" s="2" t="n">
        <v>45398</v>
      </c>
      <c r="B313" t="n">
        <v>11.42523928375838</v>
      </c>
      <c r="C313" t="n">
        <v>79.46316002549629</v>
      </c>
      <c r="D313" t="n">
        <v>-7.147282033077329</v>
      </c>
      <c r="E313" t="n">
        <v>22.02312034149878</v>
      </c>
      <c r="F313" t="n">
        <v>-12.67606145345521</v>
      </c>
      <c r="G313" t="n">
        <v>14.41823691095141</v>
      </c>
      <c r="H313" t="n">
        <v>7.277870288471266</v>
      </c>
      <c r="I313" t="n">
        <v>30.20758485154911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20.756811758686</v>
      </c>
      <c r="F314" t="n">
        <v>-12.31787833266513</v>
      </c>
      <c r="G314" t="n">
        <v>12.2482937411712</v>
      </c>
      <c r="H314" t="n">
        <v>7.599888595444781</v>
      </c>
      <c r="I314" t="n">
        <v>26.66200367030693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76.4948551336779</v>
      </c>
      <c r="D315" t="n">
        <v>-2.679236598297319</v>
      </c>
      <c r="E315" t="n">
        <v>21.65435157739328</v>
      </c>
      <c r="F315" t="n">
        <v>-10.49790951272043</v>
      </c>
      <c r="G315" t="n">
        <v>13.47788513004693</v>
      </c>
      <c r="H315" t="n">
        <v>7.098019907342379</v>
      </c>
      <c r="I315" t="n">
        <v>26.52691085320624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-2.050083641156053</v>
      </c>
      <c r="E316" t="n">
        <v>23.59849167606125</v>
      </c>
      <c r="F316" t="n">
        <v>-10.65131881730878</v>
      </c>
      <c r="G316" t="n">
        <v>11.48719314867581</v>
      </c>
      <c r="H316" t="n">
        <v>7.380473063684367</v>
      </c>
      <c r="I316" t="n">
        <v>26.68026812084205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-1.060306816236023</v>
      </c>
      <c r="E317" t="n">
        <v>22.22538343775955</v>
      </c>
      <c r="F317" t="n">
        <v>-9.133773974684589</v>
      </c>
      <c r="G317" t="n">
        <v>13.20994861458911</v>
      </c>
      <c r="H317" t="n">
        <v>8.850895601909015</v>
      </c>
      <c r="I317" t="n">
        <v>30.42580717252736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-2.402702392959766</v>
      </c>
      <c r="E318" t="n">
        <v>26.53664702376639</v>
      </c>
      <c r="F318" t="n">
        <v>-9.493615419854962</v>
      </c>
      <c r="G318" t="n">
        <v>12.54458911302916</v>
      </c>
      <c r="H318" t="n">
        <v>8.783492638858093</v>
      </c>
      <c r="I318" t="n">
        <v>30.20065140082466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23.90323190278341</v>
      </c>
      <c r="F319" t="n">
        <v>-11.2187081224608</v>
      </c>
      <c r="G319" t="n">
        <v>13.50882682018986</v>
      </c>
      <c r="H319" t="n">
        <v>8.362763698029173</v>
      </c>
      <c r="I319" t="n">
        <v>28.31982785323351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24.65314490809176</v>
      </c>
      <c r="F320" t="n">
        <v>-11.16910840836847</v>
      </c>
      <c r="G320" t="n">
        <v>14.61703342860925</v>
      </c>
      <c r="H320" t="n">
        <v>9.849431211354576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89.06704854915955</v>
      </c>
      <c r="D321" t="n">
        <v>-1.604265637155156</v>
      </c>
      <c r="E321" t="n">
        <v>26.47384396734096</v>
      </c>
      <c r="F321" t="n">
        <v>-10.69911442487022</v>
      </c>
      <c r="G321" t="n">
        <v>14.07656525276744</v>
      </c>
      <c r="H321" t="n">
        <v>12.16397983252637</v>
      </c>
      <c r="I321" t="n">
        <v>23.39205977889258</v>
      </c>
      <c r="J321" t="n">
        <v>58.44171024571678</v>
      </c>
      <c r="K321" t="n">
        <v>56.3190749299453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-2.385811118763459</v>
      </c>
      <c r="E322" t="n">
        <v>25.6764738440129</v>
      </c>
      <c r="F322" t="n">
        <v>-9.124646784612288</v>
      </c>
      <c r="G322" t="n">
        <v>12.97357523088594</v>
      </c>
      <c r="H322" t="n">
        <v>11.8261584079349</v>
      </c>
      <c r="I322" t="n">
        <v>24.15076071588229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1.016988583365852</v>
      </c>
      <c r="E323" t="n">
        <v>25.55360141635315</v>
      </c>
      <c r="F323" t="n">
        <v>-9.487994569073555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2.315817480345372</v>
      </c>
      <c r="E324" t="n">
        <v>27.06056178322047</v>
      </c>
      <c r="F324" t="n">
        <v>-9.928965349095698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1.832260259166918</v>
      </c>
      <c r="E325" t="n">
        <v>30.43351399251453</v>
      </c>
      <c r="F325" t="n">
        <v>-7.996164387288074</v>
      </c>
      <c r="G325" t="n">
        <v>9.658360028855629</v>
      </c>
      <c r="H325" t="n">
        <v>10.27389754511479</v>
      </c>
      <c r="I325" t="n">
        <v>19.94341622523979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5.681315315518431</v>
      </c>
      <c r="E326" t="n">
        <v>36.13616142438327</v>
      </c>
      <c r="F326" t="n">
        <v>-3.758686403014233</v>
      </c>
      <c r="G326" t="n">
        <v>10.88226543550947</v>
      </c>
      <c r="H326" t="n">
        <v>19.57866209964454</v>
      </c>
      <c r="I326" t="n">
        <v>20.3423483718211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42.30091312407913</v>
      </c>
      <c r="F327" t="n">
        <v>-3.704797778556645</v>
      </c>
      <c r="G327" t="n">
        <v>10.04492467405362</v>
      </c>
      <c r="H327" t="n">
        <v>21.83568584373785</v>
      </c>
      <c r="I327" t="n">
        <v>21.10107397154544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4.75934276652028</v>
      </c>
      <c r="E328" t="n">
        <v>47.38129520037702</v>
      </c>
      <c r="F328" t="n">
        <v>-3.8847268347321</v>
      </c>
      <c r="G328" t="n">
        <v>3.696767588893102</v>
      </c>
      <c r="H328" t="n">
        <v>19.27006760416663</v>
      </c>
      <c r="I328" t="n">
        <v>16.49937335353733</v>
      </c>
      <c r="J328" t="n">
        <v>43.59396132888706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3.689584467293483</v>
      </c>
      <c r="E329" t="n">
        <v>43.76846105429508</v>
      </c>
      <c r="F329" t="n">
        <v>-2.136690912035843</v>
      </c>
      <c r="G329" t="n">
        <v>5.98321503844581</v>
      </c>
      <c r="H329" t="n">
        <v>19.62857509786482</v>
      </c>
      <c r="I329" t="n">
        <v>17.49874215318989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3.297206092065763</v>
      </c>
      <c r="E330" t="n">
        <v>43.19869501111573</v>
      </c>
      <c r="F330" t="n">
        <v>-3.564564008704585</v>
      </c>
      <c r="G330" t="n">
        <v>4.948767352718897</v>
      </c>
      <c r="H330" t="n">
        <v>20.49744627029797</v>
      </c>
      <c r="I330" t="n">
        <v>16.01978539047544</v>
      </c>
      <c r="J330" t="n">
        <v>41.90834871871749</v>
      </c>
      <c r="K330" t="n">
        <v>51.98079694193651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5.586297607597879</v>
      </c>
      <c r="E331" t="n">
        <v>42.06389823653527</v>
      </c>
      <c r="F331" t="n">
        <v>-4.810479368164422</v>
      </c>
      <c r="G331" t="n">
        <v>5.053391751407843</v>
      </c>
      <c r="H331" t="n">
        <v>22.92473413837426</v>
      </c>
      <c r="I331" t="n">
        <v>15.64915923715897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39.62128350586467</v>
      </c>
      <c r="F332" t="n">
        <v>-5.65014789539251</v>
      </c>
      <c r="G332" t="n">
        <v>3.576547554397935</v>
      </c>
      <c r="H332" t="n">
        <v>22.06145015207021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6.519990109537921</v>
      </c>
      <c r="E333" t="n">
        <v>39.80416040307113</v>
      </c>
      <c r="F333" t="n">
        <v>-5.432059083353103</v>
      </c>
      <c r="G333" t="n">
        <v>3.806545805540118</v>
      </c>
      <c r="H333" t="n">
        <v>13.46126081686752</v>
      </c>
      <c r="I333" t="n">
        <v>13.25439885687441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4.478563996609197</v>
      </c>
      <c r="E334" t="n">
        <v>37.84364030223462</v>
      </c>
      <c r="F334" t="n">
        <v>-6.333648296964411</v>
      </c>
      <c r="G334" t="n">
        <v>6.868344472020738</v>
      </c>
      <c r="H334" t="n">
        <v>13.25121726940786</v>
      </c>
      <c r="I334" t="n">
        <v>12.26674165978354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34.96326586636316</v>
      </c>
      <c r="F335" t="n">
        <v>-6.978315381514333</v>
      </c>
      <c r="G335" t="n">
        <v>6.112818210984772</v>
      </c>
      <c r="H335" t="n">
        <v>12.66634925630419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7.549857453470077</v>
      </c>
      <c r="E336" t="n">
        <v>34.5398437465261</v>
      </c>
      <c r="F336" t="n">
        <v>-7.277734965233384</v>
      </c>
      <c r="G336" t="n">
        <v>8.621549589360257</v>
      </c>
      <c r="H336" t="n">
        <v>13.12196754380921</v>
      </c>
      <c r="I336" t="n">
        <v>13.10306099654741</v>
      </c>
      <c r="J336" t="n">
        <v>43.45760822414091</v>
      </c>
      <c r="K336" t="n">
        <v>49.75574439691972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9.092935031785633</v>
      </c>
      <c r="E337" t="n">
        <v>33.76391394989628</v>
      </c>
      <c r="F337" t="n">
        <v>-7.769486514090596</v>
      </c>
      <c r="G337" t="n">
        <v>8.966633532229306</v>
      </c>
      <c r="H337" t="n">
        <v>14.37676364754834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31.4001453702774</v>
      </c>
      <c r="F338" t="n">
        <v>-9.628470863528548</v>
      </c>
      <c r="G338" t="n">
        <v>5.844826592881391</v>
      </c>
      <c r="H338" t="n">
        <v>14.56952774328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7.96172428231523</v>
      </c>
      <c r="E339" t="n">
        <v>32.9296146937792</v>
      </c>
      <c r="F339" t="n">
        <v>-9.503119525056302</v>
      </c>
      <c r="G339" t="n">
        <v>5.655217202997731</v>
      </c>
      <c r="H339" t="n">
        <v>14.45435528368087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10.01819898398626</v>
      </c>
      <c r="E340" t="n">
        <v>32.3371765674733</v>
      </c>
      <c r="F340" t="n">
        <v>-8.585171108133194</v>
      </c>
      <c r="G340" t="n">
        <v>4.146428966138727</v>
      </c>
      <c r="H340" t="n">
        <v>17.54755079936414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7.161834327574912</v>
      </c>
      <c r="E341" t="n">
        <v>30.43841642480896</v>
      </c>
      <c r="F341" t="n">
        <v>-8.266904377607364</v>
      </c>
      <c r="G341" t="n">
        <v>6.589085280078666</v>
      </c>
      <c r="H341" t="n">
        <v>15.72832872681476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27.7436850200377</v>
      </c>
      <c r="F342" t="n">
        <v>-9.595454410937821</v>
      </c>
      <c r="G342" t="n">
        <v>4.795519463596287</v>
      </c>
      <c r="H342" t="n">
        <v>15.69175159959793</v>
      </c>
      <c r="I342" t="n">
        <v>11.8295975798492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26.4870348684866</v>
      </c>
      <c r="F343" t="n">
        <v>-10.34103308201745</v>
      </c>
      <c r="G343" t="n">
        <v>4.222006586272764</v>
      </c>
      <c r="H343" t="n">
        <v>14.38341488658033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30.24013876750844</v>
      </c>
      <c r="F344" t="n">
        <v>-8.969266273242926</v>
      </c>
      <c r="G344" t="n">
        <v>4.096807385200885</v>
      </c>
      <c r="H344" t="n">
        <v>14.8194922360567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10.86262755293446</v>
      </c>
      <c r="E345" t="n">
        <v>33.49540696104911</v>
      </c>
      <c r="F345" t="n">
        <v>-3.051825805315656</v>
      </c>
      <c r="G345" t="n">
        <v>1.257031235718031</v>
      </c>
      <c r="H345" t="n">
        <v>17.88810543100161</v>
      </c>
      <c r="I345" t="n">
        <v>14.53134699091374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40.3394791807953</v>
      </c>
      <c r="F346" t="n">
        <v>1.771206310000228</v>
      </c>
      <c r="G346" t="n">
        <v>3.119795461937391</v>
      </c>
      <c r="H346" t="n">
        <v>24.41105087456643</v>
      </c>
      <c r="I346" t="n">
        <v>17.88456740172475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35.21560997795761</v>
      </c>
      <c r="F347" t="n">
        <v>-2.378051488083655</v>
      </c>
      <c r="G347" t="n">
        <v>3.765722367206714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12.91297484272766</v>
      </c>
      <c r="E348" t="n">
        <v>38.04063295709317</v>
      </c>
      <c r="F348" t="n">
        <v>-1.221971898284036</v>
      </c>
      <c r="G348" t="n">
        <v>3.377677989350603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37.59801143815764</v>
      </c>
      <c r="F349" t="n">
        <v>-1.930300686074327</v>
      </c>
      <c r="G349" t="n">
        <v>0.4098029655140278</v>
      </c>
      <c r="H349" t="n">
        <v>22.53534399301373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11.54338400655326</v>
      </c>
      <c r="E350" t="n">
        <v>36.73026557554624</v>
      </c>
      <c r="F350" t="n">
        <v>-2.677332457074821</v>
      </c>
      <c r="G350" t="n">
        <v>0.4963299975188296</v>
      </c>
      <c r="H350" t="n">
        <v>21.39232735832381</v>
      </c>
      <c r="I350" t="n">
        <v>18.30041875186266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87.90134406867409</v>
      </c>
      <c r="D351" t="n">
        <v>12.34001114245054</v>
      </c>
      <c r="E351" t="n">
        <v>36.07755651485232</v>
      </c>
      <c r="F351" t="n">
        <v>-4.812997328650548</v>
      </c>
      <c r="G351" t="n">
        <v>1.657346344050903</v>
      </c>
      <c r="H351" t="n">
        <v>15.2423849162711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34.49604490122533</v>
      </c>
      <c r="F352" t="n">
        <v>-7.015609105385012</v>
      </c>
      <c r="G352" t="n">
        <v>0.342682607364253</v>
      </c>
      <c r="H352" t="n">
        <v>13.2964209470561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34.04112165512525</v>
      </c>
      <c r="F353" t="n">
        <v>-5.672758364582475</v>
      </c>
      <c r="G353" t="n">
        <v>1.168335221349759</v>
      </c>
      <c r="H353" t="n">
        <v>15.28034150597739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34.69316321545301</v>
      </c>
      <c r="F354" t="n">
        <v>-5.26209334241412</v>
      </c>
      <c r="G354" t="n">
        <v>0.1167054426890024</v>
      </c>
      <c r="H354" t="n">
        <v>16.99364110586539</v>
      </c>
      <c r="I354" t="n">
        <v>18.51467905704101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8.618986258000461</v>
      </c>
      <c r="E355" t="n">
        <v>32.27735111748436</v>
      </c>
      <c r="F355" t="n">
        <v>-7.240094729816937</v>
      </c>
      <c r="G355" t="n">
        <v>-1.330455195851543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9.887046875610373</v>
      </c>
      <c r="E356" t="n">
        <v>30.2596304577017</v>
      </c>
      <c r="F356" t="n">
        <v>-5.019348341217256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32.69226639883418</v>
      </c>
      <c r="F357" t="n">
        <v>-5.03585396364511</v>
      </c>
      <c r="G357" t="n">
        <v>-1.047803691850546</v>
      </c>
      <c r="H357" t="n">
        <v>16.47234399221591</v>
      </c>
      <c r="I357" t="n">
        <v>14.16475837465456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9.406885849273738</v>
      </c>
      <c r="E358" t="n">
        <v>33.90277441447507</v>
      </c>
      <c r="F358" t="n">
        <v>-5.26139295562581</v>
      </c>
      <c r="G358" t="n">
        <v>0.167430275221303</v>
      </c>
      <c r="H358" t="n">
        <v>17.94136952917205</v>
      </c>
      <c r="I358" t="n">
        <v>14.49114150738304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6.91642552573406</v>
      </c>
      <c r="E359" t="n">
        <v>31.95440479662679</v>
      </c>
      <c r="F359" t="n">
        <v>-6.793487363372286</v>
      </c>
      <c r="G359" t="n">
        <v>-1.732907286015795</v>
      </c>
      <c r="H359" t="n">
        <v>16.5786708781297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8.07268452369776</v>
      </c>
      <c r="E360" t="n">
        <v>33.8894266865092</v>
      </c>
      <c r="F360" t="n">
        <v>-7.073463069762842</v>
      </c>
      <c r="G360" t="n">
        <v>-1.382759324563065</v>
      </c>
      <c r="H360" t="n">
        <v>15.76606660357143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27.96174012895387</v>
      </c>
      <c r="F361" t="n">
        <v>-6.129848922830794</v>
      </c>
      <c r="G361" t="n">
        <v>-1.794294808356056</v>
      </c>
      <c r="H361" t="n">
        <v>14.21244077384387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6.25956983001057</v>
      </c>
      <c r="E362" t="n">
        <v>30.19317743385881</v>
      </c>
      <c r="F362" t="n">
        <v>-6.6152353905364</v>
      </c>
      <c r="G362" t="n">
        <v>-3.037734612823861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8.404997082625076</v>
      </c>
      <c r="E363" t="n">
        <v>32.69693762573975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6.407391667616591</v>
      </c>
      <c r="E364" t="n">
        <v>29.51842238037827</v>
      </c>
      <c r="F364" t="n">
        <v>-5.542921878742457</v>
      </c>
      <c r="G364" t="n">
        <v>-2.847232777560738</v>
      </c>
      <c r="H364" t="n">
        <v>14.57902880192004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8.574277899832495</v>
      </c>
      <c r="E365" t="n">
        <v>30.22929733985944</v>
      </c>
      <c r="F365" t="n">
        <v>-4.602922240477714</v>
      </c>
      <c r="G365" t="n">
        <v>-0.9391545342604224</v>
      </c>
      <c r="H365" t="n">
        <v>17.36471347781969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32.66565147715752</v>
      </c>
      <c r="F366" t="n">
        <v>-4.355080220985263</v>
      </c>
      <c r="G366" t="n">
        <v>-0.8987084030168901</v>
      </c>
      <c r="H366" t="n">
        <v>18.12080691126843</v>
      </c>
      <c r="I366" t="n">
        <v>13.92956365748834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8.71441877500172</v>
      </c>
      <c r="E367" t="n">
        <v>34.27205650995761</v>
      </c>
      <c r="F367" t="n">
        <v>-1.927749390328914</v>
      </c>
      <c r="G367" t="n">
        <v>0.8169215827706688</v>
      </c>
      <c r="H367" t="n">
        <v>18.57761578934551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10.5452789690408</v>
      </c>
      <c r="E368" t="n">
        <v>39.86676781553793</v>
      </c>
      <c r="F368" t="n">
        <v>-0.7761783812793355</v>
      </c>
      <c r="G368" t="n">
        <v>2.910322736171467</v>
      </c>
      <c r="H368" t="n">
        <v>23.53141933976768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11.53654966103346</v>
      </c>
      <c r="E369" t="n">
        <v>37.83406050785769</v>
      </c>
      <c r="F369" t="n">
        <v>-0.6330323799976223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36.76654575063289</v>
      </c>
      <c r="F370" t="n">
        <v>-0.2268007315739062</v>
      </c>
      <c r="G370" t="n">
        <v>3.880711423408578</v>
      </c>
      <c r="H370" t="n">
        <v>25.81242802245094</v>
      </c>
      <c r="I370" t="n">
        <v>16.03367057943195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34.96121142927247</v>
      </c>
      <c r="F371" t="n">
        <v>-0.9171411445817235</v>
      </c>
      <c r="G371" t="n">
        <v>5.011649396084672</v>
      </c>
      <c r="H371" t="n">
        <v>23.67926772876088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9.270130028007362</v>
      </c>
      <c r="E372" t="n">
        <v>37.7980843844441</v>
      </c>
      <c r="F372" t="n">
        <v>-1.252586670320655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36.98826945190239</v>
      </c>
      <c r="F373" t="n">
        <v>-1.287639882404201</v>
      </c>
      <c r="G373" t="n">
        <v>2.74342576534603</v>
      </c>
      <c r="H373" t="n">
        <v>26.3130854824734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9.255399660075202</v>
      </c>
      <c r="E374" t="n">
        <v>34.09263517628771</v>
      </c>
      <c r="F374" t="n">
        <v>-0.7728046152572166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37.38175247722572</v>
      </c>
      <c r="F375" t="n">
        <v>1.024939257425239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38.34638495970832</v>
      </c>
      <c r="F376" t="n">
        <v>2.804321485359007</v>
      </c>
      <c r="G376" t="n">
        <v>4.755082404820477</v>
      </c>
      <c r="H376" t="n">
        <v>31.70185298995052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41.11457221620238</v>
      </c>
      <c r="F377" t="n">
        <v>4.73002968618339</v>
      </c>
      <c r="G377" t="n">
        <v>3.552865398922433</v>
      </c>
      <c r="H377" t="n">
        <v>29.07480272932819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13.73969050641415</v>
      </c>
      <c r="E378" t="n">
        <v>44.6230426730466</v>
      </c>
      <c r="F378" t="n">
        <v>4.816120371334032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10.24325211692538</v>
      </c>
      <c r="E379" t="n">
        <v>38.27946179097723</v>
      </c>
      <c r="F379" t="n">
        <v>3.365923679217109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10.81311055243315</v>
      </c>
      <c r="E380" t="n">
        <v>42.23818419136913</v>
      </c>
      <c r="F380" t="n">
        <v>3.726371191351485</v>
      </c>
      <c r="G380" t="n">
        <v>7.329678241325555</v>
      </c>
      <c r="H380" t="n">
        <v>28.84103988580122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9.366601304836021</v>
      </c>
      <c r="E381" t="n">
        <v>39.78682597896985</v>
      </c>
      <c r="F381" t="n">
        <v>3.012429160773866</v>
      </c>
      <c r="G381" t="n">
        <v>9.803811596400603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41.02289686389638</v>
      </c>
      <c r="F382" t="n">
        <v>2.848910260358051</v>
      </c>
      <c r="G382" t="n">
        <v>8.585433882711268</v>
      </c>
      <c r="H382" t="n">
        <v>30.84349786191314</v>
      </c>
      <c r="I382" t="n">
        <v>8.469542335781677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11.4221063630825</v>
      </c>
      <c r="E383" t="n">
        <v>39.91243732914922</v>
      </c>
      <c r="F383" t="n">
        <v>2.040889268419144</v>
      </c>
      <c r="G383" t="n">
        <v>7.205147168981063</v>
      </c>
      <c r="H383" t="n">
        <v>30.73360346918008</v>
      </c>
      <c r="I383" t="n">
        <v>8.353674049254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39.74320694214421</v>
      </c>
      <c r="F384" t="n">
        <v>3.011188527456743</v>
      </c>
      <c r="G384" t="n">
        <v>6.960325039496174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40.38555644829979</v>
      </c>
      <c r="F385" t="n">
        <v>2.177641192109503</v>
      </c>
      <c r="G385" t="n">
        <v>3.723134233851355</v>
      </c>
      <c r="H385" t="n">
        <v>27.48390489553645</v>
      </c>
      <c r="I385" t="n">
        <v>9.368790650064106</v>
      </c>
      <c r="J385" t="n">
        <v>39.35185125593586</v>
      </c>
      <c r="K385" t="n">
        <v>46.12083268510314</v>
      </c>
    </row>
    <row r="386">
      <c r="A386" s="2" t="n">
        <v>45506</v>
      </c>
      <c r="B386" t="n">
        <v>13.34158854098846</v>
      </c>
      <c r="C386" t="n">
        <v>88.0494173364941</v>
      </c>
      <c r="D386" t="n">
        <v>12.08328313400679</v>
      </c>
      <c r="E386" t="n">
        <v>39.83337365322149</v>
      </c>
      <c r="F386" t="n">
        <v>5.173676025756713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42.84514030064792</v>
      </c>
      <c r="F387" t="n">
        <v>7.062221084322395</v>
      </c>
      <c r="G387" t="n">
        <v>6.611206504059153</v>
      </c>
      <c r="H387" t="n">
        <v>27.85373750100655</v>
      </c>
      <c r="I387" t="n">
        <v>11.46321203367662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44.66861942414187</v>
      </c>
      <c r="F388" t="n">
        <v>8.919197607846963</v>
      </c>
      <c r="G388" t="n">
        <v>8.76530552682051</v>
      </c>
      <c r="H388" t="n">
        <v>18.40083934015255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46.60998949661261</v>
      </c>
      <c r="F389" t="n">
        <v>8.044197634742201</v>
      </c>
      <c r="G389" t="n">
        <v>7.863990616408034</v>
      </c>
      <c r="H389" t="n">
        <v>24.08549582996811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12.14508794488791</v>
      </c>
      <c r="E390" t="n">
        <v>43.91172083643464</v>
      </c>
      <c r="F390" t="n">
        <v>8.180234163208233</v>
      </c>
      <c r="G390" t="n">
        <v>10.00088071724634</v>
      </c>
      <c r="H390" t="n">
        <v>19.89213671379726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8.279301663711847</v>
      </c>
      <c r="E391" t="n">
        <v>41.21143147200692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36.10953071511423</v>
      </c>
      <c r="F392" t="n">
        <v>9.178203581935907</v>
      </c>
      <c r="G392" t="n">
        <v>9.814047835902207</v>
      </c>
      <c r="H392" t="n">
        <v>17.1211290749095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7.532168772798697</v>
      </c>
      <c r="E393" t="n">
        <v>37.77013234132956</v>
      </c>
      <c r="F393" t="n">
        <v>9.302266679188808</v>
      </c>
      <c r="G393" t="n">
        <v>9.003377592782069</v>
      </c>
      <c r="H393" t="n">
        <v>20.62312686389938</v>
      </c>
      <c r="I393" t="n">
        <v>11.40542232654191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7.862726497135597</v>
      </c>
      <c r="E394" t="n">
        <v>36.14372841011149</v>
      </c>
      <c r="F394" t="n">
        <v>7.776653429358804</v>
      </c>
      <c r="G394" t="n">
        <v>10.61126393263221</v>
      </c>
      <c r="H394" t="n">
        <v>17.66623096411104</v>
      </c>
      <c r="I394" t="n">
        <v>9.55320910324231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12.32333254950269</v>
      </c>
      <c r="E395" t="n">
        <v>40.74319063239871</v>
      </c>
      <c r="F395" t="n">
        <v>9.566801431180295</v>
      </c>
      <c r="G395" t="n">
        <v>13.96285117424754</v>
      </c>
      <c r="H395" t="n">
        <v>17.62459734056458</v>
      </c>
      <c r="I395" t="n">
        <v>13.82648591430777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10.09050600960126</v>
      </c>
      <c r="E396" t="n">
        <v>40.18146781803864</v>
      </c>
      <c r="F396" t="n">
        <v>9.56716453213331</v>
      </c>
      <c r="G396" t="n">
        <v>13.96565643982976</v>
      </c>
      <c r="H396" t="n">
        <v>18.27030549263517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37.44157928482217</v>
      </c>
      <c r="F397" t="n">
        <v>8.914285426862701</v>
      </c>
      <c r="G397" t="n">
        <v>13.37583874153521</v>
      </c>
      <c r="H397" t="n">
        <v>18.30827156667194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13.86188225329632</v>
      </c>
      <c r="E398" t="n">
        <v>40.05802375143242</v>
      </c>
      <c r="F398" t="n">
        <v>10.64809391283221</v>
      </c>
      <c r="G398" t="n">
        <v>15.52359341792529</v>
      </c>
      <c r="H398" t="n">
        <v>19.84590050464774</v>
      </c>
      <c r="I398" t="n">
        <v>16.28752424070039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14.00349006487147</v>
      </c>
      <c r="E399" t="n">
        <v>43.67930719657129</v>
      </c>
      <c r="F399" t="n">
        <v>11.30364995658129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41.43206909135691</v>
      </c>
      <c r="F400" t="n">
        <v>12.89796515549368</v>
      </c>
      <c r="G400" t="n">
        <v>15.76858162946884</v>
      </c>
      <c r="H400" t="n">
        <v>19.7348056121158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17.33117831937416</v>
      </c>
      <c r="E401" t="n">
        <v>44.91450269673247</v>
      </c>
      <c r="F401" t="n">
        <v>14.69853987248253</v>
      </c>
      <c r="G401" t="n">
        <v>16.51947802945464</v>
      </c>
      <c r="H401" t="n">
        <v>21.54100742920302</v>
      </c>
      <c r="I401" t="n">
        <v>16.8536956597636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42.9164638745428</v>
      </c>
      <c r="F402" t="n">
        <v>11.10291796425502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44.16365450140567</v>
      </c>
      <c r="F403" t="n">
        <v>10.15255373887629</v>
      </c>
      <c r="G403" t="n">
        <v>14.20228752838564</v>
      </c>
      <c r="H403" t="n">
        <v>20.45926194649017</v>
      </c>
      <c r="I403" t="n">
        <v>15.04343613296752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46.39072720869102</v>
      </c>
      <c r="F404" t="n">
        <v>11.39336522174259</v>
      </c>
      <c r="G404" t="n">
        <v>18.42648432690488</v>
      </c>
      <c r="H404" t="n">
        <v>20.49760224517043</v>
      </c>
      <c r="I404" t="n">
        <v>17.09587034726347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86.73236653474628</v>
      </c>
      <c r="D405" t="n">
        <v>13.73754754767271</v>
      </c>
      <c r="E405" t="n">
        <v>46.64372671367334</v>
      </c>
      <c r="F405" t="n">
        <v>10.60329644682161</v>
      </c>
      <c r="G405" t="n">
        <v>17.5030103639598</v>
      </c>
      <c r="H405" t="n">
        <v>19.66744908073064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45.54692472842567</v>
      </c>
      <c r="F406" t="n">
        <v>10.69662594091689</v>
      </c>
      <c r="G406" t="n">
        <v>17.77108873761975</v>
      </c>
      <c r="H406" t="n">
        <v>19.45913617390998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12.09146654218318</v>
      </c>
      <c r="E407" t="n">
        <v>43.08573217931411</v>
      </c>
      <c r="F407" t="n">
        <v>10.7731473590859</v>
      </c>
      <c r="G407" t="n">
        <v>15.9508709792626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15.67214908365509</v>
      </c>
      <c r="E408" t="n">
        <v>46.48060167005992</v>
      </c>
      <c r="F408" t="n">
        <v>12.27337422302639</v>
      </c>
      <c r="G408" t="n">
        <v>16.22893382585087</v>
      </c>
      <c r="H408" t="n">
        <v>18.79839548705533</v>
      </c>
      <c r="I408" t="n">
        <v>15.75287710957587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15.22538096858106</v>
      </c>
      <c r="E409" t="n">
        <v>42.1907532771648</v>
      </c>
      <c r="F409" t="n">
        <v>11.8498698280284</v>
      </c>
      <c r="G409" t="n">
        <v>17.22510433276978</v>
      </c>
      <c r="H409" t="n">
        <v>16.37241991689369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16.56744337674838</v>
      </c>
      <c r="E410" t="n">
        <v>42.36540018517388</v>
      </c>
      <c r="F410" t="n">
        <v>12.64196306588501</v>
      </c>
      <c r="G410" t="n">
        <v>17.00581127261465</v>
      </c>
      <c r="H410" t="n">
        <v>20.93925842729438</v>
      </c>
      <c r="I410" t="n">
        <v>14.28450961672945</v>
      </c>
      <c r="J410" t="n">
        <v>41.96659623087391</v>
      </c>
      <c r="K410" t="n">
        <v>46.11655977982798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20.65765012174854</v>
      </c>
      <c r="E411" t="n">
        <v>47.48086336114874</v>
      </c>
      <c r="F411" t="n">
        <v>16.2853294448388</v>
      </c>
      <c r="G411" t="n">
        <v>19.8769059116608</v>
      </c>
      <c r="H411" t="n">
        <v>23.3449044756012</v>
      </c>
      <c r="I411" t="n">
        <v>15.70645841183227</v>
      </c>
      <c r="J411" t="n">
        <v>42.58358918485132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16.71145563569574</v>
      </c>
      <c r="G412" t="n">
        <v>20.6656627747003</v>
      </c>
      <c r="H412" t="n">
        <v>23.1152644463781</v>
      </c>
      <c r="I412" t="n">
        <v>16.41763389183544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49.35854300539639</v>
      </c>
      <c r="F413" t="n">
        <v>16.66703755022494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53.01174120285545</v>
      </c>
      <c r="F414" t="n">
        <v>20.0413893559527</v>
      </c>
      <c r="G414" t="n">
        <v>22.16284312425407</v>
      </c>
      <c r="H414" t="n">
        <v>22.57446779640808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50.74237282567715</v>
      </c>
      <c r="F415" t="n">
        <v>19.10112069706489</v>
      </c>
      <c r="G415" t="n">
        <v>20.46435969529256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93.34210142692268</v>
      </c>
      <c r="D416" t="n">
        <v>19.66570450012382</v>
      </c>
      <c r="E416" t="n">
        <v>47.81976586543568</v>
      </c>
      <c r="F416" t="n">
        <v>16.58534665037719</v>
      </c>
      <c r="G416" t="n">
        <v>20.79190356204068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19.03254442043962</v>
      </c>
      <c r="E417" t="n">
        <v>46.96968751508277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43.82636316613407</v>
      </c>
      <c r="F418" t="n">
        <v>15.91701820574345</v>
      </c>
      <c r="G418" t="n">
        <v>17.23928407772895</v>
      </c>
      <c r="H418" t="n">
        <v>20.37487392579605</v>
      </c>
      <c r="I418" t="n">
        <v>19.5675202264439</v>
      </c>
      <c r="J418" t="n">
        <v>37.5730048744151</v>
      </c>
      <c r="K418" t="n">
        <v>46.37917122522064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17.85552652511349</v>
      </c>
      <c r="H419" t="n">
        <v>21.53696165845946</v>
      </c>
      <c r="I419" t="n">
        <v>21.87028593260305</v>
      </c>
      <c r="J419" t="n">
        <v>42.49778746198405</v>
      </c>
      <c r="K419" t="n">
        <v>46.51719749177376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45.07748566626639</v>
      </c>
      <c r="F420" t="n">
        <v>20.48137808379653</v>
      </c>
      <c r="G420" t="n">
        <v>20.15738845934696</v>
      </c>
      <c r="H420" t="n">
        <v>23.08146628725942</v>
      </c>
      <c r="I420" t="n">
        <v>24.96813826992739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17.13397449909739</v>
      </c>
      <c r="E421" t="n">
        <v>42.45159200593574</v>
      </c>
      <c r="F421" t="n">
        <v>21.45824397540299</v>
      </c>
      <c r="G421" t="n">
        <v>19.52445618363661</v>
      </c>
      <c r="H421" t="n">
        <v>22.41213972595904</v>
      </c>
      <c r="I421" t="n">
        <v>24.7632405878234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45.24524185759547</v>
      </c>
      <c r="F422" t="n">
        <v>20.10112782335947</v>
      </c>
      <c r="G422" t="n">
        <v>18.08835782682545</v>
      </c>
      <c r="H422" t="n">
        <v>23.54161937735286</v>
      </c>
      <c r="I422" t="n">
        <v>22.39221607834157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44.74534476101677</v>
      </c>
      <c r="F423" t="n">
        <v>19.66724581492347</v>
      </c>
      <c r="G423" t="n">
        <v>18.00082725838323</v>
      </c>
      <c r="H423" t="n">
        <v>20.31073811032835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11.31866825515084</v>
      </c>
      <c r="E424" t="n">
        <v>43.59635299120077</v>
      </c>
      <c r="F424" t="n">
        <v>21.45338786467785</v>
      </c>
      <c r="G424" t="n">
        <v>20.12678878239531</v>
      </c>
      <c r="H424" t="n">
        <v>21.62083949594134</v>
      </c>
      <c r="I424" t="n">
        <v>24.18478843924168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40.82865900627836</v>
      </c>
      <c r="F425" t="n">
        <v>22.16529790158035</v>
      </c>
      <c r="G425" t="n">
        <v>20.54393572865352</v>
      </c>
      <c r="H425" t="n">
        <v>21.55523185764461</v>
      </c>
      <c r="I425" t="n">
        <v>22.95214830615127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11.57476601414591</v>
      </c>
      <c r="E426" t="n">
        <v>42.55517214277791</v>
      </c>
      <c r="F426" t="n">
        <v>20.91014210150035</v>
      </c>
      <c r="G426" t="n">
        <v>18.51656072286021</v>
      </c>
      <c r="H426" t="n">
        <v>21.68506635194276</v>
      </c>
      <c r="I426" t="n">
        <v>19.41523888436678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42.48730524031865</v>
      </c>
      <c r="F427" t="n">
        <v>20.55403159039728</v>
      </c>
      <c r="G427" t="n">
        <v>17.83591402739688</v>
      </c>
      <c r="H427" t="n">
        <v>22.963403415281</v>
      </c>
      <c r="I427" t="n">
        <v>20.91168043589473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38.76158301020129</v>
      </c>
      <c r="F428" t="n">
        <v>18.98702947303654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38.42080809172002</v>
      </c>
      <c r="F429" t="n">
        <v>16.72346925315122</v>
      </c>
      <c r="G429" t="n">
        <v>17.50352848099996</v>
      </c>
      <c r="H429" t="n">
        <v>22.47974133245425</v>
      </c>
      <c r="I429" t="n">
        <v>16.80856025642936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3.6972742440883</v>
      </c>
      <c r="E430" t="n">
        <v>38.6047066594392</v>
      </c>
      <c r="F430" t="n">
        <v>16.40397191088474</v>
      </c>
      <c r="G430" t="n">
        <v>19.18979866906123</v>
      </c>
      <c r="H430" t="n">
        <v>19.43698335508584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85.42243278046047</v>
      </c>
      <c r="D431" t="n">
        <v>3.11002562415883</v>
      </c>
      <c r="E431" t="n">
        <v>35.45616932057274</v>
      </c>
      <c r="F431" t="n">
        <v>15.65938348061344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35.51626370002406</v>
      </c>
      <c r="F432" t="n">
        <v>12.57851453632737</v>
      </c>
      <c r="G432" t="n">
        <v>13.19279862734499</v>
      </c>
      <c r="H432" t="n">
        <v>21.79831901926972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5.457431505804911</v>
      </c>
      <c r="E433" t="n">
        <v>35.08731496469812</v>
      </c>
      <c r="F433" t="n">
        <v>13.88372603852954</v>
      </c>
      <c r="G433" t="n">
        <v>15.4321935232661</v>
      </c>
      <c r="H433" t="n">
        <v>24.63688344141379</v>
      </c>
      <c r="I433" t="n">
        <v>12.92579243068541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88.41664734267509</v>
      </c>
      <c r="D434" t="n">
        <v>4.470235652270915</v>
      </c>
      <c r="E434" t="n">
        <v>34.83663473092382</v>
      </c>
      <c r="F434" t="n">
        <v>14.81697188037916</v>
      </c>
      <c r="G434" t="n">
        <v>13.58834328018372</v>
      </c>
      <c r="H434" t="n">
        <v>24.29886550124545</v>
      </c>
      <c r="I434" t="n">
        <v>13.0548344760782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34.34281002823356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3.792058246044028</v>
      </c>
      <c r="E436" t="n">
        <v>37.73780540296548</v>
      </c>
      <c r="F436" t="n">
        <v>12.81166718659936</v>
      </c>
      <c r="G436" t="n">
        <v>18.20413266477438</v>
      </c>
      <c r="H436" t="n">
        <v>22.33134132719876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5.996949149288233</v>
      </c>
      <c r="E437" t="n">
        <v>41.62141101318056</v>
      </c>
      <c r="F437" t="n">
        <v>12.27972903994563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73.22895020291817</v>
      </c>
      <c r="D438" t="n">
        <v>5.63353619890854</v>
      </c>
      <c r="E438" t="n">
        <v>40.91005066799611</v>
      </c>
      <c r="F438" t="n">
        <v>11.45129861132079</v>
      </c>
      <c r="G438" t="n">
        <v>14.33005391539985</v>
      </c>
      <c r="H438" t="n">
        <v>26.21961858036113</v>
      </c>
      <c r="I438" t="n">
        <v>5.169946874898401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40.49578359231021</v>
      </c>
      <c r="F439" t="n">
        <v>10.05032867707478</v>
      </c>
      <c r="G439" t="n">
        <v>14.2548868960104</v>
      </c>
      <c r="H439" t="n">
        <v>26.68456808584196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5.46709458385537</v>
      </c>
      <c r="E440" t="n">
        <v>36.91003173421501</v>
      </c>
      <c r="F440" t="n">
        <v>8.884024896137689</v>
      </c>
      <c r="G440" t="n">
        <v>12.52970334496746</v>
      </c>
      <c r="H440" t="n">
        <v>25.56174239127649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33.96345956953222</v>
      </c>
      <c r="F441" t="n">
        <v>6.700317378665743</v>
      </c>
      <c r="G441" t="n">
        <v>11.13643685988635</v>
      </c>
      <c r="H441" t="n">
        <v>24.8087773946184</v>
      </c>
      <c r="I441" t="n">
        <v>2.614208513302096</v>
      </c>
      <c r="J441" t="n">
        <v>13.13961662727212</v>
      </c>
      <c r="K441" t="n">
        <v>41.33021326015156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4.250028464453703</v>
      </c>
      <c r="E442" t="n">
        <v>34.42285625294961</v>
      </c>
      <c r="F442" t="n">
        <v>5.784251939056007</v>
      </c>
      <c r="G442" t="n">
        <v>10.19965632830107</v>
      </c>
      <c r="H442" t="n">
        <v>23.93520809359473</v>
      </c>
      <c r="I442" t="n">
        <v>2.164399888995594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1.350100528460052</v>
      </c>
      <c r="E443" t="n">
        <v>29.75808525461508</v>
      </c>
      <c r="F443" t="n">
        <v>-0.832538937467997</v>
      </c>
      <c r="G443" t="n">
        <v>8.782427453111818</v>
      </c>
      <c r="H443" t="n">
        <v>19.13147365262642</v>
      </c>
      <c r="I443" t="n">
        <v>-2.860116037976645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1.276308000384363</v>
      </c>
      <c r="E444" t="n">
        <v>33.00834222294675</v>
      </c>
      <c r="F444" t="n">
        <v>0.5120939499285715</v>
      </c>
      <c r="G444" t="n">
        <v>11.07832793278052</v>
      </c>
      <c r="H444" t="n">
        <v>20.08631907786165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3.460481653939818</v>
      </c>
      <c r="E445" t="n">
        <v>32.14471983243288</v>
      </c>
      <c r="F445" t="n">
        <v>2.496759877444599</v>
      </c>
      <c r="G445" t="n">
        <v>10.39784525284226</v>
      </c>
      <c r="H445" t="n">
        <v>18.34240459832839</v>
      </c>
      <c r="I445" t="n">
        <v>-1.324241061540632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1.297023073105441</v>
      </c>
      <c r="E446" t="n">
        <v>29.97483096890161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11.5205509530498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4.980222238743326</v>
      </c>
      <c r="E447" t="n">
        <v>34.27547655013443</v>
      </c>
      <c r="F447" t="n">
        <v>1.988261990775442</v>
      </c>
      <c r="G447" t="n">
        <v>12.84422230982569</v>
      </c>
      <c r="H447" t="n">
        <v>21.21039662792272</v>
      </c>
      <c r="I447" t="n">
        <v>-4.445845154439787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3.871094679774023</v>
      </c>
      <c r="E448" t="n">
        <v>32.46939569730473</v>
      </c>
      <c r="F448" t="n">
        <v>3.064157278801694</v>
      </c>
      <c r="G448" t="n">
        <v>15.31073958235909</v>
      </c>
      <c r="H448" t="n">
        <v>20.34468953358923</v>
      </c>
      <c r="I448" t="n">
        <v>-5.582746861548282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32.61807081933459</v>
      </c>
      <c r="F449" t="n">
        <v>3.926457443344322</v>
      </c>
      <c r="G449" t="n">
        <v>16.30141366158906</v>
      </c>
      <c r="H449" t="n">
        <v>22.48118483955544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33.10512297631576</v>
      </c>
      <c r="F450" t="n">
        <v>3.665109751414164</v>
      </c>
      <c r="G450" t="n">
        <v>15.79946647402368</v>
      </c>
      <c r="H450" t="n">
        <v>19.16404575143009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6.18872699863513</v>
      </c>
      <c r="E451" t="n">
        <v>34.02740467580156</v>
      </c>
      <c r="F451" t="n">
        <v>3.561114418992029</v>
      </c>
      <c r="G451" t="n">
        <v>14.31214635169726</v>
      </c>
      <c r="H451" t="n">
        <v>20.18168577464274</v>
      </c>
      <c r="I451" t="n">
        <v>-2.660528980758281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31.76352734104804</v>
      </c>
      <c r="F452" t="n">
        <v>3.671496990948375</v>
      </c>
      <c r="G452" t="n">
        <v>14.68479994937657</v>
      </c>
      <c r="H452" t="n">
        <v>22.8539265382387</v>
      </c>
      <c r="I452" t="n">
        <v>-4.175814602304251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3.078289105048593</v>
      </c>
      <c r="E453" t="n">
        <v>31.24615700005826</v>
      </c>
      <c r="F453" t="n">
        <v>2.75722414621451</v>
      </c>
      <c r="G453" t="n">
        <v>14.79535511069152</v>
      </c>
      <c r="H453" t="n">
        <v>20.87240143770546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40.19570407022264</v>
      </c>
      <c r="D454" t="n">
        <v>1.968169937616016</v>
      </c>
      <c r="E454" t="n">
        <v>28.67368218116626</v>
      </c>
      <c r="F454" t="n">
        <v>3.88009366862756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27.78348427966591</v>
      </c>
      <c r="F455" t="n">
        <v>3.680824267448668</v>
      </c>
      <c r="G455" t="n">
        <v>15.19604643278858</v>
      </c>
      <c r="H455" t="n">
        <v>17.45910730451845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18.32539404359384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16.93037680155547</v>
      </c>
      <c r="F458" t="n">
        <v>-2.276461286329767</v>
      </c>
      <c r="G458" t="n">
        <v>10.66511826566021</v>
      </c>
      <c r="H458" t="n">
        <v>12.95081398874789</v>
      </c>
      <c r="I458" t="n">
        <v>-9.489661353875467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-3.754572323961447</v>
      </c>
      <c r="E459" t="n">
        <v>18.02535873455327</v>
      </c>
      <c r="F459" t="n">
        <v>-0.8603468499666977</v>
      </c>
      <c r="G459" t="n">
        <v>11.48624764735684</v>
      </c>
      <c r="H459" t="n">
        <v>14.92147094066576</v>
      </c>
      <c r="I459" t="n">
        <v>-8.530203154429328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-4.373245911058399</v>
      </c>
      <c r="E460" t="n">
        <v>19.07197268444463</v>
      </c>
      <c r="F460" t="n">
        <v>-2.270335151647795</v>
      </c>
      <c r="G460" t="n">
        <v>10.59119152552357</v>
      </c>
      <c r="H460" t="n">
        <v>15.00957573908628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-4.051319484466087</v>
      </c>
      <c r="E461" t="n">
        <v>21.11774988384358</v>
      </c>
      <c r="F461" t="n">
        <v>-1.723641208888027</v>
      </c>
      <c r="G461" t="n">
        <v>8.812539751250782</v>
      </c>
      <c r="H461" t="n">
        <v>15.00692225572142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22.96332758725292</v>
      </c>
      <c r="F462" t="n">
        <v>0.4525386461523784</v>
      </c>
      <c r="G462" t="n">
        <v>12.42151921836965</v>
      </c>
      <c r="H462" t="n">
        <v>16.40410348567205</v>
      </c>
      <c r="I462" t="n">
        <v>-6.226979472811789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1.872996148816353</v>
      </c>
      <c r="G463" t="n">
        <v>13.07322444796501</v>
      </c>
      <c r="H463" t="n">
        <v>18.14129787197611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27.43979029599888</v>
      </c>
      <c r="F464" t="n">
        <v>1.853366661359201</v>
      </c>
      <c r="G464" t="n">
        <v>11.59769103897936</v>
      </c>
      <c r="H464" t="n">
        <v>22.58275251405981</v>
      </c>
      <c r="I464" t="n">
        <v>-5.622088736994368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30.70783622238509</v>
      </c>
      <c r="F465" t="n">
        <v>1.972840688932886</v>
      </c>
      <c r="G465" t="n">
        <v>12.42546832847722</v>
      </c>
      <c r="H465" t="n">
        <v>27.28955160003061</v>
      </c>
      <c r="I465" t="n">
        <v>-4.901036590749664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27.40547706403838</v>
      </c>
      <c r="F466" t="n">
        <v>-0.5411121227906102</v>
      </c>
      <c r="G466" t="n">
        <v>11.78936784663114</v>
      </c>
      <c r="H466" t="n">
        <v>23.22605013475583</v>
      </c>
      <c r="I466" t="n">
        <v>-7.59104632823483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26.67629631866135</v>
      </c>
      <c r="F467" t="n">
        <v>1.729398474012589</v>
      </c>
      <c r="G467" t="n">
        <v>12.85430703342887</v>
      </c>
      <c r="H467" t="n">
        <v>24.22973827196675</v>
      </c>
      <c r="I467" t="n">
        <v>-7.389254617147811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-2.215992008975254</v>
      </c>
      <c r="E468" t="n">
        <v>24.51443162956537</v>
      </c>
      <c r="F468" t="n">
        <v>1.08496221558505</v>
      </c>
      <c r="G468" t="n">
        <v>13.10323879727173</v>
      </c>
      <c r="H468" t="n">
        <v>24.33691306785173</v>
      </c>
      <c r="I468" t="n">
        <v>-6.947906000675896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-2.495009337067067</v>
      </c>
      <c r="E469" t="n">
        <v>23.84044936184715</v>
      </c>
      <c r="F469" t="n">
        <v>0.5674576238078322</v>
      </c>
      <c r="G469" t="n">
        <v>11.12232802145021</v>
      </c>
      <c r="H469" t="n">
        <v>21.99109918570947</v>
      </c>
      <c r="I469" t="n">
        <v>-6.454129130831932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23.36897891069098</v>
      </c>
      <c r="F470" t="n">
        <v>-0.09658590316219406</v>
      </c>
      <c r="G470" t="n">
        <v>9.678590857938808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25.16798899181651</v>
      </c>
      <c r="F471" t="n">
        <v>1.312548384467549</v>
      </c>
      <c r="G471" t="n">
        <v>10.41189559681008</v>
      </c>
      <c r="H471" t="n">
        <v>22.46523483701452</v>
      </c>
      <c r="I471" t="n">
        <v>-5.474417938071896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25.19393955795108</v>
      </c>
      <c r="F472" t="n">
        <v>1.060760349551981</v>
      </c>
      <c r="G472" t="n">
        <v>11.92585115043376</v>
      </c>
      <c r="H472" t="n">
        <v>22.19258835257667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-2.879331085884984</v>
      </c>
      <c r="G473" t="n">
        <v>9.960327480244047</v>
      </c>
      <c r="H473" t="n">
        <v>16.78664993689849</v>
      </c>
      <c r="I473" t="n">
        <v>-6.727502001981279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14.16326878499665</v>
      </c>
      <c r="F474" t="n">
        <v>-3.797876504052244</v>
      </c>
      <c r="G474" t="n">
        <v>10.43222595842381</v>
      </c>
      <c r="H474" t="n">
        <v>15.41699370150218</v>
      </c>
      <c r="I474" t="n">
        <v>-7.974958594587012</v>
      </c>
      <c r="J474" t="n">
        <v>-0.8089877111119748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12.39185302898813</v>
      </c>
      <c r="F475" t="n">
        <v>-4.317690143461295</v>
      </c>
      <c r="G475" t="n">
        <v>6.949063089637231</v>
      </c>
      <c r="H475" t="n">
        <v>19.37694159731635</v>
      </c>
      <c r="I475" t="n">
        <v>-7.261596777056756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-6.498858905214</v>
      </c>
      <c r="E476" t="n">
        <v>8.269730323072832</v>
      </c>
      <c r="F476" t="n">
        <v>-7.952693541992706</v>
      </c>
      <c r="G476" t="n">
        <v>4.889077129990338</v>
      </c>
      <c r="H476" t="n">
        <v>20.14420762962854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-6.221080231595788</v>
      </c>
      <c r="E477" t="n">
        <v>7.85863655553265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8.709828784647433</v>
      </c>
      <c r="F478" t="n">
        <v>-5.867158914948678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8.499256457626615</v>
      </c>
      <c r="F479" t="n">
        <v>-4.138196711339992</v>
      </c>
      <c r="G479" t="n">
        <v>5.981852993883474</v>
      </c>
      <c r="H479" t="n">
        <v>20.23088377399815</v>
      </c>
      <c r="I479" t="n">
        <v>-11.16205765466707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8.487826090875084</v>
      </c>
      <c r="F480" t="n">
        <v>-4.456138466333504</v>
      </c>
      <c r="G480" t="n">
        <v>8.312419912363112</v>
      </c>
      <c r="H480" t="n">
        <v>22.3347228512494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4.952190073381968</v>
      </c>
      <c r="F481" t="n">
        <v>-3.717892288102809</v>
      </c>
      <c r="G481" t="n">
        <v>6.619737003091264</v>
      </c>
      <c r="H481" t="n">
        <v>20.05678859890165</v>
      </c>
      <c r="I481" t="n">
        <v>-13.11522837495012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5.251293258260881</v>
      </c>
      <c r="F482" t="n">
        <v>-4.742411374971967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-4.886084250158063</v>
      </c>
      <c r="G483" t="n">
        <v>7.618272611946852</v>
      </c>
      <c r="H483" t="n">
        <v>19.42037672172818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4.748367356957717</v>
      </c>
      <c r="F484" t="n">
        <v>-5.190246783268915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4.341660040242612</v>
      </c>
      <c r="F485" t="n">
        <v>-5.549780219713163</v>
      </c>
      <c r="G485" t="n">
        <v>7.628623245898503</v>
      </c>
      <c r="H485" t="n">
        <v>19.69936221459241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-5.28102654316095</v>
      </c>
      <c r="E486" t="n">
        <v>5.176135360796374</v>
      </c>
      <c r="F486" t="n">
        <v>-5.676702073069206</v>
      </c>
      <c r="G486" t="n">
        <v>9.567247256255463</v>
      </c>
      <c r="H486" t="n">
        <v>18.53659139762494</v>
      </c>
      <c r="I486" t="n">
        <v>-10.44142362582899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18.71005190066732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4.575693582597218</v>
      </c>
      <c r="F488" t="n">
        <v>-7.063253415453296</v>
      </c>
      <c r="G488" t="n">
        <v>10.88292858320281</v>
      </c>
      <c r="H488" t="n">
        <v>21.90467883413942</v>
      </c>
      <c r="I488" t="n">
        <v>-12.91594687675363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15.24251200447879</v>
      </c>
      <c r="D489" t="n">
        <v>-2.726617688747679</v>
      </c>
      <c r="E489" t="n">
        <v>2.141212725373554</v>
      </c>
      <c r="F489" t="n">
        <v>-7.096736590294839</v>
      </c>
      <c r="G489" t="n">
        <v>10.84110565615406</v>
      </c>
      <c r="H489" t="n">
        <v>23.77601325553398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3.326318170185161</v>
      </c>
      <c r="F490" t="n">
        <v>-6.005000198736832</v>
      </c>
      <c r="G490" t="n">
        <v>11.08643846175656</v>
      </c>
      <c r="H490" t="n">
        <v>26.54576581442099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-0.1367816849055181</v>
      </c>
      <c r="E491" t="n">
        <v>3.703741399904303</v>
      </c>
      <c r="F491" t="n">
        <v>-4.905150980294648</v>
      </c>
      <c r="G491" t="n">
        <v>9.09462027039436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-4.625382145126555</v>
      </c>
      <c r="E492" t="n">
        <v>5.044604366569327</v>
      </c>
      <c r="F492" t="n">
        <v>-6.940600829306042</v>
      </c>
      <c r="G492" t="n">
        <v>3.98513110850649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5.280523348870925</v>
      </c>
      <c r="F493" t="n">
        <v>-7.275323679908318</v>
      </c>
      <c r="G493" t="n">
        <v>2.058095103338742</v>
      </c>
      <c r="H493" t="n">
        <v>19.36099101776427</v>
      </c>
      <c r="I493" t="n">
        <v>-15.10371108981141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3.759972209564566</v>
      </c>
      <c r="F494" t="n">
        <v>-7.933653383570527</v>
      </c>
      <c r="G494" t="n">
        <v>4.463359008973722</v>
      </c>
      <c r="H494" t="n">
        <v>17.86778180081123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4.73081178410879</v>
      </c>
      <c r="F495" t="n">
        <v>-6.290973672470413</v>
      </c>
      <c r="G495" t="n">
        <v>3.261565765473962</v>
      </c>
      <c r="H495" t="n">
        <v>24.54894133188266</v>
      </c>
      <c r="I495" t="n">
        <v>-16.98825306765811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24.76330011981944</v>
      </c>
      <c r="I496" t="n">
        <v>-16.83469298133171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-3.946745692599729</v>
      </c>
      <c r="G497" t="n">
        <v>-1.215244163677542</v>
      </c>
      <c r="H497" t="n">
        <v>24.53049666514493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-3.686057302214785</v>
      </c>
      <c r="F498" t="n">
        <v>-6.700325717425482</v>
      </c>
      <c r="G498" t="n">
        <v>-1.591195720013971</v>
      </c>
      <c r="H498" t="n">
        <v>20.90166589381193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-8.551925883294164</v>
      </c>
      <c r="E499" t="n">
        <v>-6.069027531825933</v>
      </c>
      <c r="F499" t="n">
        <v>-7.482702346193982</v>
      </c>
      <c r="G499" t="n">
        <v>-0.9125787897371285</v>
      </c>
      <c r="H499" t="n">
        <v>22.3673622557524</v>
      </c>
      <c r="I499" t="n">
        <v>-16.9132015775146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-7.092100901516996</v>
      </c>
      <c r="G500" t="n">
        <v>-0.1519219760626078</v>
      </c>
      <c r="H500" t="n">
        <v>26.18328240506991</v>
      </c>
      <c r="I500" t="n">
        <v>-16.58619115797513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-3.069236049274071</v>
      </c>
      <c r="E501" t="n">
        <v>3.699063353549525</v>
      </c>
      <c r="F501" t="n">
        <v>-6.789754237274648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3.766742074933283</v>
      </c>
      <c r="F502" t="n">
        <v>-7.053535662435484</v>
      </c>
      <c r="G502" t="n">
        <v>1.446302079360451</v>
      </c>
      <c r="H502" t="n">
        <v>25.31460037653557</v>
      </c>
      <c r="I502" t="n">
        <v>-13.50687603658598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-4.675776569507151</v>
      </c>
      <c r="E503" t="n">
        <v>1.850381335953921</v>
      </c>
      <c r="F503" t="n">
        <v>-5.732941703242888</v>
      </c>
      <c r="G503" t="n">
        <v>1.554015048632329</v>
      </c>
      <c r="H503" t="n">
        <v>27.30808509616007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-4.414658505017222</v>
      </c>
      <c r="E504" t="n">
        <v>1.29237353315681</v>
      </c>
      <c r="F504" t="n">
        <v>-5.923599017633363</v>
      </c>
      <c r="G504" t="n">
        <v>0.546186324986353</v>
      </c>
      <c r="H504" t="n">
        <v>26.4396254136382</v>
      </c>
      <c r="I504" t="n">
        <v>-12.7849649927898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2.51459527946607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-5.763502424180844</v>
      </c>
      <c r="E506" t="n">
        <v>2.194596675367744</v>
      </c>
      <c r="F506" t="n">
        <v>-5.842735297786383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3.92413360292414</v>
      </c>
      <c r="F507" t="n">
        <v>-4.628496705643926</v>
      </c>
      <c r="G507" t="n">
        <v>1.28115674654139</v>
      </c>
      <c r="H507" t="n">
        <v>26.01600548609331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-4.231147268772828</v>
      </c>
      <c r="G508" t="n">
        <v>0.4478226948106734</v>
      </c>
      <c r="H508" t="n">
        <v>28.19428096468566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-1.235000607519621</v>
      </c>
      <c r="F509" t="n">
        <v>-5.075827267011956</v>
      </c>
      <c r="G509" t="n">
        <v>-1.30865186364636</v>
      </c>
      <c r="H509" t="n">
        <v>28.31293987113086</v>
      </c>
      <c r="I509" t="n">
        <v>-12.64084619202902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0.4433960727388664</v>
      </c>
      <c r="F510" t="n">
        <v>3.576774119407178</v>
      </c>
      <c r="G510" t="n">
        <v>1.979096523510693</v>
      </c>
      <c r="H510" t="n">
        <v>30.66189094791369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-2.161552439822778</v>
      </c>
      <c r="F511" t="n">
        <v>3.285026895872667</v>
      </c>
      <c r="G511" t="n">
        <v>3.650540877252251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4.529388808081403</v>
      </c>
      <c r="F512" t="n">
        <v>5.419809750304805</v>
      </c>
      <c r="G512" t="n">
        <v>9.005725562814447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0.844487138435257</v>
      </c>
      <c r="F513" t="n">
        <v>2.046772300635791</v>
      </c>
      <c r="G513" t="n">
        <v>8.465869600769626</v>
      </c>
      <c r="H513" t="n">
        <v>31.99737033158499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1.908255552955551</v>
      </c>
      <c r="E514" t="n">
        <v>-1.239934345376015</v>
      </c>
      <c r="F514" t="n">
        <v>1.293293627984426</v>
      </c>
      <c r="G514" t="n">
        <v>11.57138670273132</v>
      </c>
      <c r="H514" t="n">
        <v>31.0609454507242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8.984688556246411</v>
      </c>
      <c r="H515" t="n">
        <v>28.30160735558249</v>
      </c>
      <c r="I515" t="n">
        <v>-9.613762480344812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-4.187139469582702</v>
      </c>
      <c r="E516" t="n">
        <v>-9.025778853414268</v>
      </c>
      <c r="F516" t="n">
        <v>-2.017580390950802</v>
      </c>
      <c r="G516" t="n">
        <v>6.943236646626127</v>
      </c>
      <c r="H516" t="n">
        <v>24.99040215443404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-1.547231517409386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-0.1021973741711202</v>
      </c>
      <c r="E518" t="n">
        <v>-8.702253865238252</v>
      </c>
      <c r="F518" t="n">
        <v>-0.3016754717205195</v>
      </c>
      <c r="G518" t="n">
        <v>4.719981955762553</v>
      </c>
      <c r="H518" t="n">
        <v>25.33379668922655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-1.894873524411822</v>
      </c>
      <c r="E519" t="n">
        <v>-11.72311827429023</v>
      </c>
      <c r="F519" t="n">
        <v>-2.528144334508264</v>
      </c>
      <c r="G519" t="n">
        <v>4.11889374731329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-1.240729068582047</v>
      </c>
      <c r="E520" t="n">
        <v>-11.66377578551673</v>
      </c>
      <c r="F520" t="n">
        <v>-1.765478108448049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-1.718066191342815</v>
      </c>
      <c r="E521" t="n">
        <v>-11.82502648829551</v>
      </c>
      <c r="F521" t="n">
        <v>-1.888974978167191</v>
      </c>
      <c r="G521" t="n">
        <v>6.178056733514681</v>
      </c>
      <c r="H521" t="n">
        <v>23.65482173467461</v>
      </c>
      <c r="I521" t="n">
        <v>-8.907689985259569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-11.42331888960067</v>
      </c>
      <c r="F522" t="n">
        <v>-2.309040642252436</v>
      </c>
      <c r="G522" t="n">
        <v>6.077517375370278</v>
      </c>
      <c r="H522" t="n">
        <v>23.9237995507378</v>
      </c>
      <c r="I522" t="n">
        <v>-9.156292939239275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-2.062604873834861</v>
      </c>
      <c r="E523" t="n">
        <v>-11.67178027593233</v>
      </c>
      <c r="F523" t="n">
        <v>-0.2593656533022459</v>
      </c>
      <c r="G523" t="n">
        <v>7.897101383285365</v>
      </c>
      <c r="H523" t="n">
        <v>21.10557936369652</v>
      </c>
      <c r="I523" t="n">
        <v>-8.635724122286303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-3.474353806303565</v>
      </c>
      <c r="E524" t="n">
        <v>-13.57801540935475</v>
      </c>
      <c r="F524" t="n">
        <v>-2.032384789212716</v>
      </c>
      <c r="G524" t="n">
        <v>7.038798925257761</v>
      </c>
      <c r="H524" t="n">
        <v>21.38851219619948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-13.01246116304401</v>
      </c>
      <c r="F525" t="n">
        <v>-3.734809607443146</v>
      </c>
      <c r="G525" t="n">
        <v>6.090561935389771</v>
      </c>
      <c r="H525" t="n">
        <v>22.66242572586463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-5.33141029156895</v>
      </c>
      <c r="E526" t="n">
        <v>-11.06961336749397</v>
      </c>
      <c r="F526" t="n">
        <v>-2.317712818356865</v>
      </c>
      <c r="G526" t="n">
        <v>6.942891866005318</v>
      </c>
      <c r="H526" t="n">
        <v>25.13431263940105</v>
      </c>
      <c r="I526" t="n">
        <v>-9.090337706532491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-13.59328073196221</v>
      </c>
      <c r="F527" t="n">
        <v>-3.596399344663703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-6.784941471068795</v>
      </c>
      <c r="E528" t="n">
        <v>-13.42582711333845</v>
      </c>
      <c r="F528" t="n">
        <v>-4.085526558330221</v>
      </c>
      <c r="G528" t="n">
        <v>5.505493796492922</v>
      </c>
      <c r="H528" t="n">
        <v>20.12976306099432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1.494677260639388</v>
      </c>
      <c r="D529" t="n">
        <v>-5.800000486094181</v>
      </c>
      <c r="E529" t="n">
        <v>-12.21501411608671</v>
      </c>
      <c r="F529" t="n">
        <v>-4.003348566021636</v>
      </c>
      <c r="G529" t="n">
        <v>7.104287024409506</v>
      </c>
      <c r="H529" t="n">
        <v>18.06100376939386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-7.007310184377468</v>
      </c>
      <c r="E530" t="n">
        <v>-13.29225800151201</v>
      </c>
      <c r="F530" t="n">
        <v>-4.731939544671738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-18.44251929153513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-16.31356838015291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-18.64461346882724</v>
      </c>
      <c r="F532" t="n">
        <v>-7.120251248391785</v>
      </c>
      <c r="G532" t="n">
        <v>3.792021518831112</v>
      </c>
      <c r="H532" t="n">
        <v>14.09850928444798</v>
      </c>
      <c r="I532" t="n">
        <v>-14.34330854495349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-7.740432919528873</v>
      </c>
      <c r="E533" t="n">
        <v>-19.41741031850289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-20.17855593553749</v>
      </c>
      <c r="F534" t="n">
        <v>-7.824532441510391</v>
      </c>
      <c r="G534" t="n">
        <v>5.841026152504725</v>
      </c>
      <c r="H534" t="n">
        <v>14.63026328939965</v>
      </c>
      <c r="I534" t="n">
        <v>-14.54731308889509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-14.89120892603049</v>
      </c>
      <c r="F535" t="n">
        <v>-6.39720889752915</v>
      </c>
      <c r="G535" t="n">
        <v>6.750844195381078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-6.996491156175644</v>
      </c>
      <c r="E536" t="n">
        <v>-15.27583088344069</v>
      </c>
      <c r="F536" t="n">
        <v>-6.648033628811422</v>
      </c>
      <c r="G536" t="n">
        <v>6.80037448025006</v>
      </c>
      <c r="H536" t="n">
        <v>18.76646915642091</v>
      </c>
      <c r="I536" t="n">
        <v>-12.85125463149344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-7.960594112259023</v>
      </c>
      <c r="E537" t="n">
        <v>-16.03213955369164</v>
      </c>
      <c r="F537" t="n">
        <v>-4.716026365538895</v>
      </c>
      <c r="G537" t="n">
        <v>6.25439129396681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-6.520566351023371</v>
      </c>
      <c r="E538" t="n">
        <v>-15.48871848318566</v>
      </c>
      <c r="F538" t="n">
        <v>-6.498926242067582</v>
      </c>
      <c r="G538" t="n">
        <v>6.673417124265679</v>
      </c>
      <c r="H538" t="n">
        <v>17.12651005568937</v>
      </c>
      <c r="I538" t="n">
        <v>-12.106729554549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-5.621735798326655</v>
      </c>
      <c r="E539" t="n">
        <v>-14.54654614918199</v>
      </c>
      <c r="F539" t="n">
        <v>-6.659641782210901</v>
      </c>
      <c r="G539" t="n">
        <v>9.088240903636958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-4.854690568166353</v>
      </c>
      <c r="E540" t="n">
        <v>-15.67972944310703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-13.08795481513261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-13.37218536207564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-5.454608183637322</v>
      </c>
      <c r="E543" t="n">
        <v>-9.668101388308624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-3.119762387160985</v>
      </c>
      <c r="E544" t="n">
        <v>-6.118782279885238</v>
      </c>
      <c r="F544" t="n">
        <v>-0.9516320110662391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-2.762024799244422</v>
      </c>
      <c r="E546" t="n">
        <v>-7.004272870698047</v>
      </c>
      <c r="F546" t="n">
        <v>-0.988546449932981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5.466161849227058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-4.328083670692329</v>
      </c>
      <c r="F548" t="n">
        <v>1.202894661577014</v>
      </c>
      <c r="G548" t="n">
        <v>6.857867121401484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-0.4786617158338946</v>
      </c>
      <c r="E549" t="n">
        <v>-3.986896494682901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-4.052607683194398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-12.25392166409635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-3.963135725318034</v>
      </c>
      <c r="E552" t="n">
        <v>-1.154912901625083</v>
      </c>
      <c r="F552" t="n">
        <v>2.053399850339033</v>
      </c>
      <c r="G552" t="n">
        <v>2.762252596467318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-9.937623312888954</v>
      </c>
      <c r="E553" t="n">
        <v>-4.085610606216228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-5.812842049885969</v>
      </c>
      <c r="F554" t="n">
        <v>1.255956877627895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-3.72425850299487</v>
      </c>
      <c r="F555" t="n">
        <v>0.5180993557851732</v>
      </c>
      <c r="G555" t="n">
        <v>2.235695709219554</v>
      </c>
      <c r="H555" t="n">
        <v>34.36356019230538</v>
      </c>
      <c r="I555" t="n">
        <v>-12.0815705684466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-11.55197563473828</v>
      </c>
      <c r="E557" t="n">
        <v>6.477891100695654</v>
      </c>
      <c r="F557" t="n">
        <v>5.973235216029327</v>
      </c>
      <c r="G557" t="n">
        <v>5.186231697496235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5.926215025241954</v>
      </c>
      <c r="F558" t="n">
        <v>6.713252903408073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-5.925520934337425</v>
      </c>
      <c r="D559" t="n">
        <v>-5.839828852921036</v>
      </c>
      <c r="E559" t="n">
        <v>2.461993925114747</v>
      </c>
      <c r="F559" t="n">
        <v>6.409598076473189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1.808839354161407</v>
      </c>
      <c r="F560" t="n">
        <v>6.545412356025482</v>
      </c>
      <c r="G560" t="n">
        <v>6.270758205532934</v>
      </c>
      <c r="H560" t="n">
        <v>39.55335694199995</v>
      </c>
      <c r="I560" t="n">
        <v>-3.566172277755986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2.075626307708212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0.5516934691168984</v>
      </c>
      <c r="F562" t="n">
        <v>6.219925468612852</v>
      </c>
      <c r="G562" t="n">
        <v>3.968150543580617</v>
      </c>
      <c r="H562" t="n">
        <v>35.64583857204604</v>
      </c>
      <c r="I562" t="n">
        <v>-4.049757966926137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4.628947492955882</v>
      </c>
      <c r="F563" t="n">
        <v>9.763563445266632</v>
      </c>
      <c r="G563" t="n">
        <v>8.309258497218908</v>
      </c>
      <c r="H563" t="n">
        <v>38.55248601137673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-3.457040613963269</v>
      </c>
      <c r="E567" t="n">
        <v>10.40382406525408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5.804014676326652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-5.006751078838512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-5.729214698333351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7.054497848337937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6.034280437385409</v>
      </c>
      <c r="F572" t="n">
        <v>9.46344342004879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-4.691593717017451</v>
      </c>
      <c r="D573" t="n">
        <v>-3.953291841818296</v>
      </c>
      <c r="E573" t="n">
        <v>4.354192592978312</v>
      </c>
      <c r="F573" t="n">
        <v>8.789030804183939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3.703490493023143</v>
      </c>
      <c r="F574" t="n">
        <v>7.848647773156392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5.060148391856045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3.658578123834899</v>
      </c>
      <c r="F577" t="n">
        <v>6.848710951155268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-0.7861587629330535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-2.203167445025223</v>
      </c>
      <c r="F579" t="n">
        <v>2.766586283724859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-0.07790234765854276</v>
      </c>
      <c r="F580" t="n">
        <v>4.597857885415646</v>
      </c>
      <c r="G580" t="n">
        <v>10.11391900676353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0.05498499480789398</v>
      </c>
      <c r="F581" t="n">
        <v>3.020371655680432</v>
      </c>
      <c r="G581" t="n">
        <v>7.930810164327884</v>
      </c>
      <c r="H581" t="n">
        <v>22.69630869921471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-12.7383072583517</v>
      </c>
      <c r="E582" t="n">
        <v>-3.589720167853805</v>
      </c>
      <c r="F582" t="n">
        <v>1.303203812172482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0.7405195533950915</v>
      </c>
      <c r="F586" t="n">
        <v>5.395881535200053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0.5188432244634722</v>
      </c>
      <c r="F587" t="n">
        <v>5.221546237249952</v>
      </c>
      <c r="G587" t="n">
        <v>7.21259691584808</v>
      </c>
      <c r="H587" t="n">
        <v>21.91077296962412</v>
      </c>
      <c r="I587" t="n">
        <v>1.080987377357867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-2.057252662308673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-13.08712690724609</v>
      </c>
      <c r="E589" t="n">
        <v>-4.118299668688086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-4.547950852461103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-5.487046160286335</v>
      </c>
      <c r="F592" t="n">
        <v>0.2882028619177079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-10.61101576937812</v>
      </c>
      <c r="E593" t="n">
        <v>-4.086646779252634</v>
      </c>
      <c r="F593" t="n">
        <v>1.7661325412891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-3.136195155289467</v>
      </c>
      <c r="F594" t="n">
        <v>3.235227364483695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-3.24547098218545</v>
      </c>
      <c r="F595" t="n">
        <v>4.813587396754015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-10.02170315440193</v>
      </c>
      <c r="E596" t="n">
        <v>-5.339533445087663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-8.563111973726478</v>
      </c>
      <c r="F597" t="n">
        <v>-1.987896391632316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-12.87941560565462</v>
      </c>
      <c r="F598" t="n">
        <v>-6.734309140438421</v>
      </c>
      <c r="G598" t="n">
        <v>6.398059652019761</v>
      </c>
      <c r="H598" t="n">
        <v>9.058781979246122</v>
      </c>
      <c r="I598" t="n">
        <v>-2.573787976461583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-6.54090387032713</v>
      </c>
      <c r="G599" t="n">
        <v>3.881029157038074</v>
      </c>
      <c r="H599" t="n">
        <v>9.137416512718488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-23.19021052386773</v>
      </c>
      <c r="E600" t="n">
        <v>-15.43621637702547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-22.32075267039937</v>
      </c>
      <c r="E602" t="n">
        <v>-15.02986163733578</v>
      </c>
      <c r="F602" t="n">
        <v>-6.951509905027164</v>
      </c>
      <c r="G602" t="n">
        <v>3.563602808482624</v>
      </c>
      <c r="H602" t="n">
        <v>6.674381217019043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-23.38080085796712</v>
      </c>
      <c r="E603" t="n">
        <v>-14.21452804389329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-13.27070337880484</v>
      </c>
      <c r="F605" t="n">
        <v>-5.916566955156311</v>
      </c>
      <c r="G605" t="n">
        <v>4.294530489171855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-4.309781109790489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-13.46382983729928</v>
      </c>
      <c r="F610" t="n">
        <v>-3.436071719600697</v>
      </c>
      <c r="G610" t="n">
        <v>6.254018429354713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-16.07080117444357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-17.38660861556672</v>
      </c>
      <c r="E614" t="n">
        <v>-13.53638387291416</v>
      </c>
      <c r="F614" t="n">
        <v>-4.371978395537724</v>
      </c>
      <c r="G614" t="n">
        <v>4.513821394542128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-14.13253564417608</v>
      </c>
      <c r="E616" t="n">
        <v>-6.039641260752415</v>
      </c>
      <c r="F616" t="n">
        <v>-0.8474539011682491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-15.04634694252368</v>
      </c>
      <c r="E617" t="n">
        <v>-5.155060878652485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-3.645064821170396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-4.867884855052584</v>
      </c>
      <c r="F619" t="n">
        <v>-3.335492893504022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-14.04593841612272</v>
      </c>
      <c r="E620" t="n">
        <v>-8.471372007391887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-15.71144150433092</v>
      </c>
      <c r="E621" t="n">
        <v>-8.897154290404274</v>
      </c>
      <c r="F621" t="n">
        <v>-0.6754427494800153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-1.044459592590574</v>
      </c>
      <c r="G622" t="n">
        <v>0.4496032182477849</v>
      </c>
      <c r="H622" t="n">
        <v>15.17365935169346</v>
      </c>
      <c r="I622" t="n">
        <v>-6.262700371412011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-11.5355537840384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-15.41772399426442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-16.6340962781883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-11.91820557417623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-15.75806341201199</v>
      </c>
      <c r="F637" t="n">
        <v>-4.580727317403599</v>
      </c>
      <c r="G637" t="n">
        <v>-9.876693942568426</v>
      </c>
      <c r="H637" t="n">
        <v>7.72387301111741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-32.15735416706351</v>
      </c>
      <c r="D638" t="n">
        <v>-16.8448531368092</v>
      </c>
      <c r="E638" t="n">
        <v>-16.28667373707123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-18.52134064560864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-18.947823817737</v>
      </c>
      <c r="F641" t="n">
        <v>-6.178997180421275</v>
      </c>
      <c r="G641" t="n">
        <v>-9.095807553613501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-11.19640492968432</v>
      </c>
      <c r="F645" t="n">
        <v>-4.234967675904633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-9.814011540982948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-9.687837896031493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-8.348230877508666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-11.02191936178567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-13.19547789853157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-2.614073907103198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-12.22161793195543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-14.86629061012772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-14.24620080226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-10.83327668109956</v>
      </c>
      <c r="F662" t="n">
        <v>-5.584704231045112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-14.8819560979744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-3.340924406964785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-15.60916972580841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-14.1962627390377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-23.24746086292479</v>
      </c>
      <c r="E673" t="n">
        <v>-18.38749630811098</v>
      </c>
      <c r="F673" t="n">
        <v>-15.21527298025786</v>
      </c>
      <c r="G673" t="n">
        <v>-15.81082281961728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-16.30221354540079</v>
      </c>
      <c r="F678" t="n">
        <v>-12.16522635934614</v>
      </c>
      <c r="G678" t="n">
        <v>-16.90773366539011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-39.55400608222942</v>
      </c>
      <c r="D683" t="n">
        <v>-12.71883477492766</v>
      </c>
      <c r="E683" t="n">
        <v>-13.46846814535414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-14.28564020066566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-13.48343980553681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-15.34010396124008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-12.98263865522433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-12.77132114833728</v>
      </c>
      <c r="F693" t="n">
        <v>-4.809596661055393</v>
      </c>
      <c r="G693" t="n">
        <v>-6.814533749583296</v>
      </c>
      <c r="H693" t="n">
        <v>11.27697948411719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-0.3019177273690388</v>
      </c>
      <c r="G696" t="n">
        <v>-6.365412959082562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-7.627431880810532</v>
      </c>
      <c r="F697" t="n">
        <v>-2.368425180297618</v>
      </c>
      <c r="G697" t="n">
        <v>-8.143369253013367</v>
      </c>
      <c r="H697" t="n">
        <v>15.65816436697107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-10.4173469476092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12.89221080600975</v>
      </c>
      <c r="I700" t="n">
        <v>12.78458388876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-4.367312942788837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-1.822446975307879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12.25115337586065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-5.527864864897936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5.895734986294054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10.64767524544823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9.491291806318468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2.989068350039759</v>
      </c>
      <c r="F755" t="n">
        <v>4.474269881583748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12.06958759020058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-10.56804947425807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-8.713597073282386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-18.54889815650431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-15.53976862316335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-14.88020384381075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-17.83953857170726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-31.69155746545493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-10.66884620783536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-14.09753151433563</v>
      </c>
      <c r="F873" t="n">
        <v>-12.83376714423893</v>
      </c>
      <c r="G873" t="n">
        <v>-29.7817938474493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-28.40039952247263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-29.26835622970576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-17.51099904412012</v>
      </c>
      <c r="C934" t="n">
        <v>-18.70206647380056</v>
      </c>
      <c r="D934" t="n">
        <v>-19.94008807955984</v>
      </c>
      <c r="E934" t="n">
        <v>-22.85756201101469</v>
      </c>
      <c r="F934" t="n">
        <v>-23.75729733209686</v>
      </c>
      <c r="G934" t="n">
        <v>-31.3923999940247</v>
      </c>
      <c r="H934" t="n">
        <v>10.40037027194249</v>
      </c>
      <c r="I934" t="n">
        <v>6.581809515956882</v>
      </c>
      <c r="J934" t="n">
        <v>-12.3672351125146</v>
      </c>
      <c r="K934" t="n">
        <v>4.481297735321732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2026-10-19T19:26:58Z</dcterms:created>
  <dcterms:modified xmlns:dcterms="http://purl.org/dc/terms/" xmlns:xsi="http://www.w3.org/2001/XMLSchema-instance" xsi:type="dcterms:W3CDTF">2026-10-19T19:26:58Z</dcterms:modified>
</cp:coreProperties>
</file>