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46310</v>
      </c>
      <c r="B1183" t="n">
        <v>119.8199996948242</v>
      </c>
      <c r="C1183" t="n">
        <v>197.5700073242188</v>
      </c>
    </row>
    <row r="1184">
      <c r="A1184" s="2" t="n">
        <v>46311</v>
      </c>
      <c r="B1184" t="n">
        <v>120.1999969482422</v>
      </c>
      <c r="C1184" t="n">
        <v>199.9400024414062</v>
      </c>
    </row>
    <row r="1185">
      <c r="A1185" s="2" t="n">
        <v>46314</v>
      </c>
      <c r="B1185" t="n">
        <v>120.1999969482422</v>
      </c>
      <c r="C1185" t="n">
        <v>199.9400024414062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-1.143185649735301</v>
      </c>
      <c r="C2" t="n">
        <v>-4.617876586806369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-1.143185649735301</v>
      </c>
      <c r="C2" t="n">
        <v>-4.617876586806369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46310</v>
      </c>
      <c r="B908" t="n">
        <v>20.22877312052482</v>
      </c>
      <c r="C908" t="n">
        <v>37.37310336720356</v>
      </c>
    </row>
    <row r="909">
      <c r="A909" s="2" t="n">
        <v>46311</v>
      </c>
      <c r="B909" t="n">
        <v>18.20237394280857</v>
      </c>
      <c r="C909" t="n">
        <v>32.47201493669012</v>
      </c>
    </row>
    <row r="910">
      <c r="A910" s="2" t="n">
        <v>46314</v>
      </c>
      <c r="B910" t="n">
        <v>18.4586532987225</v>
      </c>
      <c r="C910" t="n">
        <v>28.03534692149834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2026-10-19T19:26:36Z</dcterms:created>
  <dcterms:modified xmlns:dcterms="http://purl.org/dc/terms/" xmlns:xsi="http://www.w3.org/2001/XMLSchema-instance" xsi:type="dcterms:W3CDTF">2026-10-19T19:26:36Z</dcterms:modified>
</cp:coreProperties>
</file>