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1077.284912109375</v>
      </c>
      <c r="D2" t="n">
        <v>1668.151611328125</v>
      </c>
      <c r="F2" t="n">
        <v>3051.07177734375</v>
      </c>
      <c r="G2" t="n">
        <v>3211.9599609375</v>
      </c>
      <c r="H2" t="n">
        <v>2345.713623046875</v>
      </c>
      <c r="I2" t="n">
        <v>3305.266357421875</v>
      </c>
      <c r="J2" t="n">
        <v>1514.199829101562</v>
      </c>
      <c r="K2" t="n">
        <v>328.2543029785156</v>
      </c>
    </row>
    <row r="3">
      <c r="A3" s="2" t="n">
        <v>44565</v>
      </c>
      <c r="B3" t="n">
        <v>1154.190307617188</v>
      </c>
      <c r="C3" t="n">
        <v>1083.21484375</v>
      </c>
      <c r="D3" t="n">
        <v>1668.766967773438</v>
      </c>
      <c r="F3" t="n">
        <v>3027.225830078125</v>
      </c>
      <c r="G3" t="n">
        <v>3263.564208984375</v>
      </c>
      <c r="H3" t="n">
        <v>2328.429443359375</v>
      </c>
      <c r="I3" t="n">
        <v>3363.27294921875</v>
      </c>
      <c r="J3" t="n">
        <v>1518.441772460938</v>
      </c>
      <c r="K3" t="n">
        <v>329.5330810546875</v>
      </c>
    </row>
    <row r="4">
      <c r="A4" s="2" t="n">
        <v>44566</v>
      </c>
      <c r="B4" t="n">
        <v>1122.828247070312</v>
      </c>
      <c r="C4" t="n">
        <v>1064.77490234375</v>
      </c>
      <c r="D4" t="n">
        <v>1620.878173828125</v>
      </c>
      <c r="F4" t="n">
        <v>2953.816162109375</v>
      </c>
      <c r="G4" t="n">
        <v>3230.213134765625</v>
      </c>
      <c r="H4" t="n">
        <v>2252.719970703125</v>
      </c>
      <c r="I4" t="n">
        <v>3342.6669921875</v>
      </c>
      <c r="J4" t="n">
        <v>1474.113647460938</v>
      </c>
      <c r="K4" t="n">
        <v>325.8792419433594</v>
      </c>
    </row>
    <row r="5">
      <c r="A5" s="2" t="n">
        <v>44567</v>
      </c>
      <c r="B5" t="n">
        <v>1121.249389648438</v>
      </c>
      <c r="C5" t="n">
        <v>1043.776123046875</v>
      </c>
      <c r="D5" t="n">
        <v>1597.285278320312</v>
      </c>
      <c r="F5" t="n">
        <v>2903.5390625</v>
      </c>
      <c r="G5" t="n">
        <v>3203.931884765625</v>
      </c>
      <c r="H5" t="n">
        <v>2183.004638671875</v>
      </c>
      <c r="I5" t="n">
        <v>3296.349365234375</v>
      </c>
      <c r="J5" t="n">
        <v>1435.554321289062</v>
      </c>
      <c r="K5" t="n">
        <v>322.3395690917969</v>
      </c>
    </row>
    <row r="6">
      <c r="A6" s="2" t="n">
        <v>44568</v>
      </c>
      <c r="B6" t="n">
        <v>1088.17626953125</v>
      </c>
      <c r="C6" t="n">
        <v>1048.365844726562</v>
      </c>
      <c r="D6" t="n">
        <v>1594.2099609375</v>
      </c>
      <c r="F6" t="n">
        <v>2888.42919921875</v>
      </c>
      <c r="G6" t="n">
        <v>3195.544189453125</v>
      </c>
      <c r="H6" t="n">
        <v>2188.276611328125</v>
      </c>
      <c r="I6" t="n">
        <v>3336.217041015625</v>
      </c>
      <c r="J6" t="n">
        <v>1445.52294921875</v>
      </c>
      <c r="K6" t="n">
        <v>324.9657592773438</v>
      </c>
    </row>
    <row r="7">
      <c r="A7" s="2" t="n">
        <v>44571</v>
      </c>
      <c r="B7" t="n">
        <v>1054.970703125</v>
      </c>
      <c r="C7" t="n">
        <v>1046.375366210938</v>
      </c>
      <c r="D7" t="n">
        <v>1626.238159179688</v>
      </c>
      <c r="F7" t="n">
        <v>2853.440673828125</v>
      </c>
      <c r="G7" t="n">
        <v>3263.005126953125</v>
      </c>
      <c r="H7" t="n">
        <v>2163.60205078125</v>
      </c>
      <c r="I7" t="n">
        <v>3359.030029296875</v>
      </c>
      <c r="J7" t="n">
        <v>1455.830810546875</v>
      </c>
      <c r="K7" t="n">
        <v>316.7446594238281</v>
      </c>
    </row>
    <row r="8">
      <c r="A8" s="2" t="n">
        <v>44572</v>
      </c>
      <c r="B8" t="n">
        <v>1090.246337890625</v>
      </c>
      <c r="C8" t="n">
        <v>1091.500854492188</v>
      </c>
      <c r="D8" t="n">
        <v>1630.499633789062</v>
      </c>
      <c r="F8" t="n">
        <v>2859.235107421875</v>
      </c>
      <c r="G8" t="n">
        <v>3309.136962890625</v>
      </c>
      <c r="H8" t="n">
        <v>2162.687255859375</v>
      </c>
      <c r="I8" t="n">
        <v>3390.2412109375</v>
      </c>
      <c r="J8" t="n">
        <v>1473.774169921875</v>
      </c>
      <c r="K8" t="n">
        <v>317.0414733886719</v>
      </c>
    </row>
    <row r="9">
      <c r="A9" s="2" t="n">
        <v>44573</v>
      </c>
      <c r="B9" t="n">
        <v>1094.254272460938</v>
      </c>
      <c r="C9" t="n">
        <v>1098.405883789062</v>
      </c>
      <c r="D9" t="n">
        <v>1649.699096679688</v>
      </c>
      <c r="F9" t="n">
        <v>2868.149169921875</v>
      </c>
      <c r="G9" t="n">
        <v>3353.591796875</v>
      </c>
      <c r="H9" t="n">
        <v>2159.58203125</v>
      </c>
      <c r="I9" t="n">
        <v>3341.75830078125</v>
      </c>
      <c r="J9" t="n">
        <v>1468.090087890625</v>
      </c>
      <c r="K9" t="n">
        <v>315.7626342773438</v>
      </c>
    </row>
    <row r="10">
      <c r="A10" s="2" t="n">
        <v>44574</v>
      </c>
      <c r="B10" t="n">
        <v>1082.589965820312</v>
      </c>
      <c r="C10" t="n">
        <v>1083.864990234375</v>
      </c>
      <c r="D10" t="n">
        <v>1666.701904296875</v>
      </c>
      <c r="F10" t="n">
        <v>2946.996826171875</v>
      </c>
      <c r="G10" t="n">
        <v>3319.52197265625</v>
      </c>
      <c r="H10" t="n">
        <v>2175.39794921875</v>
      </c>
      <c r="I10" t="n">
        <v>3374.657470703125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1075.387451171875</v>
      </c>
      <c r="C11" t="n">
        <v>1086.261108398438</v>
      </c>
      <c r="D11" t="n">
        <v>1695.303344726562</v>
      </c>
      <c r="F11" t="n">
        <v>2909.37841796875</v>
      </c>
      <c r="G11" t="n">
        <v>3273.58935546875</v>
      </c>
      <c r="H11" t="n">
        <v>2140.34716796875</v>
      </c>
      <c r="I11" t="n">
        <v>3435.47705078125</v>
      </c>
      <c r="J11" t="n">
        <v>1474.283203125</v>
      </c>
      <c r="K11" t="n">
        <v>292.2179565429688</v>
      </c>
    </row>
    <row r="12">
      <c r="A12" s="2" t="n">
        <v>44578</v>
      </c>
      <c r="B12" t="n">
        <v>1063.941040039062</v>
      </c>
      <c r="C12" t="n">
        <v>1022.533569335938</v>
      </c>
      <c r="D12" t="n">
        <v>1704.222045898438</v>
      </c>
      <c r="F12" t="n">
        <v>2928.0537109375</v>
      </c>
      <c r="G12" t="n">
        <v>3254.137939453125</v>
      </c>
      <c r="H12" t="n">
        <v>2107.753173828125</v>
      </c>
      <c r="I12" t="n">
        <v>3479.630859375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1022.766967773438</v>
      </c>
      <c r="C13" t="n">
        <v>990.85205078125</v>
      </c>
      <c r="D13" t="n">
        <v>1687.746704101562</v>
      </c>
      <c r="F13" t="n">
        <v>2853.9306640625</v>
      </c>
      <c r="G13" t="n">
        <v>3178.56884765625</v>
      </c>
      <c r="H13" t="n">
        <v>2093.86279296875</v>
      </c>
      <c r="I13" t="n">
        <v>3454.9130859375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1022.3984375</v>
      </c>
      <c r="C14" t="n">
        <v>974.1583251953125</v>
      </c>
      <c r="D14" t="n">
        <v>1640.560913085938</v>
      </c>
      <c r="F14" t="n">
        <v>2752.975830078125</v>
      </c>
      <c r="G14" t="n">
        <v>3192.228515625</v>
      </c>
      <c r="H14" t="n">
        <v>2054.503662109375</v>
      </c>
      <c r="I14" t="n">
        <v>3395.11376953125</v>
      </c>
      <c r="J14" t="n">
        <v>1416.890014648438</v>
      </c>
      <c r="K14" t="n">
        <v>283.6999206542969</v>
      </c>
    </row>
    <row r="15">
      <c r="A15" s="2" t="n">
        <v>44581</v>
      </c>
      <c r="B15" t="n">
        <v>1003.985290527344</v>
      </c>
      <c r="C15" t="n">
        <v>962.8126831054688</v>
      </c>
      <c r="D15" t="n">
        <v>1602.469360351562</v>
      </c>
      <c r="F15" t="n">
        <v>2719.814208984375</v>
      </c>
      <c r="G15" t="n">
        <v>2954.578125</v>
      </c>
      <c r="H15" t="n">
        <v>2044.609741210938</v>
      </c>
      <c r="I15" t="n">
        <v>3318.70654296875</v>
      </c>
      <c r="J15" t="n">
        <v>1414.1748046875</v>
      </c>
      <c r="K15" t="n">
        <v>280.9823913574219</v>
      </c>
    </row>
    <row r="16">
      <c r="A16" s="2" t="n">
        <v>44582</v>
      </c>
      <c r="B16" t="n">
        <v>983.0960083007812</v>
      </c>
      <c r="C16" t="n">
        <v>956.750732421875</v>
      </c>
      <c r="D16" t="n">
        <v>1569.079223632812</v>
      </c>
      <c r="F16" t="n">
        <v>2696.236328125</v>
      </c>
      <c r="G16" t="n">
        <v>2935.007080078125</v>
      </c>
      <c r="H16" t="n">
        <v>2071.0419921875</v>
      </c>
      <c r="I16" t="n">
        <v>3324.73388671875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912.1289672851562</v>
      </c>
      <c r="C17" t="n">
        <v>921.4857177734375</v>
      </c>
      <c r="D17" t="n">
        <v>1526.111206054688</v>
      </c>
      <c r="F17" t="n">
        <v>2627.372802734375</v>
      </c>
      <c r="G17" t="n">
        <v>2802.80126953125</v>
      </c>
      <c r="H17" t="n">
        <v>1957.682250976562</v>
      </c>
      <c r="I17" t="n">
        <v>3270.83251953125</v>
      </c>
      <c r="J17" t="n">
        <v>1283.735595703125</v>
      </c>
      <c r="K17" t="n">
        <v>262.0199584960938</v>
      </c>
    </row>
    <row r="18">
      <c r="A18" s="2" t="n">
        <v>44586</v>
      </c>
      <c r="B18" t="n">
        <v>903.943115234375</v>
      </c>
      <c r="C18" t="n">
        <v>920.5025634765625</v>
      </c>
      <c r="D18" t="n">
        <v>1513.238403320312</v>
      </c>
      <c r="F18" t="n">
        <v>2729.798583984375</v>
      </c>
      <c r="G18" t="n">
        <v>2782.950439453125</v>
      </c>
      <c r="H18" t="n">
        <v>1995.187866210938</v>
      </c>
      <c r="I18" t="n">
        <v>3269.574462890625</v>
      </c>
      <c r="J18" t="n">
        <v>1273.088623046875</v>
      </c>
      <c r="K18" t="n">
        <v>257.4223327636719</v>
      </c>
    </row>
    <row r="19">
      <c r="A19" s="2" t="n">
        <v>44588</v>
      </c>
      <c r="B19" t="n">
        <v>831.9457397460938</v>
      </c>
      <c r="C19" t="n">
        <v>882.8616333007812</v>
      </c>
      <c r="D19" t="n">
        <v>1474.971557617188</v>
      </c>
      <c r="F19" t="n">
        <v>2615.4716796875</v>
      </c>
      <c r="G19" t="n">
        <v>2731.625732421875</v>
      </c>
      <c r="H19" t="n">
        <v>1967.490600585938</v>
      </c>
      <c r="I19" t="n">
        <v>3164.93701171875</v>
      </c>
      <c r="J19" t="n">
        <v>1226.427124023438</v>
      </c>
      <c r="K19" t="n">
        <v>249.2105712890625</v>
      </c>
    </row>
    <row r="20">
      <c r="A20" s="2" t="n">
        <v>44589</v>
      </c>
      <c r="B20" t="n">
        <v>891.0126953125</v>
      </c>
      <c r="C20" t="n">
        <v>885.0733642578125</v>
      </c>
      <c r="D20" t="n">
        <v>1481.6494140625</v>
      </c>
      <c r="F20" t="n">
        <v>2709.33984375</v>
      </c>
      <c r="G20" t="n">
        <v>2727.35205078125</v>
      </c>
      <c r="H20" t="n">
        <v>2074.0224609375</v>
      </c>
      <c r="I20" t="n">
        <v>3200.32275390625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909.96435546875</v>
      </c>
      <c r="C21" t="n">
        <v>900.5968017578125</v>
      </c>
      <c r="D21" t="n">
        <v>1525.583862304688</v>
      </c>
      <c r="F21" t="n">
        <v>2769.244384765625</v>
      </c>
      <c r="G21" t="n">
        <v>2808.073486328125</v>
      </c>
      <c r="H21" t="n">
        <v>2128.739501953125</v>
      </c>
      <c r="I21" t="n">
        <v>3240.390869140625</v>
      </c>
      <c r="J21" t="n">
        <v>1254.76318359375</v>
      </c>
      <c r="K21" t="n">
        <v>261.9513244628906</v>
      </c>
    </row>
    <row r="22">
      <c r="A22" s="2" t="n">
        <v>44593</v>
      </c>
      <c r="B22" t="n">
        <v>905.69189453125</v>
      </c>
      <c r="C22" t="n">
        <v>927.95703125</v>
      </c>
      <c r="D22" t="n">
        <v>1557.085083007812</v>
      </c>
      <c r="F22" t="n">
        <v>2805.30322265625</v>
      </c>
      <c r="G22" t="n">
        <v>2853.00732421875</v>
      </c>
      <c r="H22" t="n">
        <v>2175.473388671875</v>
      </c>
      <c r="I22" t="n">
        <v>3296.243896484375</v>
      </c>
      <c r="J22" t="n">
        <v>1277.457641601562</v>
      </c>
      <c r="K22" t="n">
        <v>263.8041381835938</v>
      </c>
    </row>
    <row r="23">
      <c r="A23" s="2" t="n">
        <v>44594</v>
      </c>
      <c r="B23" t="n">
        <v>911.722412109375</v>
      </c>
      <c r="C23" t="n">
        <v>959.2083129882812</v>
      </c>
      <c r="D23" t="n">
        <v>1570.309204101562</v>
      </c>
      <c r="F23" t="n">
        <v>2788.14306640625</v>
      </c>
      <c r="G23" t="n">
        <v>2989.487060546875</v>
      </c>
      <c r="H23" t="n">
        <v>2146.179443359375</v>
      </c>
      <c r="I23" t="n">
        <v>3344.42138671875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884.4434204101562</v>
      </c>
      <c r="C24" t="n">
        <v>947.5762329101562</v>
      </c>
      <c r="D24" t="n">
        <v>1527.64892578125</v>
      </c>
      <c r="F24" t="n">
        <v>2686.563720703125</v>
      </c>
      <c r="G24" t="n">
        <v>2966.3212890625</v>
      </c>
      <c r="H24" t="n">
        <v>2100.945068359375</v>
      </c>
      <c r="I24" t="n">
        <v>3317.015625</v>
      </c>
      <c r="J24" t="n">
        <v>1233.808471679688</v>
      </c>
      <c r="K24" t="n">
        <v>264.5360412597656</v>
      </c>
    </row>
    <row r="25">
      <c r="A25" s="2" t="n">
        <v>44596</v>
      </c>
      <c r="B25" t="n">
        <v>887.5814208984375</v>
      </c>
      <c r="C25" t="n">
        <v>953.351318359375</v>
      </c>
      <c r="D25" t="n">
        <v>1529.8896484375</v>
      </c>
      <c r="F25" t="n">
        <v>2720.52783203125</v>
      </c>
      <c r="G25" t="n">
        <v>2895.9443359375</v>
      </c>
      <c r="H25" t="n">
        <v>2078.496826171875</v>
      </c>
      <c r="I25" t="n">
        <v>3308.6025390625</v>
      </c>
      <c r="J25" t="n">
        <v>1228.632934570312</v>
      </c>
      <c r="K25" t="n">
        <v>261.5625</v>
      </c>
    </row>
    <row r="26">
      <c r="A26" s="2" t="n">
        <v>44599</v>
      </c>
      <c r="B26" t="n">
        <v>883.1739501953125</v>
      </c>
      <c r="C26" t="n">
        <v>948.0676879882812</v>
      </c>
      <c r="D26" t="n">
        <v>1506.955688476562</v>
      </c>
      <c r="F26" t="n">
        <v>2694.274658203125</v>
      </c>
      <c r="G26" t="n">
        <v>2868.105224609375</v>
      </c>
      <c r="H26" t="n">
        <v>2047.751831054688</v>
      </c>
      <c r="I26" t="n">
        <v>3277.467041015625</v>
      </c>
      <c r="J26" t="n">
        <v>1225.32421875</v>
      </c>
      <c r="K26" t="n">
        <v>254.8146514892578</v>
      </c>
    </row>
    <row r="27">
      <c r="A27" s="2" t="n">
        <v>44600</v>
      </c>
      <c r="B27" t="n">
        <v>868.4918823242188</v>
      </c>
      <c r="C27" t="n">
        <v>951.8358154296875</v>
      </c>
      <c r="D27" t="n">
        <v>1508.97705078125</v>
      </c>
      <c r="F27" t="n">
        <v>2657.904541015625</v>
      </c>
      <c r="G27" t="n">
        <v>2865.98828125</v>
      </c>
      <c r="H27" t="n">
        <v>2014.224975585938</v>
      </c>
      <c r="I27" t="n">
        <v>3246.635498046875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903.0693359375</v>
      </c>
      <c r="C28" t="n">
        <v>967.3591918945312</v>
      </c>
      <c r="D28" t="n">
        <v>1526.55078125</v>
      </c>
      <c r="F28" t="n">
        <v>2701.2724609375</v>
      </c>
      <c r="G28" t="n">
        <v>2974.509033203125</v>
      </c>
      <c r="H28" t="n">
        <v>2112.4833984375</v>
      </c>
      <c r="I28" t="n">
        <v>3261.46533203125</v>
      </c>
      <c r="J28" t="n">
        <v>1234.232421875</v>
      </c>
      <c r="K28" t="n">
        <v>260.2815246582031</v>
      </c>
    </row>
    <row r="29">
      <c r="A29" s="2" t="n">
        <v>44602</v>
      </c>
      <c r="B29" t="n">
        <v>896.5764770507812</v>
      </c>
      <c r="C29" t="n">
        <v>975.1001586914062</v>
      </c>
      <c r="D29" t="n">
        <v>1554.932250976562</v>
      </c>
      <c r="F29" t="n">
        <v>2772.498046875</v>
      </c>
      <c r="G29" t="n">
        <v>2963.285400390625</v>
      </c>
      <c r="H29" t="n">
        <v>2134.97998046875</v>
      </c>
      <c r="I29" t="n">
        <v>3269.96484375</v>
      </c>
      <c r="J29" t="n">
        <v>1245.855224609375</v>
      </c>
      <c r="K29" t="n">
        <v>262.431640625</v>
      </c>
    </row>
    <row r="30">
      <c r="A30" s="2" t="n">
        <v>44603</v>
      </c>
      <c r="B30" t="n">
        <v>860.9471435546875</v>
      </c>
      <c r="C30" t="n">
        <v>953.2696533203125</v>
      </c>
      <c r="D30" t="n">
        <v>1512.535400390625</v>
      </c>
      <c r="F30" t="n">
        <v>2675.6884765625</v>
      </c>
      <c r="G30" t="n">
        <v>2933.169921875</v>
      </c>
      <c r="H30" t="n">
        <v>2030.117797851562</v>
      </c>
      <c r="I30" t="n">
        <v>3204.572021484375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825.620849609375</v>
      </c>
      <c r="C31" t="n">
        <v>939.138671875</v>
      </c>
      <c r="D31" t="n">
        <v>1478.134643554688</v>
      </c>
      <c r="F31" t="n">
        <v>2585.11865234375</v>
      </c>
      <c r="G31" t="n">
        <v>2812.187255859375</v>
      </c>
      <c r="H31" t="n">
        <v>1908.032348632812</v>
      </c>
      <c r="I31" t="n">
        <v>3238.222900390625</v>
      </c>
      <c r="J31" t="n">
        <v>1179.384155273438</v>
      </c>
      <c r="K31" t="n">
        <v>247.8152770996094</v>
      </c>
    </row>
    <row r="32">
      <c r="A32" s="2" t="n">
        <v>44607</v>
      </c>
      <c r="B32" t="n">
        <v>853.8951416015625</v>
      </c>
      <c r="C32" t="n">
        <v>957.2424926757812</v>
      </c>
      <c r="D32" t="n">
        <v>1527.385375976562</v>
      </c>
      <c r="F32" t="n">
        <v>2668.86865234375</v>
      </c>
      <c r="G32" t="n">
        <v>2943.19482421875</v>
      </c>
      <c r="H32" t="n">
        <v>2011.539916992188</v>
      </c>
      <c r="I32" t="n">
        <v>3311.117431640625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845.8383178710938</v>
      </c>
      <c r="C33" t="n">
        <v>956.6281127929688</v>
      </c>
      <c r="D33" t="n">
        <v>1523.035766601562</v>
      </c>
      <c r="F33" t="n">
        <v>2664.456298828125</v>
      </c>
      <c r="G33" t="n">
        <v>2933.209716796875</v>
      </c>
      <c r="H33" t="n">
        <v>1945.16357421875</v>
      </c>
      <c r="I33" t="n">
        <v>3307.041748046875</v>
      </c>
      <c r="J33" t="n">
        <v>1225.069580078125</v>
      </c>
      <c r="K33" t="n">
        <v>257.9713134765625</v>
      </c>
    </row>
    <row r="34">
      <c r="A34" s="2" t="n">
        <v>44609</v>
      </c>
      <c r="B34" t="n">
        <v>831.94287109375</v>
      </c>
      <c r="C34" t="n">
        <v>952.7369995117188</v>
      </c>
      <c r="D34" t="n">
        <v>1515.56689453125</v>
      </c>
      <c r="F34" t="n">
        <v>2682.8203125</v>
      </c>
      <c r="G34" t="n">
        <v>2884.281494140625</v>
      </c>
      <c r="H34" t="n">
        <v>1893.131591796875</v>
      </c>
      <c r="I34" t="n">
        <v>3281.976806640625</v>
      </c>
      <c r="J34" t="n">
        <v>1228.081420898438</v>
      </c>
      <c r="K34" t="n">
        <v>258.4287719726562</v>
      </c>
    </row>
    <row r="35">
      <c r="A35" s="2" t="n">
        <v>44610</v>
      </c>
      <c r="B35" t="n">
        <v>819.0237426757812</v>
      </c>
      <c r="C35" t="n">
        <v>954.3342895507812</v>
      </c>
      <c r="D35" t="n">
        <v>1499.882202148438</v>
      </c>
      <c r="F35" t="n">
        <v>2693.87353515625</v>
      </c>
      <c r="G35" t="n">
        <v>2877.73095703125</v>
      </c>
      <c r="H35" t="n">
        <v>1866.668090820312</v>
      </c>
      <c r="I35" t="n">
        <v>3290.389892578125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836.5493774414062</v>
      </c>
      <c r="C36" t="n">
        <v>954.1293334960938</v>
      </c>
      <c r="D36" t="n">
        <v>1520.751342773438</v>
      </c>
      <c r="F36" t="n">
        <v>2732.16064453125</v>
      </c>
      <c r="G36" t="n">
        <v>2816.46142578125</v>
      </c>
      <c r="H36" t="n">
        <v>1856.508544921875</v>
      </c>
      <c r="I36" t="n">
        <v>3225.777099609375</v>
      </c>
      <c r="J36" t="n">
        <v>1203.181274414062</v>
      </c>
      <c r="K36" t="n">
        <v>261.1278991699219</v>
      </c>
    </row>
    <row r="37">
      <c r="A37" s="2" t="n">
        <v>44614</v>
      </c>
      <c r="B37" t="n">
        <v>837.5353393554688</v>
      </c>
      <c r="C37" t="n">
        <v>941.6781005859375</v>
      </c>
      <c r="D37" t="n">
        <v>1523.958374023438</v>
      </c>
      <c r="F37" t="n">
        <v>2783.3740234375</v>
      </c>
      <c r="G37" t="n">
        <v>2775.561279296875</v>
      </c>
      <c r="H37" t="n">
        <v>1899.856323242188</v>
      </c>
      <c r="I37" t="n">
        <v>3110.427734375</v>
      </c>
      <c r="J37" t="n">
        <v>1198.388061523438</v>
      </c>
      <c r="K37" t="n">
        <v>258.085693359375</v>
      </c>
    </row>
    <row r="38">
      <c r="A38" s="2" t="n">
        <v>44615</v>
      </c>
      <c r="B38" t="n">
        <v>841.0516967773438</v>
      </c>
      <c r="C38" t="n">
        <v>944.50439453125</v>
      </c>
      <c r="D38" t="n">
        <v>1531.427368164062</v>
      </c>
      <c r="F38" t="n">
        <v>2770.938232421875</v>
      </c>
      <c r="G38" t="n">
        <v>2806.475830078125</v>
      </c>
      <c r="H38" t="n">
        <v>1915.652221679688</v>
      </c>
      <c r="I38" t="n">
        <v>3090.827392578125</v>
      </c>
      <c r="J38" t="n">
        <v>1199.024536132812</v>
      </c>
      <c r="K38" t="n">
        <v>259.4352111816406</v>
      </c>
    </row>
    <row r="39">
      <c r="A39" s="2" t="n">
        <v>44616</v>
      </c>
      <c r="B39" t="n">
        <v>801.1284790039062</v>
      </c>
      <c r="C39" t="n">
        <v>899.9004516601562</v>
      </c>
      <c r="D39" t="n">
        <v>1474.575927734375</v>
      </c>
      <c r="F39" t="n">
        <v>2631.47314453125</v>
      </c>
      <c r="G39" t="n">
        <v>2659.771484375</v>
      </c>
      <c r="H39" t="n">
        <v>1826.85205078125</v>
      </c>
      <c r="I39" t="n">
        <v>2950.197021484375</v>
      </c>
      <c r="J39" t="n">
        <v>1130.89892578125</v>
      </c>
      <c r="K39" t="n">
        <v>245.7337646484375</v>
      </c>
    </row>
    <row r="40">
      <c r="A40" s="2" t="n">
        <v>44617</v>
      </c>
      <c r="B40" t="n">
        <v>853.421142578125</v>
      </c>
      <c r="C40" t="n">
        <v>925.4175415039062</v>
      </c>
      <c r="D40" t="n">
        <v>1489.030395507812</v>
      </c>
      <c r="F40" t="n">
        <v>2719.23486328125</v>
      </c>
      <c r="G40" t="n">
        <v>2723.437744140625</v>
      </c>
      <c r="H40" t="n">
        <v>1874.046020507812</v>
      </c>
      <c r="I40" t="n">
        <v>3053.490234375</v>
      </c>
      <c r="J40" t="n">
        <v>1179.00244140625</v>
      </c>
      <c r="K40" t="n">
        <v>254.0140838623047</v>
      </c>
    </row>
    <row r="41">
      <c r="A41" s="2" t="n">
        <v>44620</v>
      </c>
      <c r="B41" t="n">
        <v>859.7905883789062</v>
      </c>
      <c r="C41" t="n">
        <v>923.164794921875</v>
      </c>
      <c r="D41" t="n">
        <v>1507.483154296875</v>
      </c>
      <c r="F41" t="n">
        <v>2771.20556640625</v>
      </c>
      <c r="G41" t="n">
        <v>2707.660888671875</v>
      </c>
      <c r="H41" t="n">
        <v>1905.081420898438</v>
      </c>
      <c r="I41" t="n">
        <v>3082.501708984375</v>
      </c>
      <c r="J41" t="n">
        <v>1196.224853515625</v>
      </c>
      <c r="K41" t="n">
        <v>254.2657318115234</v>
      </c>
    </row>
    <row r="42">
      <c r="A42" s="2" t="n">
        <v>44622</v>
      </c>
      <c r="B42" t="n">
        <v>851.6297607421875</v>
      </c>
      <c r="C42" t="n">
        <v>913.8263549804688</v>
      </c>
      <c r="D42" t="n">
        <v>1496.235717773438</v>
      </c>
      <c r="F42" t="n">
        <v>2807.7099609375</v>
      </c>
      <c r="G42" t="n">
        <v>2692.083984375</v>
      </c>
      <c r="H42" t="n">
        <v>1879.924072265625</v>
      </c>
      <c r="I42" t="n">
        <v>3075.519775390625</v>
      </c>
      <c r="J42" t="n">
        <v>1182.947387695312</v>
      </c>
      <c r="K42" t="n">
        <v>253.9912567138672</v>
      </c>
    </row>
    <row r="43">
      <c r="A43" s="2" t="n">
        <v>44623</v>
      </c>
      <c r="B43" t="n">
        <v>886.880126953125</v>
      </c>
      <c r="C43" t="n">
        <v>933.6090698242188</v>
      </c>
      <c r="D43" t="n">
        <v>1512.09619140625</v>
      </c>
      <c r="F43" t="n">
        <v>2804.188720703125</v>
      </c>
      <c r="G43" t="n">
        <v>2700.4716796875</v>
      </c>
      <c r="H43" t="n">
        <v>1980.093627929688</v>
      </c>
      <c r="I43" t="n">
        <v>3074.001953125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883.8565063476562</v>
      </c>
      <c r="C44" t="n">
        <v>932.5851440429688</v>
      </c>
      <c r="D44" t="n">
        <v>1514.248901367188</v>
      </c>
      <c r="F44" t="n">
        <v>2841.138671875</v>
      </c>
      <c r="G44" t="n">
        <v>2672.952392578125</v>
      </c>
      <c r="H44" t="n">
        <v>1970.102905273438</v>
      </c>
      <c r="I44" t="n">
        <v>3056.61328125</v>
      </c>
      <c r="J44" t="n">
        <v>1233.21435546875</v>
      </c>
      <c r="K44" t="n">
        <v>263.1864929199219</v>
      </c>
    </row>
    <row r="45">
      <c r="A45" s="2" t="n">
        <v>44627</v>
      </c>
      <c r="B45" t="n">
        <v>895.2211303710938</v>
      </c>
      <c r="C45" t="n">
        <v>945.4872436523438</v>
      </c>
      <c r="D45" t="n">
        <v>1528.791259765625</v>
      </c>
      <c r="F45" t="n">
        <v>2786.984130859375</v>
      </c>
      <c r="G45" t="n">
        <v>2677.585205078125</v>
      </c>
      <c r="H45" t="n">
        <v>2005.081420898438</v>
      </c>
      <c r="I45" t="n">
        <v>3022.398681640625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912.3676147460938</v>
      </c>
      <c r="C46" t="n">
        <v>962.7717895507812</v>
      </c>
      <c r="D46" t="n">
        <v>1562.489013671875</v>
      </c>
      <c r="F46" t="n">
        <v>2830.575439453125</v>
      </c>
      <c r="G46" t="n">
        <v>2737.9765625</v>
      </c>
      <c r="H46" t="n">
        <v>2030.069580078125</v>
      </c>
      <c r="I46" t="n">
        <v>3122.179931640625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863.69580078125</v>
      </c>
      <c r="C47" t="n">
        <v>968.8336181640625</v>
      </c>
      <c r="D47" t="n">
        <v>1593.375244140625</v>
      </c>
      <c r="F47" t="n">
        <v>2865.474853515625</v>
      </c>
      <c r="G47" t="n">
        <v>2732.823974609375</v>
      </c>
      <c r="H47" t="n">
        <v>2050.800048828125</v>
      </c>
      <c r="I47" t="n">
        <v>3150.496337890625</v>
      </c>
      <c r="J47" t="n">
        <v>1276.609130859375</v>
      </c>
      <c r="K47" t="n">
        <v>267.852783203125</v>
      </c>
    </row>
    <row r="48">
      <c r="A48" s="2" t="n">
        <v>44630</v>
      </c>
      <c r="B48" t="n">
        <v>807.5643920898438</v>
      </c>
      <c r="C48" t="n">
        <v>976.5747680664062</v>
      </c>
      <c r="D48" t="n">
        <v>1604.40283203125</v>
      </c>
      <c r="F48" t="n">
        <v>2854.287353515625</v>
      </c>
      <c r="G48" t="n">
        <v>2772.56591796875</v>
      </c>
      <c r="H48" t="n">
        <v>2070.417236328125</v>
      </c>
      <c r="I48" t="n">
        <v>3140.392822265625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814.8248901367188</v>
      </c>
      <c r="C49" t="n">
        <v>977.6395874023438</v>
      </c>
      <c r="D49" t="n">
        <v>1600.975830078125</v>
      </c>
      <c r="F49" t="n">
        <v>2929.167724609375</v>
      </c>
      <c r="G49" t="n">
        <v>2770.768310546875</v>
      </c>
      <c r="H49" t="n">
        <v>2108.68603515625</v>
      </c>
      <c r="I49" t="n">
        <v>3121.48583984375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829.4026489257812</v>
      </c>
      <c r="C50" t="n">
        <v>985.33984375</v>
      </c>
      <c r="D50" t="n">
        <v>1661.342041015625</v>
      </c>
      <c r="F50" t="n">
        <v>2953.45947265625</v>
      </c>
      <c r="G50" t="n">
        <v>2814.8232421875</v>
      </c>
      <c r="H50" t="n">
        <v>2165.023193359375</v>
      </c>
      <c r="I50" t="n">
        <v>3159.51611328125</v>
      </c>
      <c r="J50" t="n">
        <v>1275.124755859375</v>
      </c>
      <c r="K50" t="n">
        <v>273.6398620605469</v>
      </c>
    </row>
    <row r="51">
      <c r="A51" s="2" t="n">
        <v>44635</v>
      </c>
      <c r="B51" t="n">
        <v>787.0149536132812</v>
      </c>
      <c r="C51" t="n">
        <v>964.0413818359375</v>
      </c>
      <c r="D51" t="n">
        <v>1616.177124023438</v>
      </c>
      <c r="F51" t="n">
        <v>2841.183349609375</v>
      </c>
      <c r="G51" t="n">
        <v>2761.0625</v>
      </c>
      <c r="H51" t="n">
        <v>2093.325439453125</v>
      </c>
      <c r="I51" t="n">
        <v>3116.932373046875</v>
      </c>
      <c r="J51" t="n">
        <v>1237.456176757812</v>
      </c>
      <c r="K51" t="n">
        <v>268.8592834472656</v>
      </c>
    </row>
    <row r="52">
      <c r="A52" s="2" t="n">
        <v>44636</v>
      </c>
      <c r="B52" t="n">
        <v>824.7109375</v>
      </c>
      <c r="C52" t="n">
        <v>982.5958251953125</v>
      </c>
      <c r="D52" t="n">
        <v>1660.199462890625</v>
      </c>
      <c r="F52" t="n">
        <v>2761.667236328125</v>
      </c>
      <c r="G52" t="n">
        <v>2822.4921875</v>
      </c>
      <c r="H52" t="n">
        <v>2142.45458984375</v>
      </c>
      <c r="I52" t="n">
        <v>3170.7041015625</v>
      </c>
      <c r="J52" t="n">
        <v>1264.0107421875</v>
      </c>
      <c r="K52" t="n">
        <v>273.6856079101562</v>
      </c>
    </row>
    <row r="53">
      <c r="A53" s="2" t="n">
        <v>44637</v>
      </c>
      <c r="B53" t="n">
        <v>836.19873046875</v>
      </c>
      <c r="C53" t="n">
        <v>980.466064453125</v>
      </c>
      <c r="D53" t="n">
        <v>1629.620971679688</v>
      </c>
      <c r="F53" t="n">
        <v>2769.60107421875</v>
      </c>
      <c r="G53" t="n">
        <v>2838.668701171875</v>
      </c>
      <c r="H53" t="n">
        <v>2169.788818359375</v>
      </c>
      <c r="I53" t="n">
        <v>3185.3173828125</v>
      </c>
      <c r="J53" t="n">
        <v>1267.065063476562</v>
      </c>
      <c r="K53" t="n">
        <v>275.03515625</v>
      </c>
    </row>
    <row r="54">
      <c r="A54" s="2" t="n">
        <v>44641</v>
      </c>
      <c r="B54" t="n">
        <v>840.5303955078125</v>
      </c>
      <c r="C54" t="n">
        <v>956.8328857421875</v>
      </c>
      <c r="D54" t="n">
        <v>1628.259155273438</v>
      </c>
      <c r="F54" t="n">
        <v>2766.9267578125</v>
      </c>
      <c r="G54" t="n">
        <v>2832.078125</v>
      </c>
      <c r="H54" t="n">
        <v>2143.543212890625</v>
      </c>
      <c r="I54" t="n">
        <v>3145.380126953125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845.0421752929688</v>
      </c>
      <c r="C55" t="n">
        <v>963.6728515625</v>
      </c>
      <c r="D55" t="n">
        <v>1658.442138671875</v>
      </c>
      <c r="F55" t="n">
        <v>2840.69287109375</v>
      </c>
      <c r="G55" t="n">
        <v>2873.617431640625</v>
      </c>
      <c r="H55" t="n">
        <v>2197.292236328125</v>
      </c>
      <c r="I55" t="n">
        <v>3209.775634765625</v>
      </c>
      <c r="J55" t="n">
        <v>1304.987670898438</v>
      </c>
      <c r="K55" t="n">
        <v>279.0838012695312</v>
      </c>
    </row>
    <row r="56">
      <c r="A56" s="2" t="n">
        <v>44643</v>
      </c>
      <c r="B56" t="n">
        <v>840.8243408203125</v>
      </c>
      <c r="C56" t="n">
        <v>967.1953735351562</v>
      </c>
      <c r="D56" t="n">
        <v>1645.261962890625</v>
      </c>
      <c r="F56" t="n">
        <v>2889.053466796875</v>
      </c>
      <c r="G56" t="n">
        <v>2843.50146484375</v>
      </c>
      <c r="H56" t="n">
        <v>2172.619140625</v>
      </c>
      <c r="I56" t="n">
        <v>3219.705810546875</v>
      </c>
      <c r="J56" t="n">
        <v>1308.3388671875</v>
      </c>
      <c r="K56" t="n">
        <v>279.6099548339844</v>
      </c>
    </row>
    <row r="57">
      <c r="A57" s="2" t="n">
        <v>44644</v>
      </c>
      <c r="B57" t="n">
        <v>849.0704345703125</v>
      </c>
      <c r="C57" t="n">
        <v>976.533935546875</v>
      </c>
      <c r="D57" t="n">
        <v>1657.827026367188</v>
      </c>
      <c r="F57" t="n">
        <v>2971.377685546875</v>
      </c>
      <c r="G57" t="n">
        <v>2898.22119140625</v>
      </c>
      <c r="H57" t="n">
        <v>2244.679931640625</v>
      </c>
      <c r="I57" t="n">
        <v>3252.185791015625</v>
      </c>
      <c r="J57" t="n">
        <v>1330.736328125</v>
      </c>
      <c r="K57" t="n">
        <v>279.3125610351562</v>
      </c>
    </row>
    <row r="58">
      <c r="A58" s="2" t="n">
        <v>44645</v>
      </c>
      <c r="B58" t="n">
        <v>838.4735717773438</v>
      </c>
      <c r="C58" t="n">
        <v>966.0896606445312</v>
      </c>
      <c r="D58" t="n">
        <v>1648.908447265625</v>
      </c>
      <c r="F58" t="n">
        <v>2923.150634765625</v>
      </c>
      <c r="G58" t="n">
        <v>2860.51611328125</v>
      </c>
      <c r="H58" t="n">
        <v>2262.193115234375</v>
      </c>
      <c r="I58" t="n">
        <v>3215.412841796875</v>
      </c>
      <c r="J58" t="n">
        <v>1298.49755859375</v>
      </c>
      <c r="K58" t="n">
        <v>276.0187377929688</v>
      </c>
    </row>
    <row r="59">
      <c r="A59" s="2" t="n">
        <v>44648</v>
      </c>
      <c r="B59" t="n">
        <v>822.2842407226562</v>
      </c>
      <c r="C59" t="n">
        <v>953.4744873046875</v>
      </c>
      <c r="D59" t="n">
        <v>1646.579833984375</v>
      </c>
      <c r="F59" t="n">
        <v>2975.745361328125</v>
      </c>
      <c r="G59" t="n">
        <v>2796.9697265625</v>
      </c>
      <c r="H59" t="n">
        <v>2240.66455078125</v>
      </c>
      <c r="I59" t="n">
        <v>3215.6298828125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835.6111450195312</v>
      </c>
      <c r="C60" t="n">
        <v>956.5459594726562</v>
      </c>
      <c r="D60" t="n">
        <v>1657.2119140625</v>
      </c>
      <c r="F60" t="n">
        <v>3011.31396484375</v>
      </c>
      <c r="G60" t="n">
        <v>2781.792236328125</v>
      </c>
      <c r="H60" t="n">
        <v>2301.888916015625</v>
      </c>
      <c r="I60" t="n">
        <v>3213.591064453125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857.221923828125</v>
      </c>
      <c r="C61" t="n">
        <v>954.4981689453125</v>
      </c>
      <c r="D61" t="n">
        <v>1672.984375</v>
      </c>
      <c r="F61" t="n">
        <v>3056.732666015625</v>
      </c>
      <c r="G61" t="n">
        <v>2837.23046875</v>
      </c>
      <c r="H61" t="n">
        <v>2316.015625</v>
      </c>
      <c r="I61" t="n">
        <v>3236.314453125</v>
      </c>
      <c r="J61" t="n">
        <v>1269.4404296875</v>
      </c>
      <c r="K61" t="n">
        <v>274.8521423339844</v>
      </c>
    </row>
    <row r="62">
      <c r="A62" s="2" t="n">
        <v>44651</v>
      </c>
      <c r="B62" t="n">
        <v>845.004150390625</v>
      </c>
      <c r="C62" t="n">
        <v>953.3103637695312</v>
      </c>
      <c r="D62" t="n">
        <v>1675.53271484375</v>
      </c>
      <c r="F62" t="n">
        <v>3010.244384765625</v>
      </c>
      <c r="G62" t="n">
        <v>2865.98828125</v>
      </c>
      <c r="H62" t="n">
        <v>2305.419921875</v>
      </c>
      <c r="I62" t="n">
        <v>3243.599609375</v>
      </c>
      <c r="J62" t="n">
        <v>1272.112548828125</v>
      </c>
      <c r="K62" t="n">
        <v>270.7806396484375</v>
      </c>
    </row>
    <row r="63">
      <c r="A63" s="2" t="n">
        <v>44652</v>
      </c>
      <c r="B63" t="n">
        <v>836.919189453125</v>
      </c>
      <c r="C63" t="n">
        <v>958.143310546875</v>
      </c>
      <c r="D63" t="n">
        <v>1672.632934570312</v>
      </c>
      <c r="F63" t="n">
        <v>2981.005126953125</v>
      </c>
      <c r="G63" t="n">
        <v>2865.828857421875</v>
      </c>
      <c r="H63" t="n">
        <v>2284.834716796875</v>
      </c>
      <c r="I63" t="n">
        <v>3259.90478515625</v>
      </c>
      <c r="J63" t="n">
        <v>1261.63525390625</v>
      </c>
      <c r="K63" t="n">
        <v>275.3096618652344</v>
      </c>
    </row>
    <row r="64">
      <c r="A64" s="2" t="n">
        <v>44655</v>
      </c>
      <c r="B64" t="n">
        <v>855.260009765625</v>
      </c>
      <c r="C64" t="n">
        <v>972.3967895507812</v>
      </c>
      <c r="D64" t="n">
        <v>1654.531860351562</v>
      </c>
      <c r="F64" t="n">
        <v>2952.83544921875</v>
      </c>
      <c r="G64" t="n">
        <v>2930.7734375</v>
      </c>
      <c r="H64" t="n">
        <v>2318.095703125</v>
      </c>
      <c r="I64" t="n">
        <v>3269.96484375</v>
      </c>
      <c r="J64" t="n">
        <v>1271.434204101562</v>
      </c>
      <c r="K64" t="n">
        <v>277.0480346679688</v>
      </c>
    </row>
    <row r="65">
      <c r="A65" s="2" t="n">
        <v>44656</v>
      </c>
      <c r="B65" t="n">
        <v>863.9801025390625</v>
      </c>
      <c r="C65" t="n">
        <v>979.2780151367188</v>
      </c>
      <c r="D65" t="n">
        <v>1635.332763671875</v>
      </c>
      <c r="F65" t="n">
        <v>2958.005859375</v>
      </c>
      <c r="G65" t="n">
        <v>2936.924072265625</v>
      </c>
      <c r="H65" t="n">
        <v>2378.18310546875</v>
      </c>
      <c r="I65" t="n">
        <v>3308.515380859375</v>
      </c>
      <c r="J65" t="n">
        <v>1263.28955078125</v>
      </c>
      <c r="K65" t="n">
        <v>276.3792114257812</v>
      </c>
    </row>
    <row r="66">
      <c r="A66" s="2" t="n">
        <v>44657</v>
      </c>
      <c r="B66" t="n">
        <v>846.2838134765625</v>
      </c>
      <c r="C66" t="n">
        <v>958.8396606445312</v>
      </c>
      <c r="D66" t="n">
        <v>1606.994506835938</v>
      </c>
      <c r="F66" t="n">
        <v>2850.58837890625</v>
      </c>
      <c r="G66" t="n">
        <v>2943.71435546875</v>
      </c>
      <c r="H66" t="n">
        <v>2358.347412109375</v>
      </c>
      <c r="I66" t="n">
        <v>3256.955810546875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832.0471801757812</v>
      </c>
      <c r="C67" t="n">
        <v>961.1336059570312</v>
      </c>
      <c r="D67" t="n">
        <v>1591.310180664062</v>
      </c>
      <c r="F67" t="n">
        <v>2821.3935546875</v>
      </c>
      <c r="G67" t="n">
        <v>2963.3251953125</v>
      </c>
      <c r="H67" t="n">
        <v>2276.68310546875</v>
      </c>
      <c r="I67" t="n">
        <v>3195.20458984375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829.0142211914062</v>
      </c>
      <c r="C68" t="n">
        <v>954.6210327148438</v>
      </c>
      <c r="D68" t="n">
        <v>1594.473388671875</v>
      </c>
      <c r="F68" t="n">
        <v>2817.961181640625</v>
      </c>
      <c r="G68" t="n">
        <v>2955.816162109375</v>
      </c>
      <c r="H68" t="n">
        <v>2279.101806640625</v>
      </c>
      <c r="I68" t="n">
        <v>3196.505859375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817.4789428710938</v>
      </c>
      <c r="C69" t="n">
        <v>928.5303344726562</v>
      </c>
      <c r="D69" t="n">
        <v>1552.252197265625</v>
      </c>
      <c r="F69" t="n">
        <v>2789.47998046875</v>
      </c>
      <c r="G69" t="n">
        <v>2949.345947265625</v>
      </c>
      <c r="H69" t="n">
        <v>2184.5205078125</v>
      </c>
      <c r="I69" t="n">
        <v>3205.829345703125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786.162109375</v>
      </c>
      <c r="C70" t="n">
        <v>926.6055908203125</v>
      </c>
      <c r="D70" t="n">
        <v>1531.07568359375</v>
      </c>
      <c r="F70" t="n">
        <v>2725.385986328125</v>
      </c>
      <c r="G70" t="n">
        <v>2878.56982421875</v>
      </c>
      <c r="H70" t="n">
        <v>2120.345458984375</v>
      </c>
      <c r="I70" t="n">
        <v>3201.232666015625</v>
      </c>
      <c r="J70" t="n">
        <v>1200.466674804688</v>
      </c>
      <c r="K70" t="n">
        <v>257.72021484375</v>
      </c>
    </row>
    <row r="71">
      <c r="A71" s="2" t="n">
        <v>44664</v>
      </c>
      <c r="B71" t="n">
        <v>788.759033203125</v>
      </c>
      <c r="C71" t="n">
        <v>921.6494140625</v>
      </c>
      <c r="D71" t="n">
        <v>1536.43603515625</v>
      </c>
      <c r="F71" t="n">
        <v>2719.591552734375</v>
      </c>
      <c r="G71" t="n">
        <v>2850.331298828125</v>
      </c>
      <c r="H71" t="n">
        <v>2094.801025390625</v>
      </c>
      <c r="I71" t="n">
        <v>3175.95166015625</v>
      </c>
      <c r="J71" t="n">
        <v>1196.606323242188</v>
      </c>
      <c r="K71" t="n">
        <v>257.9508056640625</v>
      </c>
    </row>
    <row r="72">
      <c r="A72" s="2" t="n">
        <v>44669</v>
      </c>
      <c r="B72" t="n">
        <v>771.8778686523438</v>
      </c>
      <c r="C72" t="n">
        <v>902.5218505859375</v>
      </c>
      <c r="D72" t="n">
        <v>1424.710327148438</v>
      </c>
      <c r="F72" t="n">
        <v>2567.2451171875</v>
      </c>
      <c r="G72" t="n">
        <v>2865.509033203125</v>
      </c>
      <c r="H72" t="n">
        <v>2039.358276367188</v>
      </c>
      <c r="I72" t="n">
        <v>3059.822509765625</v>
      </c>
      <c r="J72" t="n">
        <v>1140.69775390625</v>
      </c>
      <c r="K72" t="n">
        <v>248.4483947753906</v>
      </c>
    </row>
    <row r="73">
      <c r="A73" s="2" t="n">
        <v>44670</v>
      </c>
      <c r="B73" t="n">
        <v>763.4515380859375</v>
      </c>
      <c r="C73" t="n">
        <v>876.7178344726562</v>
      </c>
      <c r="D73" t="n">
        <v>1372.515869140625</v>
      </c>
      <c r="F73" t="n">
        <v>2546.875732421875</v>
      </c>
      <c r="G73" t="n">
        <v>2848.094482421875</v>
      </c>
      <c r="H73" t="n">
        <v>2019.377319335938</v>
      </c>
      <c r="I73" t="n">
        <v>3011.124267578125</v>
      </c>
      <c r="J73" t="n">
        <v>1103.920043945312</v>
      </c>
      <c r="K73" t="n">
        <v>244.6888885498047</v>
      </c>
    </row>
    <row r="74">
      <c r="A74" s="2" t="n">
        <v>44671</v>
      </c>
      <c r="B74" t="n">
        <v>754.8071899414062</v>
      </c>
      <c r="C74" t="n">
        <v>892.4050903320312</v>
      </c>
      <c r="D74" t="n">
        <v>1395.098388671875</v>
      </c>
      <c r="F74" t="n">
        <v>2572.7275390625</v>
      </c>
      <c r="G74" t="n">
        <v>2810.669921875</v>
      </c>
      <c r="H74" t="n">
        <v>1928.279052734375</v>
      </c>
      <c r="I74" t="n">
        <v>3084.756591796875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775.9157104492188</v>
      </c>
      <c r="C75" t="n">
        <v>900.432861328125</v>
      </c>
      <c r="D75" t="n">
        <v>1422.425659179688</v>
      </c>
      <c r="F75" t="n">
        <v>2585.831787109375</v>
      </c>
      <c r="G75" t="n">
        <v>2822.212646484375</v>
      </c>
      <c r="H75" t="n">
        <v>1940.906372070312</v>
      </c>
      <c r="I75" t="n">
        <v>3147.0712890625</v>
      </c>
      <c r="J75" t="n">
        <v>1113.676513671875</v>
      </c>
      <c r="K75" t="n">
        <v>248.7251434326172</v>
      </c>
    </row>
    <row r="76">
      <c r="A76" s="2" t="n">
        <v>44673</v>
      </c>
      <c r="B76" t="n">
        <v>782.7781982421875</v>
      </c>
      <c r="C76" t="n">
        <v>902.7675170898438</v>
      </c>
      <c r="D76" t="n">
        <v>1393.121459960938</v>
      </c>
      <c r="F76" t="n">
        <v>2581.463623046875</v>
      </c>
      <c r="G76" t="n">
        <v>2784.42822265625</v>
      </c>
      <c r="H76" t="n">
        <v>1948.429443359375</v>
      </c>
      <c r="I76" t="n">
        <v>3133.10791015625</v>
      </c>
      <c r="J76" t="n">
        <v>1108.416625976562</v>
      </c>
      <c r="K76" t="n">
        <v>248.033203125</v>
      </c>
    </row>
    <row r="77">
      <c r="A77" s="2" t="n">
        <v>44676</v>
      </c>
      <c r="B77" t="n">
        <v>758.55126953125</v>
      </c>
      <c r="C77" t="n">
        <v>892.7735595703125</v>
      </c>
      <c r="D77" t="n">
        <v>1371.724975585938</v>
      </c>
      <c r="F77" t="n">
        <v>2491.428955078125</v>
      </c>
      <c r="G77" t="n">
        <v>2782.670654296875</v>
      </c>
      <c r="H77" t="n">
        <v>1938.729248046875</v>
      </c>
      <c r="I77" t="n">
        <v>3077.29736328125</v>
      </c>
      <c r="J77" t="n">
        <v>1077.789794921875</v>
      </c>
      <c r="K77" t="n">
        <v>244.1814422607422</v>
      </c>
    </row>
    <row r="78">
      <c r="A78" s="2" t="n">
        <v>44677</v>
      </c>
      <c r="B78" t="n">
        <v>766.3994750976562</v>
      </c>
      <c r="C78" t="n">
        <v>896.4190063476562</v>
      </c>
      <c r="D78" t="n">
        <v>1389.211059570312</v>
      </c>
      <c r="F78" t="n">
        <v>2467.048095703125</v>
      </c>
      <c r="G78" t="n">
        <v>2832.637451171875</v>
      </c>
      <c r="H78" t="n">
        <v>1962.701049804688</v>
      </c>
      <c r="I78" t="n">
        <v>3075.64990234375</v>
      </c>
      <c r="J78" t="n">
        <v>1082.07421875</v>
      </c>
      <c r="K78" t="n">
        <v>244.1353759765625</v>
      </c>
    </row>
    <row r="79">
      <c r="A79" s="2" t="n">
        <v>44678</v>
      </c>
      <c r="B79" t="n">
        <v>764.522705078125</v>
      </c>
      <c r="C79" t="n">
        <v>897.4840087890625</v>
      </c>
      <c r="D79" t="n">
        <v>1364.432006835938</v>
      </c>
      <c r="F79" t="n">
        <v>2493.968994140625</v>
      </c>
      <c r="G79" t="n">
        <v>2799.08642578125</v>
      </c>
      <c r="H79" t="n">
        <v>1972.401245117188</v>
      </c>
      <c r="I79" t="n">
        <v>3088.57275390625</v>
      </c>
      <c r="J79" t="n">
        <v>1070.027099609375</v>
      </c>
      <c r="K79" t="n">
        <v>239.3841247558594</v>
      </c>
    </row>
    <row r="80">
      <c r="A80" s="2" t="n">
        <v>44679</v>
      </c>
      <c r="B80" t="n">
        <v>777.4513549804688</v>
      </c>
      <c r="C80" t="n">
        <v>909.8932495117188</v>
      </c>
      <c r="D80" t="n">
        <v>1390.616943359375</v>
      </c>
      <c r="F80" t="n">
        <v>2494.281494140625</v>
      </c>
      <c r="G80" t="n">
        <v>2817.260009765625</v>
      </c>
      <c r="H80" t="n">
        <v>2084.495849609375</v>
      </c>
      <c r="I80" t="n">
        <v>3108.60693359375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796.2280883789062</v>
      </c>
      <c r="C81" t="n">
        <v>898.8579711914062</v>
      </c>
      <c r="D81" t="n">
        <v>1377.392700195312</v>
      </c>
      <c r="F81" t="n">
        <v>2534.529541015625</v>
      </c>
      <c r="G81" t="n">
        <v>2844.819580078125</v>
      </c>
      <c r="H81" t="n">
        <v>2090.3017578125</v>
      </c>
      <c r="I81" t="n">
        <v>3075.99658203125</v>
      </c>
      <c r="J81" t="n">
        <v>1068.1181640625</v>
      </c>
      <c r="K81" t="n">
        <v>234.7020416259766</v>
      </c>
    </row>
    <row r="82">
      <c r="A82" s="2" t="n">
        <v>44683</v>
      </c>
      <c r="B82" t="n">
        <v>780.3707275390625</v>
      </c>
      <c r="C82" t="n">
        <v>888.5723876953125</v>
      </c>
      <c r="D82" t="n">
        <v>1354.0634765625</v>
      </c>
      <c r="F82" t="n">
        <v>2442.62255859375</v>
      </c>
      <c r="G82" t="n">
        <v>2798.72705078125</v>
      </c>
      <c r="H82" t="n">
        <v>2006.43603515625</v>
      </c>
      <c r="I82" t="n">
        <v>3072.266845703125</v>
      </c>
      <c r="J82" t="n">
        <v>1044.533081054688</v>
      </c>
      <c r="K82" t="n">
        <v>228.3363037109375</v>
      </c>
    </row>
    <row r="83">
      <c r="A83" s="2" t="n">
        <v>44685</v>
      </c>
      <c r="B83" t="n">
        <v>769.3566284179688</v>
      </c>
      <c r="C83" t="n">
        <v>870.2910766601562</v>
      </c>
      <c r="D83" t="n">
        <v>1349.274536132812</v>
      </c>
      <c r="F83" t="n">
        <v>2392.4345703125</v>
      </c>
      <c r="G83" t="n">
        <v>2740.97216796875</v>
      </c>
      <c r="H83" t="n">
        <v>1989.406494140625</v>
      </c>
      <c r="I83" t="n">
        <v>3017.931884765625</v>
      </c>
      <c r="J83" t="n">
        <v>1028.922973632812</v>
      </c>
      <c r="K83" t="n">
        <v>226.8371429443359</v>
      </c>
    </row>
    <row r="84">
      <c r="A84" s="2" t="n">
        <v>44686</v>
      </c>
      <c r="B84" t="n">
        <v>790.806396484375</v>
      </c>
      <c r="C84" t="n">
        <v>892.8616333007812</v>
      </c>
      <c r="D84" t="n">
        <v>1392.857666015625</v>
      </c>
      <c r="F84" t="n">
        <v>2400.76953125</v>
      </c>
      <c r="G84" t="n">
        <v>2787.263916015625</v>
      </c>
      <c r="H84" t="n">
        <v>2009.677612304688</v>
      </c>
      <c r="I84" t="n">
        <v>3047.115966796875</v>
      </c>
      <c r="J84" t="n">
        <v>1071.808837890625</v>
      </c>
      <c r="K84" t="n">
        <v>231.1732330322266</v>
      </c>
    </row>
    <row r="85">
      <c r="A85" s="2" t="n">
        <v>44687</v>
      </c>
      <c r="B85" t="n">
        <v>740.3430786132812</v>
      </c>
      <c r="C85" t="n">
        <v>874.6636352539062</v>
      </c>
      <c r="D85" t="n">
        <v>1355.689086914062</v>
      </c>
      <c r="F85" t="n">
        <v>2401.572021484375</v>
      </c>
      <c r="G85" t="n">
        <v>2809.55126953125</v>
      </c>
      <c r="H85" t="n">
        <v>1964.684814453125</v>
      </c>
      <c r="I85" t="n">
        <v>2977.040283203125</v>
      </c>
      <c r="J85" t="n">
        <v>1095.054443359375</v>
      </c>
      <c r="K85" t="n">
        <v>223.7695922851562</v>
      </c>
    </row>
    <row r="86">
      <c r="A86" s="2" t="n">
        <v>44690</v>
      </c>
      <c r="B86" t="n">
        <v>731.2723388671875</v>
      </c>
      <c r="C86" t="n">
        <v>896.2347412109375</v>
      </c>
      <c r="D86" t="n">
        <v>1379.85302734375</v>
      </c>
      <c r="F86" t="n">
        <v>2354.771484375</v>
      </c>
      <c r="G86" t="n">
        <v>2846.97607421875</v>
      </c>
      <c r="H86" t="n">
        <v>1931.375366210938</v>
      </c>
      <c r="I86" t="n">
        <v>2987.880859375</v>
      </c>
      <c r="J86" t="n">
        <v>1069.942504882812</v>
      </c>
      <c r="K86" t="n">
        <v>222.8700714111328</v>
      </c>
    </row>
    <row r="87">
      <c r="A87" s="2" t="n">
        <v>44691</v>
      </c>
      <c r="B87" t="n">
        <v>691.7944946289062</v>
      </c>
      <c r="C87" t="n">
        <v>893.2778930664062</v>
      </c>
      <c r="D87" t="n">
        <v>1364.60791015625</v>
      </c>
      <c r="F87" t="n">
        <v>2362.75</v>
      </c>
      <c r="G87" t="n">
        <v>2852.84765625</v>
      </c>
      <c r="H87" t="n">
        <v>1911.564208984375</v>
      </c>
      <c r="I87" t="n">
        <v>2982.37353515625</v>
      </c>
      <c r="J87" t="n">
        <v>1053.9501953125</v>
      </c>
      <c r="K87" t="n">
        <v>220.3329772949219</v>
      </c>
    </row>
    <row r="88">
      <c r="A88" s="2" t="n">
        <v>44692</v>
      </c>
      <c r="B88" t="n">
        <v>705.5003051757812</v>
      </c>
      <c r="C88" t="n">
        <v>883.5752563476562</v>
      </c>
      <c r="D88" t="n">
        <v>1341.5419921875</v>
      </c>
      <c r="F88" t="n">
        <v>2342.20263671875</v>
      </c>
      <c r="G88" t="n">
        <v>2823.810546875</v>
      </c>
      <c r="H88" t="n">
        <v>1856.363159179688</v>
      </c>
      <c r="I88" t="n">
        <v>2959.173583984375</v>
      </c>
      <c r="J88" t="n">
        <v>1038.806274414062</v>
      </c>
      <c r="K88" t="n">
        <v>217.6806030273438</v>
      </c>
    </row>
    <row r="89">
      <c r="A89" s="2" t="n">
        <v>44693</v>
      </c>
      <c r="B89" t="n">
        <v>692.6666259765625</v>
      </c>
      <c r="C89" t="n">
        <v>882.325927734375</v>
      </c>
      <c r="D89" t="n">
        <v>1325.769653320312</v>
      </c>
      <c r="F89" t="n">
        <v>2239.865478515625</v>
      </c>
      <c r="G89" t="n">
        <v>2795.97119140625</v>
      </c>
      <c r="H89" t="n">
        <v>1790.51904296875</v>
      </c>
      <c r="I89" t="n">
        <v>2956.268310546875</v>
      </c>
      <c r="J89" t="n">
        <v>1028.922973632812</v>
      </c>
      <c r="K89" t="n">
        <v>218.5570678710938</v>
      </c>
    </row>
    <row r="90">
      <c r="A90" s="2" t="n">
        <v>44694</v>
      </c>
      <c r="B90" t="n">
        <v>709.6046752929688</v>
      </c>
      <c r="C90" t="n">
        <v>876.2877197265625</v>
      </c>
      <c r="D90" t="n">
        <v>1321.9033203125</v>
      </c>
      <c r="F90" t="n">
        <v>2178.401123046875</v>
      </c>
      <c r="G90" t="n">
        <v>2728.90380859375</v>
      </c>
      <c r="H90" t="n">
        <v>1738.874267578125</v>
      </c>
      <c r="I90" t="n">
        <v>2961.6884765625</v>
      </c>
      <c r="J90" t="n">
        <v>1020.481262207031</v>
      </c>
      <c r="K90" t="n">
        <v>216.1814270019531</v>
      </c>
    </row>
    <row r="91">
      <c r="A91" s="2" t="n">
        <v>44697</v>
      </c>
      <c r="B91" t="n">
        <v>719.5474243164062</v>
      </c>
      <c r="C91" t="n">
        <v>869.9580078125</v>
      </c>
      <c r="D91" t="n">
        <v>1308.45947265625</v>
      </c>
      <c r="F91" t="n">
        <v>2208.88818359375</v>
      </c>
      <c r="G91" t="n">
        <v>2662.385498046875</v>
      </c>
      <c r="H91" t="n">
        <v>1742.962280273438</v>
      </c>
      <c r="I91" t="n">
        <v>2928.645263671875</v>
      </c>
      <c r="J91" t="n">
        <v>1008.773742675781</v>
      </c>
      <c r="K91" t="n">
        <v>215.881591796875</v>
      </c>
    </row>
    <row r="92">
      <c r="A92" s="2" t="n">
        <v>44698</v>
      </c>
      <c r="B92" t="n">
        <v>747.0252685546875</v>
      </c>
      <c r="C92" t="n">
        <v>901.89794921875</v>
      </c>
      <c r="D92" t="n">
        <v>1334.249145507812</v>
      </c>
      <c r="F92" t="n">
        <v>2295.178955078125</v>
      </c>
      <c r="G92" t="n">
        <v>2759.5654296875</v>
      </c>
      <c r="H92" t="n">
        <v>1802.589721679688</v>
      </c>
      <c r="I92" t="n">
        <v>2993.5185546875</v>
      </c>
      <c r="J92" t="n">
        <v>1016.536499023438</v>
      </c>
      <c r="K92" t="n">
        <v>224.4845886230469</v>
      </c>
    </row>
    <row r="93">
      <c r="A93" s="2" t="n">
        <v>44699</v>
      </c>
      <c r="B93" t="n">
        <v>748.8643188476562</v>
      </c>
      <c r="C93" t="n">
        <v>894.2354125976562</v>
      </c>
      <c r="D93" t="n">
        <v>1326.12109375</v>
      </c>
      <c r="F93" t="n">
        <v>2356.197998046875</v>
      </c>
      <c r="G93" t="n">
        <v>2722.822021484375</v>
      </c>
      <c r="H93" t="n">
        <v>1866.30517578125</v>
      </c>
      <c r="I93" t="n">
        <v>2991.08984375</v>
      </c>
      <c r="J93" t="n">
        <v>994.3511352539062</v>
      </c>
      <c r="K93" t="n">
        <v>221.9936370849609</v>
      </c>
    </row>
    <row r="94">
      <c r="A94" s="2" t="n">
        <v>44700</v>
      </c>
      <c r="B94" t="n">
        <v>694.7329711914062</v>
      </c>
      <c r="C94" t="n">
        <v>840.6832275390625</v>
      </c>
      <c r="D94" t="n">
        <v>1254.0244140625</v>
      </c>
      <c r="F94" t="n">
        <v>2190.83642578125</v>
      </c>
      <c r="G94" t="n">
        <v>2610.98681640625</v>
      </c>
      <c r="H94" t="n">
        <v>1749.56591796875</v>
      </c>
      <c r="I94" t="n">
        <v>2829.03759765625</v>
      </c>
      <c r="J94" t="n">
        <v>940.3088989257812</v>
      </c>
      <c r="K94" t="n">
        <v>208.1089172363281</v>
      </c>
    </row>
    <row r="95">
      <c r="A95" s="2" t="n">
        <v>44701</v>
      </c>
      <c r="B95" t="n">
        <v>717.8887329101562</v>
      </c>
      <c r="C95" t="n">
        <v>856.8822021484375</v>
      </c>
      <c r="D95" t="n">
        <v>1278.6279296875</v>
      </c>
      <c r="F95" t="n">
        <v>2192.08447265625</v>
      </c>
      <c r="G95" t="n">
        <v>2717.7119140625</v>
      </c>
      <c r="H95" t="n">
        <v>1789.47900390625</v>
      </c>
      <c r="I95" t="n">
        <v>2855.967041015625</v>
      </c>
      <c r="J95" t="n">
        <v>959.4398803710938</v>
      </c>
      <c r="K95" t="n">
        <v>212.0068054199219</v>
      </c>
    </row>
    <row r="96">
      <c r="A96" s="2" t="n">
        <v>44704</v>
      </c>
      <c r="B96" t="n">
        <v>732.9638061523438</v>
      </c>
      <c r="C96" t="n">
        <v>848.0955810546875</v>
      </c>
      <c r="D96" t="n">
        <v>1290.270385742188</v>
      </c>
      <c r="F96" t="n">
        <v>2246.5068359375</v>
      </c>
      <c r="G96" t="n">
        <v>2723.117431640625</v>
      </c>
      <c r="H96" t="n">
        <v>1831.278564453125</v>
      </c>
      <c r="I96" t="n">
        <v>2880.90087890625</v>
      </c>
      <c r="J96" t="n">
        <v>969.6205444335938</v>
      </c>
      <c r="K96" t="n">
        <v>214.9590454101562</v>
      </c>
    </row>
    <row r="97">
      <c r="A97" s="2" t="n">
        <v>44705</v>
      </c>
      <c r="B97" t="n">
        <v>706.4943237304688</v>
      </c>
      <c r="C97" t="n">
        <v>825.9833374023438</v>
      </c>
      <c r="D97" t="n">
        <v>1266.1943359375</v>
      </c>
      <c r="F97" t="n">
        <v>2218.47119140625</v>
      </c>
      <c r="G97" t="n">
        <v>2682.15087890625</v>
      </c>
      <c r="H97" t="n">
        <v>1750.291748046875</v>
      </c>
      <c r="I97" t="n">
        <v>2851.63037109375</v>
      </c>
      <c r="J97" t="n">
        <v>931.8250732421875</v>
      </c>
      <c r="K97" t="n">
        <v>212.1682739257812</v>
      </c>
    </row>
    <row r="98">
      <c r="A98" s="2" t="n">
        <v>44706</v>
      </c>
      <c r="B98" t="n">
        <v>657.0176391601562</v>
      </c>
      <c r="C98" t="n">
        <v>811.5750122070312</v>
      </c>
      <c r="D98" t="n">
        <v>1239.350341796875</v>
      </c>
      <c r="F98" t="n">
        <v>2090.1044921875</v>
      </c>
      <c r="G98" t="n">
        <v>2604.1025390625</v>
      </c>
      <c r="H98" t="n">
        <v>1651.259155273438</v>
      </c>
      <c r="I98" t="n">
        <v>2765.75830078125</v>
      </c>
      <c r="J98" t="n">
        <v>899.4166870117188</v>
      </c>
      <c r="K98" t="n">
        <v>205.2028656005859</v>
      </c>
    </row>
    <row r="99">
      <c r="A99" s="2" t="n">
        <v>44707</v>
      </c>
      <c r="B99" t="n">
        <v>661.5639038085938</v>
      </c>
      <c r="C99" t="n">
        <v>816.7803955078125</v>
      </c>
      <c r="D99" t="n">
        <v>1251.212646484375</v>
      </c>
      <c r="F99" t="n">
        <v>2138.598388671875</v>
      </c>
      <c r="G99" t="n">
        <v>2615.674560546875</v>
      </c>
      <c r="H99" t="n">
        <v>1666.813232421875</v>
      </c>
      <c r="I99" t="n">
        <v>2817.534912109375</v>
      </c>
      <c r="J99" t="n">
        <v>915.0692749023438</v>
      </c>
      <c r="K99" t="n">
        <v>209.123779296875</v>
      </c>
    </row>
    <row r="100">
      <c r="A100" s="2" t="n">
        <v>44708</v>
      </c>
      <c r="B100" t="n">
        <v>698.390869140625</v>
      </c>
      <c r="C100" t="n">
        <v>836.1025390625</v>
      </c>
      <c r="D100" t="n">
        <v>1284.075561523438</v>
      </c>
      <c r="F100" t="n">
        <v>2214.45947265625</v>
      </c>
      <c r="G100" t="n">
        <v>2678.772216796875</v>
      </c>
      <c r="H100" t="n">
        <v>1715.627807617188</v>
      </c>
      <c r="I100" t="n">
        <v>2847.52685546875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741.5427856445312</v>
      </c>
      <c r="C101" t="n">
        <v>866.0852661132812</v>
      </c>
      <c r="D101" t="n">
        <v>1341.5859375</v>
      </c>
      <c r="F101" t="n">
        <v>2305.87646484375</v>
      </c>
      <c r="G101" t="n">
        <v>2775.656982421875</v>
      </c>
      <c r="H101" t="n">
        <v>1817.926025390625</v>
      </c>
      <c r="I101" t="n">
        <v>2947.01953125</v>
      </c>
      <c r="J101" t="n">
        <v>987.521484375</v>
      </c>
      <c r="K101" t="n">
        <v>219.6872100830078</v>
      </c>
    </row>
    <row r="102">
      <c r="A102" s="2" t="n">
        <v>44712</v>
      </c>
      <c r="B102" t="n">
        <v>744.0538330078125</v>
      </c>
      <c r="C102" t="n">
        <v>866.793212890625</v>
      </c>
      <c r="D102" t="n">
        <v>1335.192504882812</v>
      </c>
      <c r="F102" t="n">
        <v>2311.982666015625</v>
      </c>
      <c r="G102" t="n">
        <v>2782.245361328125</v>
      </c>
      <c r="H102" t="n">
        <v>1819.014526367188</v>
      </c>
      <c r="I102" t="n">
        <v>2937.5029296875</v>
      </c>
      <c r="J102" t="n">
        <v>1001.308044433594</v>
      </c>
      <c r="K102" t="n">
        <v>220.5175170898438</v>
      </c>
    </row>
    <row r="103">
      <c r="A103" s="2" t="n">
        <v>44713</v>
      </c>
      <c r="B103" t="n">
        <v>721.5980834960938</v>
      </c>
      <c r="C103" t="n">
        <v>847.7625732421875</v>
      </c>
      <c r="D103" t="n">
        <v>1312.948364257812</v>
      </c>
      <c r="F103" t="n">
        <v>2254.841552734375</v>
      </c>
      <c r="G103" t="n">
        <v>2774.220947265625</v>
      </c>
      <c r="H103" t="n">
        <v>1808.9755859375</v>
      </c>
      <c r="I103" t="n">
        <v>2929.512939453125</v>
      </c>
      <c r="J103" t="n">
        <v>972.759765625</v>
      </c>
      <c r="K103" t="n">
        <v>217.1501312255859</v>
      </c>
    </row>
    <row r="104">
      <c r="A104" s="2" t="n">
        <v>44714</v>
      </c>
      <c r="B104" t="n">
        <v>730.4813842773438</v>
      </c>
      <c r="C104" t="n">
        <v>865.9187622070312</v>
      </c>
      <c r="D104" t="n">
        <v>1339.099731445312</v>
      </c>
      <c r="F104" t="n">
        <v>2303.9150390625</v>
      </c>
      <c r="G104" t="n">
        <v>2802.644287109375</v>
      </c>
      <c r="H104" t="n">
        <v>1832.391357421875</v>
      </c>
      <c r="I104" t="n">
        <v>2988.711181640625</v>
      </c>
      <c r="J104" t="n">
        <v>972.25048828125</v>
      </c>
      <c r="K104" t="n">
        <v>218.7184906005859</v>
      </c>
    </row>
    <row r="105">
      <c r="A105" s="2" t="n">
        <v>44715</v>
      </c>
      <c r="B105" t="n">
        <v>715.2542114257812</v>
      </c>
      <c r="C105" t="n">
        <v>868.6669921875</v>
      </c>
      <c r="D105" t="n">
        <v>1351.26513671875</v>
      </c>
      <c r="F105" t="n">
        <v>2289.251220703125</v>
      </c>
      <c r="G105" t="n">
        <v>2773.671630859375</v>
      </c>
      <c r="H105" t="n">
        <v>1838.874145507812</v>
      </c>
      <c r="I105" t="n">
        <v>3003.685302734375</v>
      </c>
      <c r="J105" t="n">
        <v>973.8626708984375</v>
      </c>
      <c r="K105" t="n">
        <v>219.3412475585938</v>
      </c>
    </row>
    <row r="106">
      <c r="A106" s="2" t="n">
        <v>44718</v>
      </c>
      <c r="B106" t="n">
        <v>686.1026000976562</v>
      </c>
      <c r="C106" t="n">
        <v>863.919921875</v>
      </c>
      <c r="D106" t="n">
        <v>1358.680053710938</v>
      </c>
      <c r="F106" t="n">
        <v>2262.552490234375</v>
      </c>
      <c r="G106" t="n">
        <v>2777.51513671875</v>
      </c>
      <c r="H106" t="n">
        <v>1809.79833984375</v>
      </c>
      <c r="I106" t="n">
        <v>2995.65234375</v>
      </c>
      <c r="J106" t="n">
        <v>970.7236328125</v>
      </c>
      <c r="K106" t="n">
        <v>218.2802886962891</v>
      </c>
    </row>
    <row r="107">
      <c r="A107" s="2" t="n">
        <v>44719</v>
      </c>
      <c r="B107" t="n">
        <v>675.3551025390625</v>
      </c>
      <c r="C107" t="n">
        <v>851.9267578125</v>
      </c>
      <c r="D107" t="n">
        <v>1337.9453125</v>
      </c>
      <c r="F107" t="n">
        <v>2234.383056640625</v>
      </c>
      <c r="G107" t="n">
        <v>2770.631103515625</v>
      </c>
      <c r="H107" t="n">
        <v>1790.930419921875</v>
      </c>
      <c r="I107" t="n">
        <v>2936.0615234375</v>
      </c>
      <c r="J107" t="n">
        <v>958.93115234375</v>
      </c>
      <c r="K107" t="n">
        <v>215.7201538085938</v>
      </c>
    </row>
    <row r="108">
      <c r="A108" s="2" t="n">
        <v>44720</v>
      </c>
      <c r="B108" t="n">
        <v>665.4920043945312</v>
      </c>
      <c r="C108" t="n">
        <v>858.0066528320312</v>
      </c>
      <c r="D108" t="n">
        <v>1331.995483398438</v>
      </c>
      <c r="F108" t="n">
        <v>2248.556884765625</v>
      </c>
      <c r="G108" t="n">
        <v>2737.477294921875</v>
      </c>
      <c r="H108" t="n">
        <v>1748.525756835938</v>
      </c>
      <c r="I108" t="n">
        <v>2972.252197265625</v>
      </c>
      <c r="J108" t="n">
        <v>953.7559814453125</v>
      </c>
      <c r="K108" t="n">
        <v>216.9886779785156</v>
      </c>
    </row>
    <row r="109">
      <c r="A109" s="2" t="n">
        <v>44721</v>
      </c>
      <c r="B109" t="n">
        <v>675.3264770507812</v>
      </c>
      <c r="C109" t="n">
        <v>856.7156372070312</v>
      </c>
      <c r="D109" t="n">
        <v>1345.315673828125</v>
      </c>
      <c r="F109" t="n">
        <v>2311.35888671875</v>
      </c>
      <c r="G109" t="n">
        <v>2710.109619140625</v>
      </c>
      <c r="H109" t="n">
        <v>1742.236572265625</v>
      </c>
      <c r="I109" t="n">
        <v>2992.291015625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662.5816040039062</v>
      </c>
      <c r="C110" t="n">
        <v>845.6387329101562</v>
      </c>
      <c r="D110" t="n">
        <v>1311.394165039062</v>
      </c>
      <c r="F110" t="n">
        <v>2235.586669921875</v>
      </c>
      <c r="G110" t="n">
        <v>2683.164306640625</v>
      </c>
      <c r="H110" t="n">
        <v>1690.7607421875</v>
      </c>
      <c r="I110" t="n">
        <v>2933.616943359375</v>
      </c>
      <c r="J110" t="n">
        <v>941.5814208984375</v>
      </c>
      <c r="K110" t="n">
        <v>212.6295623779297</v>
      </c>
    </row>
    <row r="111">
      <c r="A111" s="2" t="n">
        <v>44725</v>
      </c>
      <c r="B111" t="n">
        <v>629.9204711914062</v>
      </c>
      <c r="C111" t="n">
        <v>826.0250244140625</v>
      </c>
      <c r="D111" t="n">
        <v>1264.952026367188</v>
      </c>
      <c r="F111" t="n">
        <v>2108.33447265625</v>
      </c>
      <c r="G111" t="n">
        <v>2598.105224609375</v>
      </c>
      <c r="H111" t="n">
        <v>1608.564331054688</v>
      </c>
      <c r="I111" t="n">
        <v>2811.11767578125</v>
      </c>
      <c r="J111" t="n">
        <v>892.4599609375</v>
      </c>
      <c r="K111" t="n">
        <v>205.7794494628906</v>
      </c>
    </row>
    <row r="112">
      <c r="A112" s="2" t="n">
        <v>44726</v>
      </c>
      <c r="B112" t="n">
        <v>615.1401977539062</v>
      </c>
      <c r="C112" t="n">
        <v>830.2725830078125</v>
      </c>
      <c r="D112" t="n">
        <v>1279.204467773438</v>
      </c>
      <c r="F112" t="n">
        <v>2055.96240234375</v>
      </c>
      <c r="G112" t="n">
        <v>2584.84375</v>
      </c>
      <c r="H112" t="n">
        <v>1627.843627929688</v>
      </c>
      <c r="I112" t="n">
        <v>2803.2158203125</v>
      </c>
      <c r="J112" t="n">
        <v>873.9652099609375</v>
      </c>
      <c r="K112" t="n">
        <v>205.6871948242188</v>
      </c>
    </row>
    <row r="113">
      <c r="A113" s="2" t="n">
        <v>44727</v>
      </c>
      <c r="B113" t="n">
        <v>623.443359375</v>
      </c>
      <c r="C113" t="n">
        <v>824.4424438476562</v>
      </c>
      <c r="D113" t="n">
        <v>1262.909423828125</v>
      </c>
      <c r="F113" t="n">
        <v>2084.844970703125</v>
      </c>
      <c r="G113" t="n">
        <v>2605.073974609375</v>
      </c>
      <c r="H113" t="n">
        <v>1646.324462890625</v>
      </c>
      <c r="I113" t="n">
        <v>2799.5048828125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626.9625854492188</v>
      </c>
      <c r="C114" t="n">
        <v>803.662841796875</v>
      </c>
      <c r="D114" t="n">
        <v>1240.709594726562</v>
      </c>
      <c r="F114" t="n">
        <v>2058.191162109375</v>
      </c>
      <c r="G114" t="n">
        <v>2555.322265625</v>
      </c>
      <c r="H114" t="n">
        <v>1571.820190429688</v>
      </c>
      <c r="I114" t="n">
        <v>2743.36279296875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642.1516723632812</v>
      </c>
      <c r="C115" t="n">
        <v>798.4992065429688</v>
      </c>
      <c r="D115" t="n">
        <v>1231.91845703125</v>
      </c>
      <c r="F115" t="n">
        <v>1955.051879882812</v>
      </c>
      <c r="G115" t="n">
        <v>2526.983154296875</v>
      </c>
      <c r="H115" t="n">
        <v>1541.994506835938</v>
      </c>
      <c r="I115" t="n">
        <v>2696.999267578125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640.9913940429688</v>
      </c>
      <c r="C116" t="n">
        <v>799.5819091796875</v>
      </c>
      <c r="D116" t="n">
        <v>1255.76123046875</v>
      </c>
      <c r="F116" t="n">
        <v>1942.482666015625</v>
      </c>
      <c r="G116" t="n">
        <v>2524.8291015625</v>
      </c>
      <c r="H116" t="n">
        <v>1521.457397460938</v>
      </c>
      <c r="I116" t="n">
        <v>2717.517822265625</v>
      </c>
      <c r="J116" t="n">
        <v>830.866943359375</v>
      </c>
      <c r="K116" t="n">
        <v>191.2720336914062</v>
      </c>
    </row>
    <row r="117">
      <c r="A117" s="2" t="n">
        <v>44733</v>
      </c>
      <c r="B117" t="n">
        <v>683.705810546875</v>
      </c>
      <c r="C117" t="n">
        <v>821.6941528320312</v>
      </c>
      <c r="D117" t="n">
        <v>1287.507202148438</v>
      </c>
      <c r="F117" t="n">
        <v>2037.06396484375</v>
      </c>
      <c r="G117" t="n">
        <v>2620.2783203125</v>
      </c>
      <c r="H117" t="n">
        <v>1602.371704101562</v>
      </c>
      <c r="I117" t="n">
        <v>2804.437744140625</v>
      </c>
      <c r="J117" t="n">
        <v>848.4710693359375</v>
      </c>
      <c r="K117" t="n">
        <v>196.1154937744141</v>
      </c>
    </row>
    <row r="118">
      <c r="A118" s="2" t="n">
        <v>44734</v>
      </c>
      <c r="B118" t="n">
        <v>666.3575439453125</v>
      </c>
      <c r="C118" t="n">
        <v>800.6229248046875</v>
      </c>
      <c r="D118" t="n">
        <v>1276.273681640625</v>
      </c>
      <c r="F118" t="n">
        <v>2038.7578125</v>
      </c>
      <c r="G118" t="n">
        <v>2564.10693359375</v>
      </c>
      <c r="H118" t="n">
        <v>1556.629150390625</v>
      </c>
      <c r="I118" t="n">
        <v>2814.0419921875</v>
      </c>
      <c r="J118" t="n">
        <v>831.4185791015625</v>
      </c>
      <c r="K118" t="n">
        <v>189.7036743164062</v>
      </c>
    </row>
    <row r="119">
      <c r="A119" s="2" t="n">
        <v>44735</v>
      </c>
      <c r="B119" t="n">
        <v>699.7986450195312</v>
      </c>
      <c r="C119" t="n">
        <v>808.909912109375</v>
      </c>
      <c r="D119" t="n">
        <v>1289.771362304688</v>
      </c>
      <c r="F119" t="n">
        <v>2060.0185546875</v>
      </c>
      <c r="G119" t="n">
        <v>2617.279541015625</v>
      </c>
      <c r="H119" t="n">
        <v>1629.222412109375</v>
      </c>
      <c r="I119" t="n">
        <v>2889.00048828125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693.8065185546875</v>
      </c>
      <c r="C120" t="n">
        <v>805.1203002929688</v>
      </c>
      <c r="D120" t="n">
        <v>1279.692626953125</v>
      </c>
      <c r="F120" t="n">
        <v>2015.223510742188</v>
      </c>
      <c r="G120" t="n">
        <v>2636.538330078125</v>
      </c>
      <c r="H120" t="n">
        <v>1577.674194335938</v>
      </c>
      <c r="I120" t="n">
        <v>2875.292236328125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721.1510009765625</v>
      </c>
      <c r="C121" t="n">
        <v>826.4829711914062</v>
      </c>
      <c r="D121" t="n">
        <v>1309.4404296875</v>
      </c>
      <c r="F121" t="n">
        <v>2084.844970703125</v>
      </c>
      <c r="G121" t="n">
        <v>2666.73583984375</v>
      </c>
      <c r="H121" t="n">
        <v>1672.497680664062</v>
      </c>
      <c r="I121" t="n">
        <v>2894.15185546875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710.5176391601562</v>
      </c>
      <c r="C122" t="n">
        <v>834.4783325195312</v>
      </c>
      <c r="D122" t="n">
        <v>1314.368896484375</v>
      </c>
      <c r="F122" t="n">
        <v>2113.549072265625</v>
      </c>
      <c r="G122" t="n">
        <v>2647.68798828125</v>
      </c>
      <c r="H122" t="n">
        <v>1704.549072265625</v>
      </c>
      <c r="I122" t="n">
        <v>2897.1640625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696.6409301757812</v>
      </c>
      <c r="C123" t="n">
        <v>822.4853515625</v>
      </c>
      <c r="D123" t="n">
        <v>1299.361694335938</v>
      </c>
      <c r="F123" t="n">
        <v>2063.361083984375</v>
      </c>
      <c r="G123" t="n">
        <v>2648.78564453125</v>
      </c>
      <c r="H123" t="n">
        <v>1694.050903320312</v>
      </c>
      <c r="I123" t="n">
        <v>2873.021484375</v>
      </c>
      <c r="J123" t="n">
        <v>866.2871704101562</v>
      </c>
      <c r="K123" t="n">
        <v>194.0858459472656</v>
      </c>
    </row>
    <row r="124">
      <c r="A124" s="2" t="n">
        <v>44742</v>
      </c>
      <c r="B124" t="n">
        <v>673.2531127929688</v>
      </c>
      <c r="C124" t="n">
        <v>810.575439453125</v>
      </c>
      <c r="D124" t="n">
        <v>1298.163208007812</v>
      </c>
      <c r="F124" t="n">
        <v>2044.997924804688</v>
      </c>
      <c r="G124" t="n">
        <v>2617.068359375</v>
      </c>
      <c r="H124" t="n">
        <v>1645.76806640625</v>
      </c>
      <c r="I124" t="n">
        <v>2852.59033203125</v>
      </c>
      <c r="J124" t="n">
        <v>848.3861694335938</v>
      </c>
      <c r="K124" t="n">
        <v>191.9178161621094</v>
      </c>
    </row>
    <row r="125">
      <c r="A125" s="2" t="n">
        <v>44743</v>
      </c>
      <c r="B125" t="n">
        <v>663.5042114257812</v>
      </c>
      <c r="C125" t="n">
        <v>812.3245239257812</v>
      </c>
      <c r="D125" t="n">
        <v>1313.703125</v>
      </c>
      <c r="F125" t="n">
        <v>1997.8408203125</v>
      </c>
      <c r="G125" t="n">
        <v>2583.999267578125</v>
      </c>
      <c r="H125" t="n">
        <v>1603.291137695312</v>
      </c>
      <c r="I125" t="n">
        <v>2894.500732421875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666.89013671875</v>
      </c>
      <c r="C126" t="n">
        <v>820.0284423828125</v>
      </c>
      <c r="D126" t="n">
        <v>1321.339721679688</v>
      </c>
      <c r="F126" t="n">
        <v>1986.787109375</v>
      </c>
      <c r="G126" t="n">
        <v>2573.651611328125</v>
      </c>
      <c r="H126" t="n">
        <v>1576.73095703125</v>
      </c>
      <c r="I126" t="n">
        <v>2824.60693359375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673.8713989257812</v>
      </c>
      <c r="C127" t="n">
        <v>817.9879150390625</v>
      </c>
      <c r="D127" t="n">
        <v>1310.639404296875</v>
      </c>
      <c r="F127" t="n">
        <v>1975.136108398438</v>
      </c>
      <c r="G127" t="n">
        <v>2577.4951171875</v>
      </c>
      <c r="H127" t="n">
        <v>1574.239379882812</v>
      </c>
      <c r="I127" t="n">
        <v>2808.23583984375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686.3593139648438</v>
      </c>
      <c r="C128" t="n">
        <v>821.6941528320312</v>
      </c>
      <c r="D128" t="n">
        <v>1324.580810546875</v>
      </c>
      <c r="F128" t="n">
        <v>2006.402465820312</v>
      </c>
      <c r="G128" t="n">
        <v>2614.281005859375</v>
      </c>
      <c r="H128" t="n">
        <v>1623.779663085938</v>
      </c>
      <c r="I128" t="n">
        <v>2847.046630859375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686.5972290039062</v>
      </c>
      <c r="C129" t="n">
        <v>824.4008178710938</v>
      </c>
      <c r="D129" t="n">
        <v>1330.841186523438</v>
      </c>
      <c r="F129" t="n">
        <v>2011.4541015625</v>
      </c>
      <c r="G129" t="n">
        <v>2647.85693359375</v>
      </c>
      <c r="H129" t="n">
        <v>1636.164672851562</v>
      </c>
      <c r="I129" t="n">
        <v>2870.708251953125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686.0645141601562</v>
      </c>
      <c r="C130" t="n">
        <v>819.1539306640625</v>
      </c>
      <c r="D130" t="n">
        <v>1344.827270507812</v>
      </c>
      <c r="F130" t="n">
        <v>2032.343505859375</v>
      </c>
      <c r="G130" t="n">
        <v>2706.393310546875</v>
      </c>
      <c r="H130" t="n">
        <v>1643.832885742188</v>
      </c>
      <c r="I130" t="n">
        <v>2851.150146484375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666.3196411132812</v>
      </c>
      <c r="C131" t="n">
        <v>785.8397827148438</v>
      </c>
      <c r="D131" t="n">
        <v>1308.153076171875</v>
      </c>
      <c r="F131" t="n">
        <v>2003.716918945312</v>
      </c>
      <c r="G131" t="n">
        <v>2713.319580078125</v>
      </c>
      <c r="H131" t="n">
        <v>1594.01025390625</v>
      </c>
      <c r="I131" t="n">
        <v>2718.740478515625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669.2393798828125</v>
      </c>
      <c r="C132" t="n">
        <v>772.7222290039062</v>
      </c>
      <c r="D132" t="n">
        <v>1277.472778320312</v>
      </c>
      <c r="F132" t="n">
        <v>1970.585083007812</v>
      </c>
      <c r="G132" t="n">
        <v>2669.8603515625</v>
      </c>
      <c r="H132" t="n">
        <v>1616.3857421875</v>
      </c>
      <c r="I132" t="n">
        <v>2693.33251953125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666.7855224609375</v>
      </c>
      <c r="C133" t="n">
        <v>764.3521728515625</v>
      </c>
      <c r="D133" t="n">
        <v>1282.66748046875</v>
      </c>
      <c r="F133" t="n">
        <v>1954.2919921875</v>
      </c>
      <c r="G133" t="n">
        <v>2703.605712890625</v>
      </c>
      <c r="H133" t="n">
        <v>1610.731079101562</v>
      </c>
      <c r="I133" t="n">
        <v>2653.212646484375</v>
      </c>
      <c r="J133" t="n">
        <v>839.94482421875</v>
      </c>
      <c r="K133" t="n">
        <v>187.6047973632812</v>
      </c>
    </row>
    <row r="134">
      <c r="A134" s="2" t="n">
        <v>44756</v>
      </c>
      <c r="B134" t="n">
        <v>650.036376953125</v>
      </c>
      <c r="C134" t="n">
        <v>752.067626953125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2625.198486328125</v>
      </c>
      <c r="J134" t="n">
        <v>827.855224609375</v>
      </c>
      <c r="K134" t="n">
        <v>185.1830596923828</v>
      </c>
    </row>
    <row r="135">
      <c r="A135" s="2" t="n">
        <v>44757</v>
      </c>
      <c r="B135" t="n">
        <v>642.6939086914062</v>
      </c>
      <c r="C135" t="n">
        <v>735.5353393554688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2621.565673828125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654.677978515625</v>
      </c>
      <c r="C136" t="n">
        <v>749.81884765625</v>
      </c>
      <c r="D136" t="n">
        <v>1323.02685546875</v>
      </c>
      <c r="F136" t="n">
        <v>1965.169067382812</v>
      </c>
      <c r="G136" t="n">
        <v>2708.25146484375</v>
      </c>
      <c r="H136" t="n">
        <v>1577.774780273438</v>
      </c>
      <c r="I136" t="n">
        <v>2681.88330078125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648.9617309570312</v>
      </c>
      <c r="C137" t="n">
        <v>749.3134765625</v>
      </c>
      <c r="D137" t="n">
        <v>1317.9208984375</v>
      </c>
      <c r="F137" t="n">
        <v>1954.064453125</v>
      </c>
      <c r="G137" t="n">
        <v>2733.380615234375</v>
      </c>
      <c r="H137" t="n">
        <v>1615.317749023438</v>
      </c>
      <c r="I137" t="n">
        <v>2691.293701171875</v>
      </c>
      <c r="J137" t="n">
        <v>854.9188232421875</v>
      </c>
      <c r="K137" t="n">
        <v>187.1204376220703</v>
      </c>
    </row>
    <row r="138">
      <c r="A138" s="2" t="n">
        <v>44762</v>
      </c>
      <c r="B138" t="n">
        <v>672.6063232421875</v>
      </c>
      <c r="C138" t="n">
        <v>772.6427001953125</v>
      </c>
      <c r="D138" t="n">
        <v>1345.582153320312</v>
      </c>
      <c r="F138" t="n">
        <v>2053.779296875</v>
      </c>
      <c r="G138" t="n">
        <v>2752.63916015625</v>
      </c>
      <c r="H138" t="n">
        <v>1705.838256835938</v>
      </c>
      <c r="I138" t="n">
        <v>2770.56396484375</v>
      </c>
      <c r="J138" t="n">
        <v>886.9878540039062</v>
      </c>
      <c r="K138" t="n">
        <v>190.0957336425781</v>
      </c>
    </row>
    <row r="139">
      <c r="A139" s="2" t="n">
        <v>44763</v>
      </c>
      <c r="B139" t="n">
        <v>688.7466430664062</v>
      </c>
      <c r="C139" t="n">
        <v>778.580322265625</v>
      </c>
      <c r="D139" t="n">
        <v>1361.210815429688</v>
      </c>
      <c r="F139" t="n">
        <v>2056.782958984375</v>
      </c>
      <c r="G139" t="n">
        <v>2701.367431640625</v>
      </c>
      <c r="H139" t="n">
        <v>1729.354248046875</v>
      </c>
      <c r="I139" t="n">
        <v>2781.506591796875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708.8531494140625</v>
      </c>
      <c r="C140" t="n">
        <v>775.0429077148438</v>
      </c>
      <c r="D140" t="n">
        <v>1337.590087890625</v>
      </c>
      <c r="F140" t="n">
        <v>2072.07470703125</v>
      </c>
      <c r="G140" t="n">
        <v>2731.1845703125</v>
      </c>
      <c r="H140" t="n">
        <v>1763.208251953125</v>
      </c>
      <c r="I140" t="n">
        <v>2775.99169921875</v>
      </c>
      <c r="J140" t="n">
        <v>898.5173950195312</v>
      </c>
      <c r="K140" t="n">
        <v>189.5191497802734</v>
      </c>
    </row>
    <row r="141">
      <c r="A141" s="2" t="n">
        <v>44767</v>
      </c>
      <c r="B141" t="n">
        <v>720.8466796875</v>
      </c>
      <c r="C141" t="n">
        <v>783.802001953125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2772.271240234375</v>
      </c>
      <c r="J141" t="n">
        <v>888.516357421875</v>
      </c>
      <c r="K141" t="n">
        <v>191.3412017822266</v>
      </c>
    </row>
    <row r="142">
      <c r="A142" s="2" t="n">
        <v>44768</v>
      </c>
      <c r="B142" t="n">
        <v>704.287841796875</v>
      </c>
      <c r="C142" t="n">
        <v>769.3582153320312</v>
      </c>
      <c r="D142" t="n">
        <v>1288.617065429688</v>
      </c>
      <c r="F142" t="n">
        <v>1982.0537109375</v>
      </c>
      <c r="G142" t="n">
        <v>2611.535400390625</v>
      </c>
      <c r="H142" t="n">
        <v>1618.181518554688</v>
      </c>
      <c r="I142" t="n">
        <v>2727.755859375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720.4567260742188</v>
      </c>
      <c r="C143" t="n">
        <v>781.9490356445312</v>
      </c>
      <c r="D143" t="n">
        <v>1306.2880859375</v>
      </c>
      <c r="F143" t="n">
        <v>2018.826538085938</v>
      </c>
      <c r="G143" t="n">
        <v>2576.650390625</v>
      </c>
      <c r="H143" t="n">
        <v>1642.158447265625</v>
      </c>
      <c r="I143" t="n">
        <v>2791.618408203125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731.603759765625</v>
      </c>
      <c r="C144" t="n">
        <v>796.8140869140625</v>
      </c>
      <c r="D144" t="n">
        <v>1347.446899414062</v>
      </c>
      <c r="F144" t="n">
        <v>2035.438232421875</v>
      </c>
      <c r="G144" t="n">
        <v>2620.700439453125</v>
      </c>
      <c r="H144" t="n">
        <v>1708.629028320312</v>
      </c>
      <c r="I144" t="n">
        <v>2854.342529296875</v>
      </c>
      <c r="J144" t="n">
        <v>906.640380859375</v>
      </c>
      <c r="K144" t="n">
        <v>191.8947448730469</v>
      </c>
    </row>
    <row r="145">
      <c r="A145" s="2" t="n">
        <v>44771</v>
      </c>
      <c r="B145" t="n">
        <v>752.1953125</v>
      </c>
      <c r="C145" t="n">
        <v>798.751220703125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2890.585205078125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750.24560546875</v>
      </c>
      <c r="C146" t="n">
        <v>801.9094848632812</v>
      </c>
      <c r="D146" t="n">
        <v>1377.328002929688</v>
      </c>
      <c r="F146" t="n">
        <v>2098.926513671875</v>
      </c>
      <c r="G146" t="n">
        <v>2669.818603515625</v>
      </c>
      <c r="H146" t="n">
        <v>1774.104736328125</v>
      </c>
      <c r="I146" t="n">
        <v>2887.871826171875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726.6389770507812</v>
      </c>
      <c r="C147" t="n">
        <v>800.98291015625</v>
      </c>
      <c r="D147" t="n">
        <v>1370.712280273438</v>
      </c>
      <c r="F147" t="n">
        <v>2077.8544921875</v>
      </c>
      <c r="G147" t="n">
        <v>2784.3994140625</v>
      </c>
      <c r="H147" t="n">
        <v>1758.743041992188</v>
      </c>
      <c r="I147" t="n">
        <v>2881.74365234375</v>
      </c>
      <c r="J147" t="n">
        <v>901.9237670898438</v>
      </c>
      <c r="K147" t="n">
        <v>198.1682281494141</v>
      </c>
    </row>
    <row r="148">
      <c r="A148" s="2" t="n">
        <v>44776</v>
      </c>
      <c r="B148" t="n">
        <v>738.539794921875</v>
      </c>
      <c r="C148" t="n">
        <v>806.1625366210938</v>
      </c>
      <c r="D148" t="n">
        <v>1390.6923828125</v>
      </c>
      <c r="F148" t="n">
        <v>2111.71484375</v>
      </c>
      <c r="G148" t="n">
        <v>2809.063720703125</v>
      </c>
      <c r="H148" t="n">
        <v>1806.454345703125</v>
      </c>
      <c r="I148" t="n">
        <v>2923.501953125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744.609375</v>
      </c>
      <c r="C149" t="n">
        <v>806.9205932617188</v>
      </c>
      <c r="D149" t="n">
        <v>1420.706665039062</v>
      </c>
      <c r="F149" t="n">
        <v>2158.5458984375</v>
      </c>
      <c r="G149" t="n">
        <v>2804.122314453125</v>
      </c>
      <c r="H149" t="n">
        <v>1829.412109375</v>
      </c>
      <c r="I149" t="n">
        <v>2937.02783203125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750.9844970703125</v>
      </c>
      <c r="C150" t="n">
        <v>806.6257934570312</v>
      </c>
      <c r="D150" t="n">
        <v>1435.580688476562</v>
      </c>
      <c r="F150" t="n">
        <v>2179.84521484375</v>
      </c>
      <c r="G150" t="n">
        <v>2843.062255859375</v>
      </c>
      <c r="H150" t="n">
        <v>1840.720947265625</v>
      </c>
      <c r="I150" t="n">
        <v>2945.86962890625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813.6160888671875</v>
      </c>
      <c r="D151" t="n">
        <v>1438.0224609375</v>
      </c>
      <c r="F151" t="n">
        <v>2176.47705078125</v>
      </c>
      <c r="G151" t="n">
        <v>2848.636962890625</v>
      </c>
      <c r="H151" t="n">
        <v>1826.694091796875</v>
      </c>
      <c r="I151" t="n">
        <v>2954.097900390625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729.6357421875</v>
      </c>
      <c r="C152" t="n">
        <v>801.8251953125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2936.41455078125</v>
      </c>
      <c r="J152" t="n">
        <v>921.6637573242188</v>
      </c>
      <c r="K152" t="n">
        <v>198.4219512939453</v>
      </c>
    </row>
    <row r="153">
      <c r="A153" s="2" t="n">
        <v>44784</v>
      </c>
      <c r="B153" t="n">
        <v>736.2111206054688</v>
      </c>
      <c r="C153" t="n">
        <v>810.5000610351562</v>
      </c>
      <c r="D153" t="n">
        <v>1438.510864257812</v>
      </c>
      <c r="F153" t="n">
        <v>2207.060546875</v>
      </c>
      <c r="G153" t="n">
        <v>2878.918701171875</v>
      </c>
      <c r="H153" t="n">
        <v>1811.041015625</v>
      </c>
      <c r="I153" t="n">
        <v>2996.16259765625</v>
      </c>
      <c r="J153" t="n">
        <v>940.9232788085938</v>
      </c>
      <c r="K153" t="n">
        <v>202.2506408691406</v>
      </c>
    </row>
    <row r="154">
      <c r="A154" s="2" t="n">
        <v>44785</v>
      </c>
      <c r="B154" t="n">
        <v>723.8809814453125</v>
      </c>
      <c r="C154" t="n">
        <v>805.4888305664062</v>
      </c>
      <c r="D154" t="n">
        <v>1415.55615234375</v>
      </c>
      <c r="F154" t="n">
        <v>2160.8212890625</v>
      </c>
      <c r="G154" t="n">
        <v>2853.0712890625</v>
      </c>
      <c r="H154" t="n">
        <v>1807.206787109375</v>
      </c>
      <c r="I154" t="n">
        <v>2977.82275390625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730.3896484375</v>
      </c>
      <c r="C155" t="n">
        <v>807.0047607421875</v>
      </c>
      <c r="D155" t="n">
        <v>1417.642944335938</v>
      </c>
      <c r="F155" t="n">
        <v>2142.434814453125</v>
      </c>
      <c r="G155" t="n">
        <v>2822.7900390625</v>
      </c>
      <c r="H155" t="n">
        <v>1809.415161132812</v>
      </c>
      <c r="I155" t="n">
        <v>2970.07470703125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743.387939453125</v>
      </c>
      <c r="C156" t="n">
        <v>825.8703002929688</v>
      </c>
      <c r="D156" t="n">
        <v>1426.345458984375</v>
      </c>
      <c r="F156" t="n">
        <v>2188.53759765625</v>
      </c>
      <c r="G156" t="n">
        <v>2847.665771484375</v>
      </c>
      <c r="H156" t="n">
        <v>1842.856811523438</v>
      </c>
      <c r="I156" t="n">
        <v>2977.42822265625</v>
      </c>
      <c r="J156" t="n">
        <v>964.7247924804688</v>
      </c>
      <c r="K156" t="n">
        <v>204.3725128173828</v>
      </c>
    </row>
    <row r="157">
      <c r="A157" s="2" t="n">
        <v>44791</v>
      </c>
      <c r="B157" t="n">
        <v>744.5140991210938</v>
      </c>
      <c r="C157" t="n">
        <v>819.8905639648438</v>
      </c>
      <c r="D157" t="n">
        <v>1405.655151367188</v>
      </c>
      <c r="F157" t="n">
        <v>2194.72705078125</v>
      </c>
      <c r="G157" t="n">
        <v>2827.7314453125</v>
      </c>
      <c r="H157" t="n">
        <v>1860.69384765625</v>
      </c>
      <c r="I157" t="n">
        <v>2960.051513671875</v>
      </c>
      <c r="J157" t="n">
        <v>965.2924194335938</v>
      </c>
      <c r="K157" t="n">
        <v>200.6822357177734</v>
      </c>
    </row>
    <row r="158">
      <c r="A158" s="2" t="n">
        <v>44792</v>
      </c>
      <c r="B158" t="n">
        <v>748.9231567382812</v>
      </c>
      <c r="C158" t="n">
        <v>816.9849243164062</v>
      </c>
      <c r="D158" t="n">
        <v>1418.22021484375</v>
      </c>
      <c r="F158" t="n">
        <v>2179.207763671875</v>
      </c>
      <c r="G158" t="n">
        <v>2819.622314453125</v>
      </c>
      <c r="H158" t="n">
        <v>1826.766723632812</v>
      </c>
      <c r="I158" t="n">
        <v>2963.99072265625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718.2310791015625</v>
      </c>
      <c r="C159" t="n">
        <v>808.0574951171875</v>
      </c>
      <c r="D159" t="n">
        <v>1399.172607421875</v>
      </c>
      <c r="F159" t="n">
        <v>2135.65380859375</v>
      </c>
      <c r="G159" t="n">
        <v>2777.557373046875</v>
      </c>
      <c r="H159" t="n">
        <v>1792.402954101562</v>
      </c>
      <c r="I159" t="n">
        <v>2936.67724609375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706.2347412109375</v>
      </c>
      <c r="C160" t="n">
        <v>797.4878540039062</v>
      </c>
      <c r="D160" t="n">
        <v>1369.646728515625</v>
      </c>
      <c r="F160" t="n">
        <v>2061.607177734375</v>
      </c>
      <c r="G160" t="n">
        <v>2744.48779296875</v>
      </c>
      <c r="H160" t="n">
        <v>1758.888549804688</v>
      </c>
      <c r="I160" t="n">
        <v>2875.441162109375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705.8530883789062</v>
      </c>
      <c r="C161" t="n">
        <v>799.3828125</v>
      </c>
      <c r="D161" t="n">
        <v>1365.29541015625</v>
      </c>
      <c r="F161" t="n">
        <v>2021.056884765625</v>
      </c>
      <c r="G161" t="n">
        <v>2739.039794921875</v>
      </c>
      <c r="H161" t="n">
        <v>1751.486938476562</v>
      </c>
      <c r="I161" t="n">
        <v>2849.834228515625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703.2095947265625</v>
      </c>
      <c r="C162" t="n">
        <v>794.8770141601562</v>
      </c>
      <c r="D162" t="n">
        <v>1348.11279296875</v>
      </c>
      <c r="F162" t="n">
        <v>1996.071044921875</v>
      </c>
      <c r="G162" t="n">
        <v>2721.386474609375</v>
      </c>
      <c r="H162" t="n">
        <v>1719.2587890625</v>
      </c>
      <c r="I162" t="n">
        <v>2817.3115234375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796.4351806640625</v>
      </c>
      <c r="D163" t="n">
        <v>1351.13232421875</v>
      </c>
      <c r="F163" t="n">
        <v>1971.586303710938</v>
      </c>
      <c r="G163" t="n">
        <v>2727.678955078125</v>
      </c>
      <c r="H163" t="n">
        <v>1711.17724609375</v>
      </c>
      <c r="I163" t="n">
        <v>2820.8134765625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670.2649536132812</v>
      </c>
      <c r="C164" t="n">
        <v>772.726806640625</v>
      </c>
      <c r="D164" t="n">
        <v>1298.029663085938</v>
      </c>
      <c r="F164" t="n">
        <v>1899.90625</v>
      </c>
      <c r="G164" t="n">
        <v>2664.243408203125</v>
      </c>
      <c r="H164" t="n">
        <v>1663.271728515625</v>
      </c>
      <c r="I164" t="n">
        <v>2742.331298828125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679.5700073242188</v>
      </c>
      <c r="C165" t="n">
        <v>790.792236328125</v>
      </c>
      <c r="D165" t="n">
        <v>1325.735107421875</v>
      </c>
      <c r="F165" t="n">
        <v>1939.637451171875</v>
      </c>
      <c r="G165" t="n">
        <v>2677.5048828125</v>
      </c>
      <c r="H165" t="n">
        <v>1707.488525390625</v>
      </c>
      <c r="I165" t="n">
        <v>2811.140380859375</v>
      </c>
      <c r="J165" t="n">
        <v>939.9187622070312</v>
      </c>
      <c r="K165" t="n">
        <v>190.7645874023438</v>
      </c>
    </row>
    <row r="166">
      <c r="A166" s="2" t="n">
        <v>44805</v>
      </c>
      <c r="B166" t="n">
        <v>668.2321166992188</v>
      </c>
      <c r="C166" t="n">
        <v>779.927734375</v>
      </c>
      <c r="D166" t="n">
        <v>1300.205322265625</v>
      </c>
      <c r="F166" t="n">
        <v>1906.550903320312</v>
      </c>
      <c r="G166" t="n">
        <v>2621.92529296875</v>
      </c>
      <c r="H166" t="n">
        <v>1650.21533203125</v>
      </c>
      <c r="I166" t="n">
        <v>2741.5869140625</v>
      </c>
      <c r="J166" t="n">
        <v>919.65478515625</v>
      </c>
      <c r="K166" t="n">
        <v>189.3346099853516</v>
      </c>
    </row>
    <row r="167">
      <c r="A167" s="2" t="n">
        <v>44806</v>
      </c>
      <c r="B167" t="n">
        <v>661.8666381835938</v>
      </c>
      <c r="C167" t="n">
        <v>778.580322265625</v>
      </c>
      <c r="D167" t="n">
        <v>1290.259765625</v>
      </c>
      <c r="F167" t="n">
        <v>1886.753784179688</v>
      </c>
      <c r="G167" t="n">
        <v>2658.79541015625</v>
      </c>
      <c r="H167" t="n">
        <v>1657.253173828125</v>
      </c>
      <c r="I167" t="n">
        <v>2740.44921875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663.3076782226562</v>
      </c>
      <c r="C168" t="n">
        <v>788.3076782226562</v>
      </c>
      <c r="D168" t="n">
        <v>1297.63037109375</v>
      </c>
      <c r="F168" t="n">
        <v>1904.548461914062</v>
      </c>
      <c r="G168" t="n">
        <v>2638.396484375</v>
      </c>
      <c r="H168" t="n">
        <v>1651.356201171875</v>
      </c>
      <c r="I168" t="n">
        <v>2743.075439453125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661.666259765625</v>
      </c>
      <c r="C169" t="n">
        <v>789.82373046875</v>
      </c>
      <c r="D169" t="n">
        <v>1292.124633789062</v>
      </c>
      <c r="F169" t="n">
        <v>1876.012939453125</v>
      </c>
      <c r="G169" t="n">
        <v>2611.577880859375</v>
      </c>
      <c r="H169" t="n">
        <v>1626.772338867188</v>
      </c>
      <c r="I169" t="n">
        <v>2737.516357421875</v>
      </c>
      <c r="J169" t="n">
        <v>929.088134765625</v>
      </c>
      <c r="K169" t="n">
        <v>186.5669250488281</v>
      </c>
    </row>
    <row r="170">
      <c r="A170" s="2" t="n">
        <v>44811</v>
      </c>
      <c r="B170" t="n">
        <v>668.862060546875</v>
      </c>
      <c r="C170" t="n">
        <v>784.6863403320312</v>
      </c>
      <c r="D170" t="n">
        <v>1294.38916015625</v>
      </c>
      <c r="F170" t="n">
        <v>1896.85693359375</v>
      </c>
      <c r="G170" t="n">
        <v>2597.091796875</v>
      </c>
      <c r="H170" t="n">
        <v>1602.309814453125</v>
      </c>
      <c r="I170" t="n">
        <v>2757.2578125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784.1387329101562</v>
      </c>
      <c r="D171" t="n">
        <v>1310.594970703125</v>
      </c>
      <c r="F171" t="n">
        <v>1908.371459960938</v>
      </c>
      <c r="G171" t="n">
        <v>2652.29150390625</v>
      </c>
      <c r="H171" t="n">
        <v>1591.559204101562</v>
      </c>
      <c r="I171" t="n">
        <v>2774.810546875</v>
      </c>
      <c r="J171" t="n">
        <v>951.7103271484375</v>
      </c>
      <c r="K171" t="n">
        <v>190.4186401367188</v>
      </c>
    </row>
    <row r="172">
      <c r="A172" s="2" t="n">
        <v>44813</v>
      </c>
      <c r="B172" t="n">
        <v>681.0206909179688</v>
      </c>
      <c r="C172" t="n">
        <v>798.8353271484375</v>
      </c>
      <c r="D172" t="n">
        <v>1342.340698242188</v>
      </c>
      <c r="F172" t="n">
        <v>1952.289672851562</v>
      </c>
      <c r="G172" t="n">
        <v>2679.27880859375</v>
      </c>
      <c r="H172" t="n">
        <v>1646.963623046875</v>
      </c>
      <c r="I172" t="n">
        <v>2816.830078125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690.5642700195312</v>
      </c>
      <c r="C173" t="n">
        <v>804.7728881835938</v>
      </c>
      <c r="D173" t="n">
        <v>1364.14111328125</v>
      </c>
      <c r="F173" t="n">
        <v>1966.625732421875</v>
      </c>
      <c r="G173" t="n">
        <v>2710.152099609375</v>
      </c>
      <c r="H173" t="n">
        <v>1660.869262695312</v>
      </c>
      <c r="I173" t="n">
        <v>2838.979248046875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688.4168701171875</v>
      </c>
      <c r="C174" t="n">
        <v>804.6466674804688</v>
      </c>
      <c r="D174" t="n">
        <v>1371.910888671875</v>
      </c>
      <c r="F174" t="n">
        <v>1958.888916015625</v>
      </c>
      <c r="G174" t="n">
        <v>2707.1533203125</v>
      </c>
      <c r="H174" t="n">
        <v>1649.827026367188</v>
      </c>
      <c r="I174" t="n">
        <v>2827.073486328125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662.515625</v>
      </c>
      <c r="C175" t="n">
        <v>784.9390258789062</v>
      </c>
      <c r="D175" t="n">
        <v>1310.151123046875</v>
      </c>
      <c r="F175" t="n">
        <v>1902.045166015625</v>
      </c>
      <c r="G175" t="n">
        <v>2652.46044921875</v>
      </c>
      <c r="H175" t="n">
        <v>1601.848876953125</v>
      </c>
      <c r="I175" t="n">
        <v>2731.69482421875</v>
      </c>
      <c r="J175" t="n">
        <v>973.634033203125</v>
      </c>
      <c r="K175" t="n">
        <v>192.0331420898438</v>
      </c>
    </row>
    <row r="176">
      <c r="A176" s="2" t="n">
        <v>44819</v>
      </c>
      <c r="B176" t="n">
        <v>652.5615844726562</v>
      </c>
      <c r="C176" t="n">
        <v>774.7481689453125</v>
      </c>
      <c r="D176" t="n">
        <v>1272.322509765625</v>
      </c>
      <c r="F176" t="n">
        <v>1908.416625976562</v>
      </c>
      <c r="G176" t="n">
        <v>2626.697509765625</v>
      </c>
      <c r="H176" t="n">
        <v>1575.857666015625</v>
      </c>
      <c r="I176" t="n">
        <v>2717.64404296875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626.3072509765625</v>
      </c>
      <c r="C177" t="n">
        <v>755.3773193359375</v>
      </c>
      <c r="D177" t="n">
        <v>1222.816528320312</v>
      </c>
      <c r="F177" t="n">
        <v>1835.325927734375</v>
      </c>
      <c r="G177" t="n">
        <v>2564.8671875</v>
      </c>
      <c r="H177" t="n">
        <v>1534.2861328125</v>
      </c>
      <c r="I177" t="n">
        <v>2633.908935546875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617.651123046875</v>
      </c>
      <c r="C178" t="n">
        <v>756.1353759765625</v>
      </c>
      <c r="D178" t="n">
        <v>1234.582397460938</v>
      </c>
      <c r="F178" t="n">
        <v>1846.066650390625</v>
      </c>
      <c r="G178" t="n">
        <v>2533.4873046875</v>
      </c>
      <c r="H178" t="n">
        <v>1535.208374023438</v>
      </c>
      <c r="I178" t="n">
        <v>2651.505859375</v>
      </c>
      <c r="J178" t="n">
        <v>907.9505615234375</v>
      </c>
      <c r="K178" t="n">
        <v>185.4137115478516</v>
      </c>
    </row>
    <row r="179">
      <c r="A179" s="2" t="n">
        <v>44824</v>
      </c>
      <c r="B179" t="n">
        <v>637.1964111328125</v>
      </c>
      <c r="C179" t="n">
        <v>769.7791137695312</v>
      </c>
      <c r="D179" t="n">
        <v>1233.028442382812</v>
      </c>
      <c r="F179" t="n">
        <v>1886.753784179688</v>
      </c>
      <c r="G179" t="n">
        <v>2549.831787109375</v>
      </c>
      <c r="H179" t="n">
        <v>1543.556518554688</v>
      </c>
      <c r="I179" t="n">
        <v>2661.57275390625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758.7883911132812</v>
      </c>
      <c r="D180" t="n">
        <v>1222.994018554688</v>
      </c>
      <c r="F180" t="n">
        <v>1888.8017578125</v>
      </c>
      <c r="G180" t="n">
        <v>2545.017333984375</v>
      </c>
      <c r="H180" t="n">
        <v>1542.973999023438</v>
      </c>
      <c r="I180" t="n">
        <v>2627.343505859375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648.486572265625</v>
      </c>
      <c r="C181" t="n">
        <v>756.009033203125</v>
      </c>
      <c r="D181" t="n">
        <v>1214.735717773438</v>
      </c>
      <c r="F181" t="n">
        <v>1873.873779296875</v>
      </c>
      <c r="G181" t="n">
        <v>2542.567626953125</v>
      </c>
      <c r="H181" t="n">
        <v>1553.43359375</v>
      </c>
      <c r="I181" t="n">
        <v>2632.77099609375</v>
      </c>
      <c r="J181" t="n">
        <v>915.724365234375</v>
      </c>
      <c r="K181" t="n">
        <v>183.5685729980469</v>
      </c>
    </row>
    <row r="182">
      <c r="A182" s="2" t="n">
        <v>44827</v>
      </c>
      <c r="B182" t="n">
        <v>636.8529052734375</v>
      </c>
      <c r="C182" t="n">
        <v>754.4930419921875</v>
      </c>
      <c r="D182" t="n">
        <v>1212.515625</v>
      </c>
      <c r="F182" t="n">
        <v>1838.147705078125</v>
      </c>
      <c r="G182" t="n">
        <v>2528.71484375</v>
      </c>
      <c r="H182" t="n">
        <v>1527.927978515625</v>
      </c>
      <c r="I182" t="n">
        <v>2610.5791015625</v>
      </c>
      <c r="J182" t="n">
        <v>904.1075439453125</v>
      </c>
      <c r="K182" t="n">
        <v>181.9079284667969</v>
      </c>
    </row>
    <row r="183">
      <c r="A183" s="2" t="n">
        <v>44830</v>
      </c>
      <c r="B183" t="n">
        <v>645.9573974609375</v>
      </c>
      <c r="C183" t="n">
        <v>763.6310424804688</v>
      </c>
      <c r="D183" t="n">
        <v>1225.658203125</v>
      </c>
      <c r="F183" t="n">
        <v>1859.4013671875</v>
      </c>
      <c r="G183" t="n">
        <v>2496.406005859375</v>
      </c>
      <c r="H183" t="n">
        <v>1541.882080078125</v>
      </c>
      <c r="I183" t="n">
        <v>2621.39013671875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660.845458984375</v>
      </c>
      <c r="C184" t="n">
        <v>773.7796630859375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2641.5693359375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775.5062255859375</v>
      </c>
      <c r="D185" t="n">
        <v>1238.489624023438</v>
      </c>
      <c r="F185" t="n">
        <v>1895.537231445312</v>
      </c>
      <c r="G185" t="n">
        <v>2491.718017578125</v>
      </c>
      <c r="H185" t="n">
        <v>1554.186279296875</v>
      </c>
      <c r="I185" t="n">
        <v>2657.501708984375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642.0636596679688</v>
      </c>
      <c r="C186" t="n">
        <v>777.4011840820312</v>
      </c>
      <c r="D186" t="n">
        <v>1241.997192382812</v>
      </c>
      <c r="F186" t="n">
        <v>1889.5751953125</v>
      </c>
      <c r="G186" t="n">
        <v>2491.718017578125</v>
      </c>
      <c r="H186" t="n">
        <v>1564.621459960938</v>
      </c>
      <c r="I186" t="n">
        <v>2623.928955078125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641.7009887695312</v>
      </c>
      <c r="C187" t="n">
        <v>785.233642578125</v>
      </c>
      <c r="D187" t="n">
        <v>1255.139770507812</v>
      </c>
      <c r="F187" t="n">
        <v>1900.224731445312</v>
      </c>
      <c r="G187" t="n">
        <v>2519.254638671875</v>
      </c>
      <c r="H187" t="n">
        <v>1573.163696289062</v>
      </c>
      <c r="I187" t="n">
        <v>2630.276611328125</v>
      </c>
      <c r="J187" t="n">
        <v>880.9609985351562</v>
      </c>
      <c r="K187" t="n">
        <v>181.8617706298828</v>
      </c>
    </row>
    <row r="188">
      <c r="A188" s="2" t="n">
        <v>44837</v>
      </c>
      <c r="B188" t="n">
        <v>635.3831787109375</v>
      </c>
      <c r="C188" t="n">
        <v>783.4650268554688</v>
      </c>
      <c r="D188" t="n">
        <v>1237.64599609375</v>
      </c>
      <c r="F188" t="n">
        <v>1826.178344726562</v>
      </c>
      <c r="G188" t="n">
        <v>2467.940185546875</v>
      </c>
      <c r="H188" t="n">
        <v>1552.851440429688</v>
      </c>
      <c r="I188" t="n">
        <v>2613.1171875</v>
      </c>
      <c r="J188" t="n">
        <v>878.2532348632812</v>
      </c>
      <c r="K188" t="n">
        <v>181.9771270751953</v>
      </c>
    </row>
    <row r="189">
      <c r="A189" s="2" t="n">
        <v>44838</v>
      </c>
      <c r="B189" t="n">
        <v>664.1380615234375</v>
      </c>
      <c r="C189" t="n">
        <v>796.7297973632812</v>
      </c>
      <c r="D189" t="n">
        <v>1269.303100585938</v>
      </c>
      <c r="F189" t="n">
        <v>1882.339111328125</v>
      </c>
      <c r="G189" t="n">
        <v>2529.98193359375</v>
      </c>
      <c r="H189" t="n">
        <v>1601.169311523438</v>
      </c>
      <c r="I189" t="n">
        <v>2706.08837890625</v>
      </c>
      <c r="J189" t="n">
        <v>898.1680908203125</v>
      </c>
      <c r="K189" t="n">
        <v>187.05126953125</v>
      </c>
    </row>
    <row r="190">
      <c r="A190" s="2" t="n">
        <v>44840</v>
      </c>
      <c r="B190" t="n">
        <v>691.3658447265625</v>
      </c>
      <c r="C190" t="n">
        <v>812.352783203125</v>
      </c>
      <c r="D190" t="n">
        <v>1292.1689453125</v>
      </c>
      <c r="F190" t="n">
        <v>1931.53662109375</v>
      </c>
      <c r="G190" t="n">
        <v>2566.5986328125</v>
      </c>
      <c r="H190" t="n">
        <v>1724.379272460938</v>
      </c>
      <c r="I190" t="n">
        <v>2715.54296875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687.615234375</v>
      </c>
      <c r="C191" t="n">
        <v>806.5836791992188</v>
      </c>
      <c r="D191" t="n">
        <v>1288.661376953125</v>
      </c>
      <c r="F191" t="n">
        <v>1928.259643554688</v>
      </c>
      <c r="G191" t="n">
        <v>2507.006591796875</v>
      </c>
      <c r="H191" t="n">
        <v>1693.558471679688</v>
      </c>
      <c r="I191" t="n">
        <v>2683.108642578125</v>
      </c>
      <c r="J191" t="n">
        <v>894.2810668945312</v>
      </c>
      <c r="K191" t="n">
        <v>188.2506256103516</v>
      </c>
    </row>
    <row r="192">
      <c r="A192" s="2" t="n">
        <v>44844</v>
      </c>
      <c r="B192" t="n">
        <v>694.4005737304688</v>
      </c>
      <c r="C192" t="n">
        <v>811.2579345703125</v>
      </c>
      <c r="D192" t="n">
        <v>1298.8291015625</v>
      </c>
      <c r="F192" t="n">
        <v>1935.587036132812</v>
      </c>
      <c r="G192" t="n">
        <v>2504.55712890625</v>
      </c>
      <c r="H192" t="n">
        <v>1729.451293945312</v>
      </c>
      <c r="I192" t="n">
        <v>2730.07568359375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685.763671875</v>
      </c>
      <c r="C193" t="n">
        <v>790.497314453125</v>
      </c>
      <c r="D193" t="n">
        <v>1264.330444335938</v>
      </c>
      <c r="F193" t="n">
        <v>1905.82275390625</v>
      </c>
      <c r="G193" t="n">
        <v>2457.297119140625</v>
      </c>
      <c r="H193" t="n">
        <v>1719.112915039062</v>
      </c>
      <c r="I193" t="n">
        <v>2687.17919921875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690.8981323242188</v>
      </c>
      <c r="C194" t="n">
        <v>801.7830810546875</v>
      </c>
      <c r="D194" t="n">
        <v>1268.681396484375</v>
      </c>
      <c r="F194" t="n">
        <v>1900.179321289062</v>
      </c>
      <c r="G194" t="n">
        <v>2464.30810546875</v>
      </c>
      <c r="H194" t="n">
        <v>1746.0263671875</v>
      </c>
      <c r="I194" t="n">
        <v>2714.492919921875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693.6085205078125</v>
      </c>
      <c r="C195" t="n">
        <v>827.1336059570312</v>
      </c>
      <c r="D195" t="n">
        <v>1260.867065429688</v>
      </c>
      <c r="F195" t="n">
        <v>1899.269165039062</v>
      </c>
      <c r="G195" t="n">
        <v>2474.86669921875</v>
      </c>
      <c r="H195" t="n">
        <v>1706.857299804688</v>
      </c>
      <c r="I195" t="n">
        <v>2716.724365234375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714.2417602539062</v>
      </c>
      <c r="C196" t="n">
        <v>844.356689453125</v>
      </c>
      <c r="D196" t="n">
        <v>1309.129638671875</v>
      </c>
      <c r="F196" t="n">
        <v>1916.654296875</v>
      </c>
      <c r="G196" t="n">
        <v>2489.521728515625</v>
      </c>
      <c r="H196" t="n">
        <v>1770.31884765625</v>
      </c>
      <c r="I196" t="n">
        <v>2713.092041015625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718.2692260742188</v>
      </c>
      <c r="C197" t="n">
        <v>837.6611328125</v>
      </c>
      <c r="D197" t="n">
        <v>1323.0712890625</v>
      </c>
      <c r="F197" t="n">
        <v>1912.330688476562</v>
      </c>
      <c r="G197" t="n">
        <v>2483.56689453125</v>
      </c>
      <c r="H197" t="n">
        <v>1761.21826171875</v>
      </c>
      <c r="I197" t="n">
        <v>2731.173095703125</v>
      </c>
      <c r="J197" t="n">
        <v>893.7569580078125</v>
      </c>
      <c r="K197" t="n">
        <v>173.0281829833984</v>
      </c>
    </row>
    <row r="198">
      <c r="A198" s="2" t="n">
        <v>44852</v>
      </c>
      <c r="B198" t="n">
        <v>732.3268432617188</v>
      </c>
      <c r="C198" t="n">
        <v>849.95751953125</v>
      </c>
      <c r="D198" t="n">
        <v>1335.28125</v>
      </c>
      <c r="F198" t="n">
        <v>1925.119384765625</v>
      </c>
      <c r="G198" t="n">
        <v>2491.126708984375</v>
      </c>
      <c r="H198" t="n">
        <v>1790.946899414062</v>
      </c>
      <c r="I198" t="n">
        <v>2760.09228515625</v>
      </c>
      <c r="J198" t="n">
        <v>890.394287109375</v>
      </c>
      <c r="K198" t="n">
        <v>174.9656066894531</v>
      </c>
    </row>
    <row r="199">
      <c r="A199" s="2" t="n">
        <v>44853</v>
      </c>
      <c r="B199" t="n">
        <v>727.6695556640625</v>
      </c>
      <c r="C199" t="n">
        <v>846.937744140625</v>
      </c>
      <c r="D199" t="n">
        <v>1319.075439453125</v>
      </c>
      <c r="F199" t="n">
        <v>1920.067749023438</v>
      </c>
      <c r="G199" t="n">
        <v>2496.4482421875</v>
      </c>
      <c r="H199" t="n">
        <v>1777.672241210938</v>
      </c>
      <c r="I199" t="n">
        <v>2740.037353515625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736.4400024414062</v>
      </c>
      <c r="C200" t="n">
        <v>865.439208984375</v>
      </c>
      <c r="D200" t="n">
        <v>1332.794921875</v>
      </c>
      <c r="F200" t="n">
        <v>1954.610595703125</v>
      </c>
      <c r="G200" t="n">
        <v>2466.504150390625</v>
      </c>
      <c r="H200" t="n">
        <v>1799.052612304688</v>
      </c>
      <c r="I200" t="n">
        <v>2771.151611328125</v>
      </c>
      <c r="J200" t="n">
        <v>909.82861328125</v>
      </c>
      <c r="K200" t="n">
        <v>175.9804077148438</v>
      </c>
    </row>
    <row r="201">
      <c r="A201" s="2" t="n">
        <v>44855</v>
      </c>
      <c r="B201" t="n">
        <v>737.16552734375</v>
      </c>
      <c r="C201" t="n">
        <v>873.7752685546875</v>
      </c>
      <c r="D201" t="n">
        <v>1332.439819335938</v>
      </c>
      <c r="F201" t="n">
        <v>1859.537841796875</v>
      </c>
      <c r="G201" t="n">
        <v>2463.75927734375</v>
      </c>
      <c r="H201" t="n">
        <v>1779.201171875</v>
      </c>
      <c r="I201" t="n">
        <v>2753.685546875</v>
      </c>
      <c r="J201" t="n">
        <v>909.3919067382812</v>
      </c>
      <c r="K201" t="n">
        <v>176.4647521972656</v>
      </c>
    </row>
    <row r="202">
      <c r="A202" s="2" t="n">
        <v>44858</v>
      </c>
      <c r="B202" t="n">
        <v>740.0668334960938</v>
      </c>
      <c r="C202" t="n">
        <v>877.5181884765625</v>
      </c>
      <c r="D202" t="n">
        <v>1347.846435546875</v>
      </c>
      <c r="F202" t="n">
        <v>1855.032470703125</v>
      </c>
      <c r="G202" t="n">
        <v>2479.63916015625</v>
      </c>
      <c r="H202" t="n">
        <v>1799.73193359375</v>
      </c>
      <c r="I202" t="n">
        <v>2775.013427734375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743.5025024414062</v>
      </c>
      <c r="C203" t="n">
        <v>873.1798706054688</v>
      </c>
      <c r="D203" t="n">
        <v>1355.349975585938</v>
      </c>
      <c r="F203" t="n">
        <v>1851.755615234375</v>
      </c>
      <c r="G203" t="n">
        <v>2462.238525390625</v>
      </c>
      <c r="H203" t="n">
        <v>1858.606689453125</v>
      </c>
      <c r="I203" t="n">
        <v>2775.364501953125</v>
      </c>
      <c r="J203" t="n">
        <v>945.5088500976562</v>
      </c>
      <c r="K203" t="n">
        <v>177.4334564208984</v>
      </c>
    </row>
    <row r="204">
      <c r="A204" s="2" t="n">
        <v>44861</v>
      </c>
      <c r="B204" t="n">
        <v>742.1472778320312</v>
      </c>
      <c r="C204" t="n">
        <v>877.9010620117188</v>
      </c>
      <c r="D204" t="n">
        <v>1368.052368164062</v>
      </c>
      <c r="F204" t="n">
        <v>1793.091674804688</v>
      </c>
      <c r="G204" t="n">
        <v>2453.665283203125</v>
      </c>
      <c r="H204" t="n">
        <v>1829.315185546875</v>
      </c>
      <c r="I204" t="n">
        <v>2771.239501953125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713.1920166015625</v>
      </c>
      <c r="C205" t="n">
        <v>876.156982421875</v>
      </c>
      <c r="D205" t="n">
        <v>1358.447021484375</v>
      </c>
      <c r="F205" t="n">
        <v>1772.975708007812</v>
      </c>
      <c r="G205" t="n">
        <v>2443.5712890625</v>
      </c>
      <c r="H205" t="n">
        <v>1757.748168945312</v>
      </c>
      <c r="I205" t="n">
        <v>2776.373779296875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727.1448364257812</v>
      </c>
      <c r="C206" t="n">
        <v>885.6417846679688</v>
      </c>
      <c r="D206" t="n">
        <v>1380.35107421875</v>
      </c>
      <c r="F206" t="n">
        <v>1800.874145507812</v>
      </c>
      <c r="G206" t="n">
        <v>2460.422607421875</v>
      </c>
      <c r="H206" t="n">
        <v>1792.475952148438</v>
      </c>
      <c r="I206" t="n">
        <v>2802.616943359375</v>
      </c>
      <c r="J206" t="n">
        <v>928.8261108398438</v>
      </c>
      <c r="K206" t="n">
        <v>178.3099060058594</v>
      </c>
    </row>
    <row r="207">
      <c r="A207" s="2" t="n">
        <v>44866</v>
      </c>
      <c r="B207" t="n">
        <v>733.853759765625</v>
      </c>
      <c r="C207" t="n">
        <v>901.71875</v>
      </c>
      <c r="D207" t="n">
        <v>1412.084838867188</v>
      </c>
      <c r="F207" t="n">
        <v>1830.7294921875</v>
      </c>
      <c r="G207" t="n">
        <v>2467.6025390625</v>
      </c>
      <c r="H207" t="n">
        <v>1827.179321289062</v>
      </c>
      <c r="I207" t="n">
        <v>2861.027587890625</v>
      </c>
      <c r="J207" t="n">
        <v>935.3768920898438</v>
      </c>
      <c r="K207" t="n">
        <v>181.0084075927734</v>
      </c>
    </row>
    <row r="208">
      <c r="A208" s="2" t="n">
        <v>44867</v>
      </c>
      <c r="B208" t="n">
        <v>732.5081176757812</v>
      </c>
      <c r="C208" t="n">
        <v>889.0867309570312</v>
      </c>
      <c r="D208" t="n">
        <v>1394.400024414062</v>
      </c>
      <c r="F208" t="n">
        <v>1853.348388671875</v>
      </c>
      <c r="G208" t="n">
        <v>2517.311767578125</v>
      </c>
      <c r="H208" t="n">
        <v>1820.966674804688</v>
      </c>
      <c r="I208" t="n">
        <v>2845.229248046875</v>
      </c>
      <c r="J208" t="n">
        <v>945.0722045898438</v>
      </c>
      <c r="K208" t="n">
        <v>181.7234039306641</v>
      </c>
    </row>
    <row r="209">
      <c r="A209" s="2" t="n">
        <v>44868</v>
      </c>
      <c r="B209" t="n">
        <v>726.705322265625</v>
      </c>
      <c r="C209" t="n">
        <v>889.0441284179688</v>
      </c>
      <c r="D209" t="n">
        <v>1374.15673828125</v>
      </c>
      <c r="F209" t="n">
        <v>1811.068603515625</v>
      </c>
      <c r="G209" t="n">
        <v>2513.215087890625</v>
      </c>
      <c r="H209" t="n">
        <v>1822.714111328125</v>
      </c>
      <c r="I209" t="n">
        <v>2814.553466796875</v>
      </c>
      <c r="J209" t="n">
        <v>919.6111450195312</v>
      </c>
      <c r="K209" t="n">
        <v>179.2093963623047</v>
      </c>
    </row>
    <row r="210">
      <c r="A210" s="2" t="n">
        <v>44869</v>
      </c>
      <c r="B210" t="n">
        <v>715.922607421875</v>
      </c>
      <c r="C210" t="n">
        <v>889.2144165039062</v>
      </c>
      <c r="D210" t="n">
        <v>1359.120361328125</v>
      </c>
      <c r="F210" t="n">
        <v>1792.955322265625</v>
      </c>
      <c r="G210" t="n">
        <v>2540.03369140625</v>
      </c>
      <c r="H210" t="n">
        <v>1794.85400390625</v>
      </c>
      <c r="I210" t="n">
        <v>2823.901123046875</v>
      </c>
      <c r="J210" t="n">
        <v>920.3099975585938</v>
      </c>
      <c r="K210" t="n">
        <v>180.1550140380859</v>
      </c>
    </row>
    <row r="211">
      <c r="A211" s="2" t="n">
        <v>44872</v>
      </c>
      <c r="B211" t="n">
        <v>711.2398071289062</v>
      </c>
      <c r="C211" t="n">
        <v>890.7454833984375</v>
      </c>
      <c r="D211" t="n">
        <v>1353.240112304688</v>
      </c>
      <c r="F211" t="n">
        <v>1803.1953125</v>
      </c>
      <c r="G211" t="n">
        <v>2553.084228515625</v>
      </c>
      <c r="H211" t="n">
        <v>1811.841918945312</v>
      </c>
      <c r="I211" t="n">
        <v>2838.207763671875</v>
      </c>
      <c r="J211" t="n">
        <v>920.1788940429688</v>
      </c>
      <c r="K211" t="n">
        <v>180.5932464599609</v>
      </c>
    </row>
    <row r="212">
      <c r="A212" s="2" t="n">
        <v>44874</v>
      </c>
      <c r="B212" t="n">
        <v>704.9484252929688</v>
      </c>
      <c r="C212" t="n">
        <v>896.1043701171875</v>
      </c>
      <c r="D212" t="n">
        <v>1356.606811523438</v>
      </c>
      <c r="F212" t="n">
        <v>1774.614135742188</v>
      </c>
      <c r="G212" t="n">
        <v>2557.391845703125</v>
      </c>
      <c r="H212" t="n">
        <v>1801.18798828125</v>
      </c>
      <c r="I212" t="n">
        <v>2822.716552734375</v>
      </c>
      <c r="J212" t="n">
        <v>914.13623046875</v>
      </c>
      <c r="K212" t="n">
        <v>180.3395538330078</v>
      </c>
    </row>
    <row r="213">
      <c r="A213" s="2" t="n">
        <v>44875</v>
      </c>
      <c r="B213" t="n">
        <v>704.0482177734375</v>
      </c>
      <c r="C213" t="n">
        <v>895.2537841796875</v>
      </c>
      <c r="D213" t="n">
        <v>1348.302856445312</v>
      </c>
      <c r="F213" t="n">
        <v>1755.04443359375</v>
      </c>
      <c r="G213" t="n">
        <v>2564.8671875</v>
      </c>
      <c r="H213" t="n">
        <v>1778.64306640625</v>
      </c>
      <c r="I213" t="n">
        <v>2813.588134765625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746.479736328125</v>
      </c>
      <c r="C214" t="n">
        <v>927.7484130859375</v>
      </c>
      <c r="D214" t="n">
        <v>1409.481323242188</v>
      </c>
      <c r="F214" t="n">
        <v>1844.701416015625</v>
      </c>
      <c r="G214" t="n">
        <v>2601.31494140625</v>
      </c>
      <c r="H214" t="n">
        <v>1819.098022460938</v>
      </c>
      <c r="I214" t="n">
        <v>2910.398193359375</v>
      </c>
      <c r="J214" t="n">
        <v>940.7949829101562</v>
      </c>
      <c r="K214" t="n">
        <v>184.3758087158203</v>
      </c>
    </row>
    <row r="215">
      <c r="A215" s="2" t="n">
        <v>44879</v>
      </c>
      <c r="B215" t="n">
        <v>769.5960693359375</v>
      </c>
      <c r="C215" t="n">
        <v>934.8511962890625</v>
      </c>
      <c r="D215" t="n">
        <v>1423.126586914062</v>
      </c>
      <c r="F215" t="n">
        <v>1852.665771484375</v>
      </c>
      <c r="G215" t="n">
        <v>2620.193359375</v>
      </c>
      <c r="H215" t="n">
        <v>1861.2763671875</v>
      </c>
      <c r="I215" t="n">
        <v>2927.5576171875</v>
      </c>
      <c r="J215" t="n">
        <v>946.7046508789062</v>
      </c>
      <c r="K215" t="n">
        <v>182.9227752685547</v>
      </c>
    </row>
    <row r="216">
      <c r="A216" s="2" t="n">
        <v>44880</v>
      </c>
      <c r="B216" t="n">
        <v>760.776611328125</v>
      </c>
      <c r="C216" t="n">
        <v>939.0192260742188</v>
      </c>
      <c r="D216" t="n">
        <v>1430.9365234375</v>
      </c>
      <c r="F216" t="n">
        <v>1832.868530273438</v>
      </c>
      <c r="G216" t="n">
        <v>2619.01123046875</v>
      </c>
      <c r="H216" t="n">
        <v>1853.53466796875</v>
      </c>
      <c r="I216" t="n">
        <v>2925.011962890625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755.4427490234375</v>
      </c>
      <c r="C217" t="n">
        <v>940.1251831054688</v>
      </c>
      <c r="D217" t="n">
        <v>1438.83642578125</v>
      </c>
      <c r="F217" t="n">
        <v>1853.621459960938</v>
      </c>
      <c r="G217" t="n">
        <v>2603.21533203125</v>
      </c>
      <c r="H217" t="n">
        <v>1850.42822265625</v>
      </c>
      <c r="I217" t="n">
        <v>2944.9794921875</v>
      </c>
      <c r="J217" t="n">
        <v>948.0374755859375</v>
      </c>
      <c r="K217" t="n">
        <v>183.7069549560547</v>
      </c>
    </row>
    <row r="218">
      <c r="A218" s="2" t="n">
        <v>44882</v>
      </c>
      <c r="B218" t="n">
        <v>740.3796997070312</v>
      </c>
      <c r="C218" t="n">
        <v>929.3645629882812</v>
      </c>
      <c r="D218" t="n">
        <v>1425.011596679688</v>
      </c>
      <c r="F218" t="n">
        <v>1795.458251953125</v>
      </c>
      <c r="G218" t="n">
        <v>2607.396728515625</v>
      </c>
      <c r="H218" t="n">
        <v>1832.785400390625</v>
      </c>
      <c r="I218" t="n">
        <v>2939.40576171875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729.4535522460938</v>
      </c>
      <c r="C219" t="n">
        <v>938.3812255859375</v>
      </c>
      <c r="D219" t="n">
        <v>1430.39794921875</v>
      </c>
      <c r="F219" t="n">
        <v>1773.658569335938</v>
      </c>
      <c r="G219" t="n">
        <v>2597.471923828125</v>
      </c>
      <c r="H219" t="n">
        <v>1812.618530273438</v>
      </c>
      <c r="I219" t="n">
        <v>2934.53466796875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720.2604370117188</v>
      </c>
      <c r="C220" t="n">
        <v>931.8738403320312</v>
      </c>
      <c r="D220" t="n">
        <v>1407.775756835938</v>
      </c>
      <c r="F220" t="n">
        <v>1752.541381835938</v>
      </c>
      <c r="G220" t="n">
        <v>2588.391845703125</v>
      </c>
      <c r="H220" t="n">
        <v>1776.143310546875</v>
      </c>
      <c r="I220" t="n">
        <v>2881.916748046875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729.2810668945312</v>
      </c>
      <c r="C221" t="n">
        <v>938.5940551757812</v>
      </c>
      <c r="D221" t="n">
        <v>1422.901977539062</v>
      </c>
      <c r="F221" t="n">
        <v>1751.221435546875</v>
      </c>
      <c r="G221" t="n">
        <v>2605.74951171875</v>
      </c>
      <c r="H221" t="n">
        <v>1801.722290039062</v>
      </c>
      <c r="I221" t="n">
        <v>2909.5205078125</v>
      </c>
      <c r="J221" t="n">
        <v>933.6417846679688</v>
      </c>
      <c r="K221" t="n">
        <v>179.3477783203125</v>
      </c>
    </row>
    <row r="222">
      <c r="A222" s="2" t="n">
        <v>44888</v>
      </c>
      <c r="B222" t="n">
        <v>742.0172119140625</v>
      </c>
      <c r="C222" t="n">
        <v>938.5940551757812</v>
      </c>
      <c r="D222" t="n">
        <v>1421.196533203125</v>
      </c>
      <c r="F222" t="n">
        <v>1729.103271484375</v>
      </c>
      <c r="G222" t="n">
        <v>2581.0849609375</v>
      </c>
      <c r="H222" t="n">
        <v>1812.666748046875</v>
      </c>
      <c r="I222" t="n">
        <v>2903.68408203125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756.1035766601562</v>
      </c>
      <c r="C223" t="n">
        <v>960.8804321289062</v>
      </c>
      <c r="D223" t="n">
        <v>1463.074340820312</v>
      </c>
      <c r="F223" t="n">
        <v>1766.96826171875</v>
      </c>
      <c r="G223" t="n">
        <v>2572.6806640625</v>
      </c>
      <c r="H223" t="n">
        <v>1887.243286132812</v>
      </c>
      <c r="I223" t="n">
        <v>2966.74658203125</v>
      </c>
      <c r="J223" t="n">
        <v>950.2147827148438</v>
      </c>
      <c r="K223" t="n">
        <v>183.7069549560547</v>
      </c>
    </row>
    <row r="224">
      <c r="A224" s="2" t="n">
        <v>44890</v>
      </c>
      <c r="B224" t="n">
        <v>755.509765625</v>
      </c>
      <c r="C224" t="n">
        <v>959.6897583007812</v>
      </c>
      <c r="D224" t="n">
        <v>1468.32568359375</v>
      </c>
      <c r="F224" t="n">
        <v>1810.93212890625</v>
      </c>
      <c r="G224" t="n">
        <v>2575.721435546875</v>
      </c>
      <c r="H224" t="n">
        <v>1927.285888671875</v>
      </c>
      <c r="I224" t="n">
        <v>2975.084228515625</v>
      </c>
      <c r="J224" t="n">
        <v>959.8563842773438</v>
      </c>
      <c r="K224" t="n">
        <v>185.8057708740234</v>
      </c>
    </row>
    <row r="225">
      <c r="A225" s="2" t="n">
        <v>44893</v>
      </c>
      <c r="B225" t="n">
        <v>762.1365356445312</v>
      </c>
      <c r="C225" t="n">
        <v>951.69384765625</v>
      </c>
      <c r="D225" t="n">
        <v>1457.328857421875</v>
      </c>
      <c r="F225" t="n">
        <v>1831.048095703125</v>
      </c>
      <c r="G225" t="n">
        <v>2612.676025390625</v>
      </c>
      <c r="H225" t="n">
        <v>1955.024536132812</v>
      </c>
      <c r="I225" t="n">
        <v>2979.9990234375</v>
      </c>
      <c r="J225" t="n">
        <v>957.23486328125</v>
      </c>
      <c r="K225" t="n">
        <v>187.1204376220703</v>
      </c>
    </row>
    <row r="226">
      <c r="A226" s="2" t="n">
        <v>44894</v>
      </c>
      <c r="B226" t="n">
        <v>761.8204956054688</v>
      </c>
      <c r="C226" t="n">
        <v>960.3278198242188</v>
      </c>
      <c r="D226" t="n">
        <v>1462.40087890625</v>
      </c>
      <c r="F226" t="n">
        <v>1823.766357421875</v>
      </c>
      <c r="G226" t="n">
        <v>2614.027587890625</v>
      </c>
      <c r="H226" t="n">
        <v>1958.324829101562</v>
      </c>
      <c r="I226" t="n">
        <v>2981.8427734375</v>
      </c>
      <c r="J226" t="n">
        <v>954.880126953125</v>
      </c>
      <c r="K226" t="n">
        <v>186.8898162841797</v>
      </c>
    </row>
    <row r="227">
      <c r="A227" s="2" t="n">
        <v>44895</v>
      </c>
      <c r="B227" t="n">
        <v>773.0338745117188</v>
      </c>
      <c r="C227" t="n">
        <v>953.3951416015625</v>
      </c>
      <c r="D227" t="n">
        <v>1467.697265625</v>
      </c>
      <c r="F227" t="n">
        <v>1836.145263671875</v>
      </c>
      <c r="G227" t="n">
        <v>2625.135009765625</v>
      </c>
      <c r="H227" t="n">
        <v>2016.544555664062</v>
      </c>
      <c r="I227" t="n">
        <v>2976.09375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788.4609985351562</v>
      </c>
      <c r="C228" t="n">
        <v>966.6649780273438</v>
      </c>
      <c r="D228" t="n">
        <v>1487.58154296875</v>
      </c>
      <c r="F228" t="n">
        <v>1943.505859375</v>
      </c>
      <c r="G228" t="n">
        <v>2637.087158203125</v>
      </c>
      <c r="H228" t="n">
        <v>2098.668212890625</v>
      </c>
      <c r="I228" t="n">
        <v>3050.566162109375</v>
      </c>
      <c r="J228" t="n">
        <v>978.8287963867188</v>
      </c>
      <c r="K228" t="n">
        <v>190.8338165283203</v>
      </c>
    </row>
    <row r="229">
      <c r="A229" s="2" t="n">
        <v>44897</v>
      </c>
      <c r="B229" t="n">
        <v>811.56787109375</v>
      </c>
      <c r="C229" t="n">
        <v>965.942138671875</v>
      </c>
      <c r="D229" t="n">
        <v>1470.345581054688</v>
      </c>
      <c r="F229" t="n">
        <v>1963.667358398438</v>
      </c>
      <c r="G229" t="n">
        <v>2718.85205078125</v>
      </c>
      <c r="H229" t="n">
        <v>2109.030517578125</v>
      </c>
      <c r="I229" t="n">
        <v>3018.530517578125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802.8154296875</v>
      </c>
      <c r="C230" t="n">
        <v>961.9437255859375</v>
      </c>
      <c r="D230" t="n">
        <v>1472.00634765625</v>
      </c>
      <c r="F230" t="n">
        <v>1944.188598632812</v>
      </c>
      <c r="G230" t="n">
        <v>2682.69970703125</v>
      </c>
      <c r="H230" t="n">
        <v>2069.449462890625</v>
      </c>
      <c r="I230" t="n">
        <v>3006.900634765625</v>
      </c>
      <c r="J230" t="n">
        <v>977.2734375</v>
      </c>
      <c r="K230" t="n">
        <v>190.2110595703125</v>
      </c>
    </row>
    <row r="231">
      <c r="A231" s="2" t="n">
        <v>44901</v>
      </c>
      <c r="B231" t="n">
        <v>781.3840942382812</v>
      </c>
      <c r="C231" t="n">
        <v>953.5226440429688</v>
      </c>
      <c r="D231" t="n">
        <v>1447.902954101562</v>
      </c>
      <c r="F231" t="n">
        <v>1907.461059570312</v>
      </c>
      <c r="G231" t="n">
        <v>2646.251953125</v>
      </c>
      <c r="H231" t="n">
        <v>2007.055419921875</v>
      </c>
      <c r="I231" t="n">
        <v>2971.310546875</v>
      </c>
      <c r="J231" t="n">
        <v>967.54296875</v>
      </c>
      <c r="K231" t="n">
        <v>189.7497863769531</v>
      </c>
    </row>
    <row r="232">
      <c r="A232" s="2" t="n">
        <v>44902</v>
      </c>
      <c r="B232" t="n">
        <v>770.668701171875</v>
      </c>
      <c r="C232" t="n">
        <v>940.7205200195312</v>
      </c>
      <c r="D232" t="n">
        <v>1441.260009765625</v>
      </c>
      <c r="F232" t="n">
        <v>1884.386962890625</v>
      </c>
      <c r="G232" t="n">
        <v>2625.979736328125</v>
      </c>
      <c r="H232" t="n">
        <v>1969.876708984375</v>
      </c>
      <c r="I232" t="n">
        <v>2967.141357421875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763.3621826171875</v>
      </c>
      <c r="C233" t="n">
        <v>936.85009765625</v>
      </c>
      <c r="D233" t="n">
        <v>1454.41162109375</v>
      </c>
      <c r="F233" t="n">
        <v>1893.671264648438</v>
      </c>
      <c r="G233" t="n">
        <v>2616.814697265625</v>
      </c>
      <c r="H233" t="n">
        <v>1991.038452148438</v>
      </c>
      <c r="I233" t="n">
        <v>2940.766357421875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742.5630493164062</v>
      </c>
      <c r="C234" t="n">
        <v>874.0305786132812</v>
      </c>
      <c r="D234" t="n">
        <v>1408.763427734375</v>
      </c>
      <c r="F234" t="n">
        <v>1817.986450195312</v>
      </c>
      <c r="G234" t="n">
        <v>2573.694091796875</v>
      </c>
      <c r="H234" t="n">
        <v>1919.908203125</v>
      </c>
      <c r="I234" t="n">
        <v>2890.035400390625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748.126708984375</v>
      </c>
      <c r="C235" t="n">
        <v>874.796142578125</v>
      </c>
      <c r="D235" t="n">
        <v>1388.923950195312</v>
      </c>
      <c r="F235" t="n">
        <v>1819.442626953125</v>
      </c>
      <c r="G235" t="n">
        <v>2565.416259765625</v>
      </c>
      <c r="H235" t="n">
        <v>1967.037231445312</v>
      </c>
      <c r="I235" t="n">
        <v>2884.506591796875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888.6613159179688</v>
      </c>
      <c r="D236" t="n">
        <v>1411.32177734375</v>
      </c>
      <c r="F236" t="n">
        <v>1810.294921875</v>
      </c>
      <c r="G236" t="n">
        <v>2613.858642578125</v>
      </c>
      <c r="H236" t="n">
        <v>1980.093627929688</v>
      </c>
      <c r="I236" t="n">
        <v>2924.572998046875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763.2664794921875</v>
      </c>
      <c r="C237" t="n">
        <v>898.4437255859375</v>
      </c>
      <c r="D237" t="n">
        <v>1417.829956054688</v>
      </c>
      <c r="F237" t="n">
        <v>1821.217651367188</v>
      </c>
      <c r="G237" t="n">
        <v>2613.6474609375</v>
      </c>
      <c r="H237" t="n">
        <v>2037.172485351562</v>
      </c>
      <c r="I237" t="n">
        <v>2953.75634765625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742.1895751953125</v>
      </c>
      <c r="C238" t="n">
        <v>886.6624145507812</v>
      </c>
      <c r="D238" t="n">
        <v>1382.909545898438</v>
      </c>
      <c r="F238" t="n">
        <v>1786.174072265625</v>
      </c>
      <c r="G238" t="n">
        <v>2569.7666015625</v>
      </c>
      <c r="H238" t="n">
        <v>1991.693725585938</v>
      </c>
      <c r="I238" t="n">
        <v>2900.875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757.0037231445312</v>
      </c>
      <c r="C239" t="n">
        <v>875.8594360351562</v>
      </c>
      <c r="D239" t="n">
        <v>1366.481567382812</v>
      </c>
      <c r="F239" t="n">
        <v>1741.391235351562</v>
      </c>
      <c r="G239" t="n">
        <v>2549.95849609375</v>
      </c>
      <c r="H239" t="n">
        <v>1926.0966796875</v>
      </c>
      <c r="I239" t="n">
        <v>2843.95654296875</v>
      </c>
      <c r="J239" t="n">
        <v>907.115966796875</v>
      </c>
      <c r="K239" t="n">
        <v>179.7860260009766</v>
      </c>
    </row>
    <row r="240">
      <c r="A240" s="2" t="n">
        <v>44914</v>
      </c>
      <c r="B240" t="n">
        <v>746.0966186523438</v>
      </c>
      <c r="C240" t="n">
        <v>878.9216918945312</v>
      </c>
      <c r="D240" t="n">
        <v>1353.150634765625</v>
      </c>
      <c r="F240" t="n">
        <v>1750.402465820312</v>
      </c>
      <c r="G240" t="n">
        <v>2533.78271484375</v>
      </c>
      <c r="H240" t="n">
        <v>1922.69921875</v>
      </c>
      <c r="I240" t="n">
        <v>2810.428466796875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746.154052734375</v>
      </c>
      <c r="C241" t="n">
        <v>875.9017944335938</v>
      </c>
      <c r="D241" t="n">
        <v>1353.105834960938</v>
      </c>
      <c r="F241" t="n">
        <v>1775.56982421875</v>
      </c>
      <c r="G241" t="n">
        <v>2551.732421875</v>
      </c>
      <c r="H241" t="n">
        <v>1898.843505859375</v>
      </c>
      <c r="I241" t="n">
        <v>2847.203369140625</v>
      </c>
      <c r="J241" t="n">
        <v>904.58349609375</v>
      </c>
      <c r="K241" t="n">
        <v>179.4170074462891</v>
      </c>
    </row>
    <row r="242">
      <c r="A242" s="2" t="n">
        <v>44916</v>
      </c>
      <c r="B242" t="n">
        <v>750.8367919921875</v>
      </c>
      <c r="C242" t="n">
        <v>884.961181640625</v>
      </c>
      <c r="D242" t="n">
        <v>1355.125610351562</v>
      </c>
      <c r="F242" t="n">
        <v>1783.443359375</v>
      </c>
      <c r="G242" t="n">
        <v>2554.646484375</v>
      </c>
      <c r="H242" t="n">
        <v>1897.24169921875</v>
      </c>
      <c r="I242" t="n">
        <v>2868.795166015625</v>
      </c>
      <c r="J242" t="n">
        <v>911.7813110351562</v>
      </c>
      <c r="K242" t="n">
        <v>179.6706848144531</v>
      </c>
    </row>
    <row r="243">
      <c r="A243" s="2" t="n">
        <v>44917</v>
      </c>
      <c r="B243" t="n">
        <v>744.1718139648438</v>
      </c>
      <c r="C243" t="n">
        <v>883.8978881835938</v>
      </c>
      <c r="D243" t="n">
        <v>1366.346923828125</v>
      </c>
      <c r="F243" t="n">
        <v>1810.567993164062</v>
      </c>
      <c r="G243" t="n">
        <v>2540.4560546875</v>
      </c>
      <c r="H243" t="n">
        <v>1891.660034179688</v>
      </c>
      <c r="I243" t="n">
        <v>2861.027587890625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715.4151000976562</v>
      </c>
      <c r="C244" t="n">
        <v>876.6675415039062</v>
      </c>
      <c r="D244" t="n">
        <v>1343.949096679688</v>
      </c>
      <c r="F244" t="n">
        <v>1747.125366210938</v>
      </c>
      <c r="G244" t="n">
        <v>2522.928955078125</v>
      </c>
      <c r="H244" t="n">
        <v>1861.057983398438</v>
      </c>
      <c r="I244" t="n">
        <v>2833.51220703125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722.156494140625</v>
      </c>
      <c r="C245" t="n">
        <v>877.6031494140625</v>
      </c>
      <c r="D245" t="n">
        <v>1348.706909179688</v>
      </c>
      <c r="F245" t="n">
        <v>1744.667846679688</v>
      </c>
      <c r="G245" t="n">
        <v>2537.16162109375</v>
      </c>
      <c r="H245" t="n">
        <v>1849.5791015625</v>
      </c>
      <c r="I245" t="n">
        <v>2855.05908203125</v>
      </c>
      <c r="J245" t="n">
        <v>889.5210571289062</v>
      </c>
      <c r="K245" t="n">
        <v>175.5191040039062</v>
      </c>
    </row>
    <row r="246">
      <c r="A246" s="2" t="n">
        <v>44922</v>
      </c>
      <c r="B246" t="n">
        <v>742.0172119140625</v>
      </c>
      <c r="C246" t="n">
        <v>881.5587158203125</v>
      </c>
      <c r="D246" t="n">
        <v>1359.88330078125</v>
      </c>
      <c r="F246" t="n">
        <v>1767.65087890625</v>
      </c>
      <c r="G246" t="n">
        <v>2547.931396484375</v>
      </c>
      <c r="H246" t="n">
        <v>1900.663818359375</v>
      </c>
      <c r="I246" t="n">
        <v>2860.85205078125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749.706787109375</v>
      </c>
      <c r="C247" t="n">
        <v>880.79296875</v>
      </c>
      <c r="D247" t="n">
        <v>1355.664306640625</v>
      </c>
      <c r="F247" t="n">
        <v>1766.194702148438</v>
      </c>
      <c r="G247" t="n">
        <v>2536.52783203125</v>
      </c>
      <c r="H247" t="n">
        <v>1873.555908203125</v>
      </c>
      <c r="I247" t="n">
        <v>2858.745849609375</v>
      </c>
      <c r="J247" t="n">
        <v>903.0726318359375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888.4489135742188</v>
      </c>
      <c r="D248" t="n">
        <v>1362.30712890625</v>
      </c>
      <c r="F248" t="n">
        <v>1758.184692382812</v>
      </c>
      <c r="G248" t="n">
        <v>2529.643798828125</v>
      </c>
      <c r="H248" t="n">
        <v>1857.78173828125</v>
      </c>
      <c r="I248" t="n">
        <v>2868.970947265625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743.8843994140625</v>
      </c>
      <c r="C249" t="n">
        <v>884.0679931640625</v>
      </c>
      <c r="D249" t="n">
        <v>1353.913696289062</v>
      </c>
      <c r="F249" t="n">
        <v>1795.685913085938</v>
      </c>
      <c r="G249" t="n">
        <v>2553.759765625</v>
      </c>
      <c r="H249" t="n">
        <v>1878.797729492188</v>
      </c>
      <c r="I249" t="n">
        <v>2858.394775390625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756.735595703125</v>
      </c>
      <c r="C250" t="n">
        <v>884.1956787109375</v>
      </c>
      <c r="D250" t="n">
        <v>1368.097412109375</v>
      </c>
      <c r="F250" t="n">
        <v>1792.591064453125</v>
      </c>
      <c r="G250" t="n">
        <v>2554.308837890625</v>
      </c>
      <c r="H250" t="n">
        <v>1955.024536132812</v>
      </c>
      <c r="I250" t="n">
        <v>2862.5634765625</v>
      </c>
      <c r="J250" t="n">
        <v>897.0745239257812</v>
      </c>
      <c r="K250" t="n">
        <v>181.3082733154297</v>
      </c>
    </row>
    <row r="251">
      <c r="A251" s="2" t="n">
        <v>44929</v>
      </c>
      <c r="B251" t="n">
        <v>769.8260498046875</v>
      </c>
      <c r="C251" t="n">
        <v>885.8119506835938</v>
      </c>
      <c r="D251" t="n">
        <v>1366.795776367188</v>
      </c>
      <c r="F251" t="n">
        <v>1824.35791015625</v>
      </c>
      <c r="G251" t="n">
        <v>2533.65625</v>
      </c>
      <c r="H251" t="n">
        <v>1965.192749023438</v>
      </c>
      <c r="I251" t="n">
        <v>2906.36083984375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756.362060546875</v>
      </c>
      <c r="C252" t="n">
        <v>881.7713623046875</v>
      </c>
      <c r="D252" t="n">
        <v>1341.884521484375</v>
      </c>
      <c r="F252" t="n">
        <v>1826.223754882812</v>
      </c>
      <c r="G252" t="n">
        <v>2546.19970703125</v>
      </c>
      <c r="H252" t="n">
        <v>1906.973266601562</v>
      </c>
      <c r="I252" t="n">
        <v>2909.2578125</v>
      </c>
      <c r="J252" t="n">
        <v>906.671630859375</v>
      </c>
      <c r="K252" t="n">
        <v>179.7629699707031</v>
      </c>
    </row>
    <row r="253">
      <c r="A253" s="2" t="n">
        <v>44931</v>
      </c>
      <c r="B253" t="n">
        <v>752.5701904296875</v>
      </c>
      <c r="C253" t="n">
        <v>888.1510620117188</v>
      </c>
      <c r="D253" t="n">
        <v>1324.289306640625</v>
      </c>
      <c r="F253" t="n">
        <v>1832.640991210938</v>
      </c>
      <c r="G253" t="n">
        <v>2539.822265625</v>
      </c>
      <c r="H253" t="n">
        <v>1907.216064453125</v>
      </c>
      <c r="I253" t="n">
        <v>2906.141357421875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747.121337890625</v>
      </c>
      <c r="C254" t="n">
        <v>878.5390014648438</v>
      </c>
      <c r="D254" t="n">
        <v>1300.32080078125</v>
      </c>
      <c r="F254" t="n">
        <v>1800.145874023438</v>
      </c>
      <c r="G254" t="n">
        <v>2530.9111328125</v>
      </c>
      <c r="H254" t="n">
        <v>1869.576049804688</v>
      </c>
      <c r="I254" t="n">
        <v>2818.7666015625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769.4046630859375</v>
      </c>
      <c r="C255" t="n">
        <v>908.0135498046875</v>
      </c>
      <c r="D255" t="n">
        <v>1332.593139648438</v>
      </c>
      <c r="F255" t="n">
        <v>1819.98876953125</v>
      </c>
      <c r="G255" t="n">
        <v>2539.780029296875</v>
      </c>
      <c r="H255" t="n">
        <v>1938.958984375</v>
      </c>
      <c r="I255" t="n">
        <v>2913.908935546875</v>
      </c>
      <c r="J255" t="n">
        <v>902.18408203125</v>
      </c>
      <c r="K255" t="n">
        <v>180.7316284179688</v>
      </c>
    </row>
    <row r="256">
      <c r="A256" s="2" t="n">
        <v>44936</v>
      </c>
      <c r="B256" t="n">
        <v>761.1788940429688</v>
      </c>
      <c r="C256" t="n">
        <v>904.9510498046875</v>
      </c>
      <c r="D256" t="n">
        <v>1319.39697265625</v>
      </c>
      <c r="F256" t="n">
        <v>1810.203979492188</v>
      </c>
      <c r="G256" t="n">
        <v>2550.84521484375</v>
      </c>
      <c r="H256" t="n">
        <v>1923.548583984375</v>
      </c>
      <c r="I256" t="n">
        <v>2884.4619140625</v>
      </c>
      <c r="J256" t="n">
        <v>890.9873657226562</v>
      </c>
      <c r="K256" t="n">
        <v>181.3082733154297</v>
      </c>
    </row>
    <row r="257">
      <c r="A257" s="2" t="n">
        <v>44937</v>
      </c>
      <c r="B257" t="n">
        <v>753.8436279296875</v>
      </c>
      <c r="C257" t="n">
        <v>897.2530517578125</v>
      </c>
      <c r="D257" t="n">
        <v>1320.74365234375</v>
      </c>
      <c r="F257" t="n">
        <v>1846.840454101562</v>
      </c>
      <c r="G257" t="n">
        <v>2575.087890625</v>
      </c>
      <c r="H257" t="n">
        <v>1905.760009765625</v>
      </c>
      <c r="I257" t="n">
        <v>2921.5888671875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747.7343139648438</v>
      </c>
      <c r="C258" t="n">
        <v>911.5860595703125</v>
      </c>
      <c r="D258" t="n">
        <v>1329.13720703125</v>
      </c>
      <c r="F258" t="n">
        <v>1833.551147460938</v>
      </c>
      <c r="G258" t="n">
        <v>2580.029296875</v>
      </c>
      <c r="H258" t="n">
        <v>1930.877563476562</v>
      </c>
      <c r="I258" t="n">
        <v>2926.54736328125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743.9515991210938</v>
      </c>
      <c r="C259" t="n">
        <v>916.8176879882812</v>
      </c>
      <c r="D259" t="n">
        <v>1349.8291015625</v>
      </c>
      <c r="F259" t="n">
        <v>1852.529174804688</v>
      </c>
      <c r="G259" t="n">
        <v>2604.6513671875</v>
      </c>
      <c r="H259" t="n">
        <v>1944.322021484375</v>
      </c>
      <c r="I259" t="n">
        <v>2961.83154296875</v>
      </c>
      <c r="J259" t="n">
        <v>891.4317626953125</v>
      </c>
      <c r="K259" t="n">
        <v>181.7003479003906</v>
      </c>
    </row>
    <row r="260">
      <c r="A260" s="2" t="n">
        <v>44942</v>
      </c>
      <c r="B260" t="n">
        <v>746.6423950195312</v>
      </c>
      <c r="C260" t="n">
        <v>930.3427734375</v>
      </c>
      <c r="D260" t="n">
        <v>1369.444091796875</v>
      </c>
      <c r="F260" t="n">
        <v>1856.761596679688</v>
      </c>
      <c r="G260" t="n">
        <v>2613.689453125</v>
      </c>
      <c r="H260" t="n">
        <v>1928.911743164062</v>
      </c>
      <c r="I260" t="n">
        <v>2992.800048828125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945.1011352539062</v>
      </c>
      <c r="D261" t="n">
        <v>1382.01171875</v>
      </c>
      <c r="F261" t="n">
        <v>1858.218017578125</v>
      </c>
      <c r="G261" t="n">
        <v>2644.266845703125</v>
      </c>
      <c r="H261" t="n">
        <v>1930.149536132812</v>
      </c>
      <c r="I261" t="n">
        <v>3032.61083984375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751.8709716796875</v>
      </c>
      <c r="C262" t="n">
        <v>948.5887451171875</v>
      </c>
      <c r="D262" t="n">
        <v>1387.308349609375</v>
      </c>
      <c r="F262" t="n">
        <v>1863.269897460938</v>
      </c>
      <c r="G262" t="n">
        <v>2630.878662109375</v>
      </c>
      <c r="H262" t="n">
        <v>1921.849853515625</v>
      </c>
      <c r="I262" t="n">
        <v>3043.02294921875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759.6753540039062</v>
      </c>
      <c r="C263" t="n">
        <v>953.9535522460938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3027.853515625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785.6168823242188</v>
      </c>
      <c r="C264" t="n">
        <v>950.8635864257812</v>
      </c>
      <c r="D264" t="n">
        <v>1369.488891601562</v>
      </c>
      <c r="F264" t="n">
        <v>1842.880981445312</v>
      </c>
      <c r="G264" t="n">
        <v>2570.061767578125</v>
      </c>
      <c r="H264" t="n">
        <v>2098.47412109375</v>
      </c>
      <c r="I264" t="n">
        <v>3018.876953125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834.8185424804688</v>
      </c>
      <c r="C265" t="n">
        <v>962.3651123046875</v>
      </c>
      <c r="D265" t="n">
        <v>1389.642333984375</v>
      </c>
      <c r="F265" t="n">
        <v>1873.964965820312</v>
      </c>
      <c r="G265" t="n">
        <v>2613.6474609375</v>
      </c>
      <c r="H265" t="n">
        <v>2229.35205078125</v>
      </c>
      <c r="I265" t="n">
        <v>3065.375</v>
      </c>
      <c r="J265" t="n">
        <v>946.66015625</v>
      </c>
      <c r="K265" t="n">
        <v>187.7431793212891</v>
      </c>
    </row>
    <row r="266">
      <c r="A266" s="2" t="n">
        <v>44950</v>
      </c>
      <c r="B266" t="n">
        <v>828.1343383789062</v>
      </c>
      <c r="C266" t="n">
        <v>976.6564331054688</v>
      </c>
      <c r="D266" t="n">
        <v>1393.143310546875</v>
      </c>
      <c r="F266" t="n">
        <v>1927.121826171875</v>
      </c>
      <c r="G266" t="n">
        <v>2635.27099609375</v>
      </c>
      <c r="H266" t="n">
        <v>2226.998291015625</v>
      </c>
      <c r="I266" t="n">
        <v>3084.5849609375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963.6958618164062</v>
      </c>
      <c r="D267" t="n">
        <v>1385.153564453125</v>
      </c>
      <c r="F267" t="n">
        <v>1884.159423828125</v>
      </c>
      <c r="G267" t="n">
        <v>2604.56689453125</v>
      </c>
      <c r="H267" t="n">
        <v>2243.455810546875</v>
      </c>
      <c r="I267" t="n">
        <v>3078.70458984375</v>
      </c>
      <c r="J267" t="n">
        <v>934.0859985351562</v>
      </c>
      <c r="K267" t="n">
        <v>185.6853942871094</v>
      </c>
    </row>
    <row r="268">
      <c r="A268" s="2" t="n">
        <v>44953</v>
      </c>
      <c r="B268" t="n">
        <v>822.407958984375</v>
      </c>
      <c r="C268" t="n">
        <v>957.5584106445312</v>
      </c>
      <c r="D268" t="n">
        <v>1363.743530273438</v>
      </c>
      <c r="F268" t="n">
        <v>1886.343994140625</v>
      </c>
      <c r="G268" t="n">
        <v>2577.57958984375</v>
      </c>
      <c r="H268" t="n">
        <v>2235.1298828125</v>
      </c>
      <c r="I268" t="n">
        <v>3061.9189453125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846.2618408203125</v>
      </c>
      <c r="C269" t="n">
        <v>973.99560546875</v>
      </c>
      <c r="D269" t="n">
        <v>1381.383422851562</v>
      </c>
      <c r="F269" t="n">
        <v>1926.803466796875</v>
      </c>
      <c r="G269" t="n">
        <v>2580.19775390625</v>
      </c>
      <c r="H269" t="n">
        <v>2253.662109375</v>
      </c>
      <c r="I269" t="n">
        <v>3082.205810546875</v>
      </c>
      <c r="J269" t="n">
        <v>920.7120971679688</v>
      </c>
      <c r="K269" t="n">
        <v>186.0090942382812</v>
      </c>
    </row>
    <row r="270">
      <c r="A270" s="2" t="n">
        <v>44957</v>
      </c>
      <c r="B270" t="n">
        <v>838.6489868164062</v>
      </c>
      <c r="C270" t="n">
        <v>963.223388671875</v>
      </c>
      <c r="D270" t="n">
        <v>1376.85009765625</v>
      </c>
      <c r="F270" t="n">
        <v>1886.708129882812</v>
      </c>
      <c r="G270" t="n">
        <v>2573.651611328125</v>
      </c>
      <c r="H270" t="n">
        <v>2289.140380859375</v>
      </c>
      <c r="I270" t="n">
        <v>3014.9267578125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833.640625</v>
      </c>
      <c r="C271" t="n">
        <v>971.72119140625</v>
      </c>
      <c r="D271" t="n">
        <v>1392.425048828125</v>
      </c>
      <c r="F271" t="n">
        <v>1886.116333007812</v>
      </c>
      <c r="G271" t="n">
        <v>2555.74462890625</v>
      </c>
      <c r="H271" t="n">
        <v>2287.577880859375</v>
      </c>
      <c r="I271" t="n">
        <v>3059.4951171875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849.1824340820312</v>
      </c>
      <c r="C272" t="n">
        <v>986.7417602539062</v>
      </c>
      <c r="D272" t="n">
        <v>1421.734985351562</v>
      </c>
      <c r="F272" t="n">
        <v>1907.643188476562</v>
      </c>
      <c r="G272" t="n">
        <v>2628.6826171875</v>
      </c>
      <c r="H272" t="n">
        <v>2355.970458984375</v>
      </c>
      <c r="I272" t="n">
        <v>3106.2177734375</v>
      </c>
      <c r="J272" t="n">
        <v>903.42822265625</v>
      </c>
      <c r="K272" t="n">
        <v>189.3385314941406</v>
      </c>
    </row>
    <row r="273">
      <c r="A273" s="2" t="n">
        <v>44960</v>
      </c>
      <c r="B273" t="n">
        <v>828.7362060546875</v>
      </c>
      <c r="C273" t="n">
        <v>983.7807006835938</v>
      </c>
      <c r="D273" t="n">
        <v>1435.7841796875</v>
      </c>
      <c r="F273" t="n">
        <v>1899.90625</v>
      </c>
      <c r="G273" t="n">
        <v>2638.523193359375</v>
      </c>
      <c r="H273" t="n">
        <v>2368.96044921875</v>
      </c>
      <c r="I273" t="n">
        <v>3125.876220703125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830.5057983398438</v>
      </c>
      <c r="C274" t="n">
        <v>983.39453125</v>
      </c>
      <c r="D274" t="n">
        <v>1409.256958007812</v>
      </c>
      <c r="F274" t="n">
        <v>1906.550903320312</v>
      </c>
      <c r="G274" t="n">
        <v>2639.0302734375</v>
      </c>
      <c r="H274" t="n">
        <v>2363.10009765625</v>
      </c>
      <c r="I274" t="n">
        <v>3105.81396484375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827.5821533203125</v>
      </c>
      <c r="C275" t="n">
        <v>968.4163818359375</v>
      </c>
      <c r="D275" t="n">
        <v>1402.569091796875</v>
      </c>
      <c r="F275" t="n">
        <v>1903.410522460938</v>
      </c>
      <c r="G275" t="n">
        <v>2678.814208984375</v>
      </c>
      <c r="H275" t="n">
        <v>2354.114501953125</v>
      </c>
      <c r="I275" t="n">
        <v>3117.124267578125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832.7466430664062</v>
      </c>
      <c r="C276" t="n">
        <v>982.79345703125</v>
      </c>
      <c r="D276" t="n">
        <v>1427.794555664062</v>
      </c>
      <c r="F276" t="n">
        <v>1935.860229492188</v>
      </c>
      <c r="G276" t="n">
        <v>2677.294189453125</v>
      </c>
      <c r="H276" t="n">
        <v>2360.560791015625</v>
      </c>
      <c r="I276" t="n">
        <v>3159.806884765625</v>
      </c>
      <c r="J276" t="n">
        <v>898.451904296875</v>
      </c>
      <c r="K276" t="n">
        <v>188.0900268554688</v>
      </c>
    </row>
    <row r="277">
      <c r="A277" s="2" t="n">
        <v>44966</v>
      </c>
      <c r="B277" t="n">
        <v>834.8719482421875</v>
      </c>
      <c r="C277" t="n">
        <v>983.9524536132812</v>
      </c>
      <c r="D277" t="n">
        <v>1451.583618164062</v>
      </c>
      <c r="F277" t="n">
        <v>1948.011352539062</v>
      </c>
      <c r="G277" t="n">
        <v>2695.28564453125</v>
      </c>
      <c r="H277" t="n">
        <v>2356.190185546875</v>
      </c>
      <c r="I277" t="n">
        <v>3178.43310546875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833.679443359375</v>
      </c>
      <c r="C278" t="n">
        <v>957.6013793945312</v>
      </c>
      <c r="D278" t="n">
        <v>1443.998046875</v>
      </c>
      <c r="F278" t="n">
        <v>1960.026733398438</v>
      </c>
      <c r="G278" t="n">
        <v>2683.206787109375</v>
      </c>
      <c r="H278" t="n">
        <v>2388.34765625</v>
      </c>
      <c r="I278" t="n">
        <v>3175.471435546875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955.3267822265625</v>
      </c>
      <c r="D279" t="n">
        <v>1407.102294921875</v>
      </c>
      <c r="F279" t="n">
        <v>1937.498657226562</v>
      </c>
      <c r="G279" t="n">
        <v>2637.974365234375</v>
      </c>
      <c r="H279" t="n">
        <v>2305.866455078125</v>
      </c>
      <c r="I279" t="n">
        <v>3125.96533203125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784.7469482421875</v>
      </c>
      <c r="C280" t="n">
        <v>966.0130004882812</v>
      </c>
      <c r="D280" t="n">
        <v>1430.262939453125</v>
      </c>
      <c r="F280" t="n">
        <v>1958.93408203125</v>
      </c>
      <c r="G280" t="n">
        <v>2656.26123046875</v>
      </c>
      <c r="H280" t="n">
        <v>2320.394287109375</v>
      </c>
      <c r="I280" t="n">
        <v>3141.85498046875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791.498291015625</v>
      </c>
      <c r="C281" t="n">
        <v>972.4077758789062</v>
      </c>
      <c r="D281" t="n">
        <v>1433.674438476562</v>
      </c>
      <c r="F281" t="n">
        <v>1964.896118164062</v>
      </c>
      <c r="G281" t="n">
        <v>2673.450439453125</v>
      </c>
      <c r="H281" t="n">
        <v>2359.169189453125</v>
      </c>
      <c r="I281" t="n">
        <v>3160.300537109375</v>
      </c>
      <c r="J281" t="n">
        <v>952.080810546875</v>
      </c>
      <c r="K281" t="n">
        <v>188.3905944824219</v>
      </c>
    </row>
    <row r="282">
      <c r="A282" s="2" t="n">
        <v>44973</v>
      </c>
      <c r="B282" t="n">
        <v>813.4832763671875</v>
      </c>
      <c r="C282" t="n">
        <v>968.3306884765625</v>
      </c>
      <c r="D282" t="n">
        <v>1437.938598632812</v>
      </c>
      <c r="F282" t="n">
        <v>2059.4228515625</v>
      </c>
      <c r="G282" t="n">
        <v>2721.13232421875</v>
      </c>
      <c r="H282" t="n">
        <v>2412.301025390625</v>
      </c>
      <c r="I282" t="n">
        <v>3193.873046875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808.6361694335938</v>
      </c>
      <c r="C283" t="n">
        <v>952.3656005859375</v>
      </c>
      <c r="D283" t="n">
        <v>1421.780029296875</v>
      </c>
      <c r="F283" t="n">
        <v>2035.757080078125</v>
      </c>
      <c r="G283" t="n">
        <v>2729.706298828125</v>
      </c>
      <c r="H283" t="n">
        <v>2397.943603515625</v>
      </c>
      <c r="I283" t="n">
        <v>3142.79638671875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833.9005737304688</v>
      </c>
      <c r="C284" t="n">
        <v>957.6443481445312</v>
      </c>
      <c r="D284" t="n">
        <v>1429.545043945312</v>
      </c>
      <c r="F284" t="n">
        <v>2041.718994140625</v>
      </c>
      <c r="G284" t="n">
        <v>2736.041259765625</v>
      </c>
      <c r="H284" t="n">
        <v>2472.025634765625</v>
      </c>
      <c r="I284" t="n">
        <v>3130.364501953125</v>
      </c>
      <c r="J284" t="n">
        <v>1016.773315429688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948.6318969726562</v>
      </c>
      <c r="D285" t="n">
        <v>1417.919799804688</v>
      </c>
      <c r="F285" t="n">
        <v>2011.863647460938</v>
      </c>
      <c r="G285" t="n">
        <v>2703.47900390625</v>
      </c>
      <c r="H285" t="n">
        <v>2426.096435546875</v>
      </c>
      <c r="I285" t="n">
        <v>3097.77978515625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937.8167114257812</v>
      </c>
      <c r="D286" t="n">
        <v>1402.030517578125</v>
      </c>
      <c r="F286" t="n">
        <v>2002.48828125</v>
      </c>
      <c r="G286" t="n">
        <v>2673.28173828125</v>
      </c>
      <c r="H286" t="n">
        <v>2461.01318359375</v>
      </c>
      <c r="I286" t="n">
        <v>3053.391357421875</v>
      </c>
      <c r="J286" t="n">
        <v>1000.333435058594</v>
      </c>
      <c r="K286" t="n">
        <v>182.7259063720703</v>
      </c>
    </row>
    <row r="287">
      <c r="A287" s="2" t="n">
        <v>44980</v>
      </c>
      <c r="B287" t="n">
        <v>850.3366088867188</v>
      </c>
      <c r="C287" t="n">
        <v>939.31884765625</v>
      </c>
      <c r="D287" t="n">
        <v>1392.066040039062</v>
      </c>
      <c r="F287" t="n">
        <v>1987.060302734375</v>
      </c>
      <c r="G287" t="n">
        <v>2663.483154296875</v>
      </c>
      <c r="H287" t="n">
        <v>2427.561767578125</v>
      </c>
      <c r="I287" t="n">
        <v>3064.3876953125</v>
      </c>
      <c r="J287" t="n">
        <v>1003.088317871094</v>
      </c>
      <c r="K287" t="n">
        <v>182.1710052490234</v>
      </c>
    </row>
    <row r="288">
      <c r="A288" s="2" t="n">
        <v>44981</v>
      </c>
      <c r="B288" t="n">
        <v>841.9888916015625</v>
      </c>
      <c r="C288" t="n">
        <v>939.7481689453125</v>
      </c>
      <c r="D288" t="n">
        <v>1392.02099609375</v>
      </c>
      <c r="F288" t="n">
        <v>2000.622314453125</v>
      </c>
      <c r="G288" t="n">
        <v>2658.964111328125</v>
      </c>
      <c r="H288" t="n">
        <v>2390.44775390625</v>
      </c>
      <c r="I288" t="n">
        <v>3052.40380859375</v>
      </c>
      <c r="J288" t="n">
        <v>994.3797607421875</v>
      </c>
      <c r="K288" t="n">
        <v>181.8704223632812</v>
      </c>
    </row>
    <row r="289">
      <c r="A289" s="2" t="n">
        <v>44984</v>
      </c>
      <c r="B289" t="n">
        <v>822.0714721679688</v>
      </c>
      <c r="C289" t="n">
        <v>930.3921508789062</v>
      </c>
      <c r="D289" t="n">
        <v>1354.901245117188</v>
      </c>
      <c r="F289" t="n">
        <v>1856.71630859375</v>
      </c>
      <c r="G289" t="n">
        <v>2668.720458984375</v>
      </c>
      <c r="H289" t="n">
        <v>2354.554443359375</v>
      </c>
      <c r="I289" t="n">
        <v>2990.825439453125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826.8224487304688</v>
      </c>
      <c r="C290" t="n">
        <v>924.9417114257812</v>
      </c>
      <c r="D290" t="n">
        <v>1335.376098632812</v>
      </c>
      <c r="F290" t="n">
        <v>1852.665771484375</v>
      </c>
      <c r="G290" t="n">
        <v>2676.87158203125</v>
      </c>
      <c r="H290" t="n">
        <v>2340.68505859375</v>
      </c>
      <c r="I290" t="n">
        <v>2973.77001953125</v>
      </c>
      <c r="J290" t="n">
        <v>977.7178955078125</v>
      </c>
      <c r="K290" t="n">
        <v>178.9802856445312</v>
      </c>
    </row>
    <row r="291">
      <c r="A291" s="2" t="n">
        <v>44986</v>
      </c>
      <c r="B291" t="n">
        <v>827.1493530273438</v>
      </c>
      <c r="C291" t="n">
        <v>945.1127319335938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3039.163330078125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817.4071044921875</v>
      </c>
      <c r="C292" t="n">
        <v>949.2755737304688</v>
      </c>
      <c r="D292" t="n">
        <v>1321.551635742188</v>
      </c>
      <c r="F292" t="n">
        <v>1863.406372070312</v>
      </c>
      <c r="G292" t="n">
        <v>2658.583984375</v>
      </c>
      <c r="H292" t="n">
        <v>2373.526611328125</v>
      </c>
      <c r="I292" t="n">
        <v>2981.489990234375</v>
      </c>
      <c r="J292" t="n">
        <v>986.2042846679688</v>
      </c>
      <c r="K292" t="n">
        <v>179.4427337646484</v>
      </c>
    </row>
    <row r="293">
      <c r="A293" s="2" t="n">
        <v>44988</v>
      </c>
      <c r="B293" t="n">
        <v>819.0805053710938</v>
      </c>
      <c r="C293" t="n">
        <v>960.4766845703125</v>
      </c>
      <c r="D293" t="n">
        <v>1327.970092773438</v>
      </c>
      <c r="F293" t="n">
        <v>1892.533447265625</v>
      </c>
      <c r="G293" t="n">
        <v>2663.441162109375</v>
      </c>
      <c r="H293" t="n">
        <v>2376.35888671875</v>
      </c>
      <c r="I293" t="n">
        <v>3000.07080078125</v>
      </c>
      <c r="J293" t="n">
        <v>964.2994995117188</v>
      </c>
      <c r="K293" t="n">
        <v>180.5525512695312</v>
      </c>
    </row>
    <row r="294">
      <c r="A294" s="2" t="n">
        <v>44991</v>
      </c>
      <c r="B294" t="n">
        <v>832.5350341796875</v>
      </c>
      <c r="C294" t="n">
        <v>967.0860595703125</v>
      </c>
      <c r="D294" t="n">
        <v>1353.240112304688</v>
      </c>
      <c r="F294" t="n">
        <v>1946.463989257812</v>
      </c>
      <c r="G294" t="n">
        <v>2733.802978515625</v>
      </c>
      <c r="H294" t="n">
        <v>2382.145751953125</v>
      </c>
      <c r="I294" t="n">
        <v>3026.7314453125</v>
      </c>
      <c r="J294" t="n">
        <v>968.6537475585938</v>
      </c>
      <c r="K294" t="n">
        <v>182.0785369873047</v>
      </c>
    </row>
    <row r="295">
      <c r="A295" s="2" t="n">
        <v>44993</v>
      </c>
      <c r="B295" t="n">
        <v>823.158203125</v>
      </c>
      <c r="C295" t="n">
        <v>961.8931274414062</v>
      </c>
      <c r="D295" t="n">
        <v>1339.999145507812</v>
      </c>
      <c r="F295" t="n">
        <v>1952.335083007812</v>
      </c>
      <c r="G295" t="n">
        <v>2733.54931640625</v>
      </c>
      <c r="H295" t="n">
        <v>2388.8115234375</v>
      </c>
      <c r="I295" t="n">
        <v>3043.38232421875</v>
      </c>
      <c r="J295" t="n">
        <v>958.2124633789062</v>
      </c>
      <c r="K295" t="n">
        <v>181.5467376708984</v>
      </c>
    </row>
    <row r="296">
      <c r="A296" s="2" t="n">
        <v>44994</v>
      </c>
      <c r="B296" t="n">
        <v>818.493896484375</v>
      </c>
      <c r="C296" t="n">
        <v>958.4595947265625</v>
      </c>
      <c r="D296" t="n">
        <v>1328.95751953125</v>
      </c>
      <c r="F296" t="n">
        <v>1915.926147460938</v>
      </c>
      <c r="G296" t="n">
        <v>2725.863037109375</v>
      </c>
      <c r="H296" t="n">
        <v>2352.649658203125</v>
      </c>
      <c r="I296" t="n">
        <v>2995.313232421875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795.6049194335938</v>
      </c>
      <c r="C297" t="n">
        <v>958.159423828125</v>
      </c>
      <c r="D297" t="n">
        <v>1321.012939453125</v>
      </c>
      <c r="F297" t="n">
        <v>1855.89697265625</v>
      </c>
      <c r="G297" t="n">
        <v>2738.61767578125</v>
      </c>
      <c r="H297" t="n">
        <v>2319.3447265625</v>
      </c>
      <c r="I297" t="n">
        <v>2990.062255859375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785.6605834960938</v>
      </c>
      <c r="C298" t="n">
        <v>942.966796875</v>
      </c>
      <c r="D298" t="n">
        <v>1288.291625976562</v>
      </c>
      <c r="F298" t="n">
        <v>1785.6279296875</v>
      </c>
      <c r="G298" t="n">
        <v>2688.570556640625</v>
      </c>
      <c r="H298" t="n">
        <v>2257.154052734375</v>
      </c>
      <c r="I298" t="n">
        <v>2946.032470703125</v>
      </c>
      <c r="J298" t="n">
        <v>1007.531616210938</v>
      </c>
      <c r="K298" t="n">
        <v>178.2404174804688</v>
      </c>
    </row>
    <row r="299">
      <c r="A299" s="2" t="n">
        <v>44999</v>
      </c>
      <c r="B299" t="n">
        <v>754.3085327148438</v>
      </c>
      <c r="C299" t="n">
        <v>930.4781494140625</v>
      </c>
      <c r="D299" t="n">
        <v>1274.736328125</v>
      </c>
      <c r="F299" t="n">
        <v>1726.41796875</v>
      </c>
      <c r="G299" t="n">
        <v>2672.732666015625</v>
      </c>
      <c r="H299" t="n">
        <v>2213.715576171875</v>
      </c>
      <c r="I299" t="n">
        <v>2885.890625</v>
      </c>
      <c r="J299" t="n">
        <v>991.0916748046875</v>
      </c>
      <c r="K299" t="n">
        <v>175.4659118652344</v>
      </c>
    </row>
    <row r="300">
      <c r="A300" s="2" t="n">
        <v>45000</v>
      </c>
      <c r="B300" t="n">
        <v>759.7614135742188</v>
      </c>
      <c r="C300" t="n">
        <v>926.701416015625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2871.483154296875</v>
      </c>
      <c r="J300" t="n">
        <v>990.2920532226562</v>
      </c>
      <c r="K300" t="n">
        <v>173.7549285888672</v>
      </c>
    </row>
    <row r="301">
      <c r="A301" s="2" t="n">
        <v>45001</v>
      </c>
      <c r="B301" t="n">
        <v>740.92138671875</v>
      </c>
      <c r="C301" t="n">
        <v>920.4783935546875</v>
      </c>
      <c r="D301" t="n">
        <v>1260.462890625</v>
      </c>
      <c r="F301" t="n">
        <v>1734.018188476562</v>
      </c>
      <c r="G301" t="n">
        <v>2707.533203125</v>
      </c>
      <c r="H301" t="n">
        <v>2188.12646484375</v>
      </c>
      <c r="I301" t="n">
        <v>2859.005859375</v>
      </c>
      <c r="J301" t="n">
        <v>993.2689208984375</v>
      </c>
      <c r="K301" t="n">
        <v>172.4139251708984</v>
      </c>
    </row>
    <row r="302">
      <c r="A302" s="2" t="n">
        <v>45002</v>
      </c>
      <c r="B302" t="n">
        <v>750.3366088867188</v>
      </c>
      <c r="C302" t="n">
        <v>951.42138671875</v>
      </c>
      <c r="D302" t="n">
        <v>1275.36474609375</v>
      </c>
      <c r="F302" t="n">
        <v>1717.042724609375</v>
      </c>
      <c r="G302" t="n">
        <v>2734.901123046875</v>
      </c>
      <c r="H302" t="n">
        <v>2271.75537109375</v>
      </c>
      <c r="I302" t="n">
        <v>2853.88916015625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726.0337524414062</v>
      </c>
      <c r="C303" t="n">
        <v>936.3145751953125</v>
      </c>
      <c r="D303" t="n">
        <v>1260.058837890625</v>
      </c>
      <c r="F303" t="n">
        <v>1659.653198242188</v>
      </c>
      <c r="G303" t="n">
        <v>2727.171875</v>
      </c>
      <c r="H303" t="n">
        <v>2225.85107421875</v>
      </c>
      <c r="I303" t="n">
        <v>2821.573486328125</v>
      </c>
      <c r="J303" t="n">
        <v>985.4932861328125</v>
      </c>
      <c r="K303" t="n">
        <v>169.7781066894531</v>
      </c>
    </row>
    <row r="304">
      <c r="A304" s="2" t="n">
        <v>45006</v>
      </c>
      <c r="B304" t="n">
        <v>714.0987548828125</v>
      </c>
      <c r="C304" t="n">
        <v>930.3494262695312</v>
      </c>
      <c r="D304" t="n">
        <v>1248.43359375</v>
      </c>
      <c r="F304" t="n">
        <v>1631.390869140625</v>
      </c>
      <c r="G304" t="n">
        <v>2687.683349609375</v>
      </c>
      <c r="H304" t="n">
        <v>2186.099609375</v>
      </c>
      <c r="I304" t="n">
        <v>2788.181396484375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719.109375</v>
      </c>
      <c r="C305" t="n">
        <v>928.2465209960938</v>
      </c>
      <c r="D305" t="n">
        <v>1247.132080078125</v>
      </c>
      <c r="F305" t="n">
        <v>1637.807861328125</v>
      </c>
      <c r="G305" t="n">
        <v>2712.8544921875</v>
      </c>
      <c r="H305" t="n">
        <v>2193.91357421875</v>
      </c>
      <c r="I305" t="n">
        <v>2810.353515625</v>
      </c>
      <c r="J305" t="n">
        <v>977.14013671875</v>
      </c>
      <c r="K305" t="n">
        <v>169.4312896728516</v>
      </c>
    </row>
    <row r="306">
      <c r="A306" s="2" t="n">
        <v>45008</v>
      </c>
      <c r="B306" t="n">
        <v>721.0231323242188</v>
      </c>
      <c r="C306" t="n">
        <v>914.8994140625</v>
      </c>
      <c r="D306" t="n">
        <v>1233.935791015625</v>
      </c>
      <c r="F306" t="n">
        <v>1622.789306640625</v>
      </c>
      <c r="G306" t="n">
        <v>2690.217041015625</v>
      </c>
      <c r="H306" t="n">
        <v>2161.755615234375</v>
      </c>
      <c r="I306" t="n">
        <v>2804.832763671875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711.7714233398438</v>
      </c>
      <c r="C307" t="n">
        <v>902.75390625</v>
      </c>
      <c r="D307" t="n">
        <v>1239.411743164062</v>
      </c>
      <c r="F307" t="n">
        <v>1581.419677734375</v>
      </c>
      <c r="G307" t="n">
        <v>2703.943603515625</v>
      </c>
      <c r="H307" t="n">
        <v>2111.993408203125</v>
      </c>
      <c r="I307" t="n">
        <v>2801.107666015625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699.317138671875</v>
      </c>
      <c r="C308" t="n">
        <v>902.5393676757812</v>
      </c>
      <c r="D308" t="n">
        <v>1246.86279296875</v>
      </c>
      <c r="F308" t="n">
        <v>1569.9052734375</v>
      </c>
      <c r="G308" t="n">
        <v>2719.10546875</v>
      </c>
      <c r="H308" t="n">
        <v>2132.650390625</v>
      </c>
      <c r="I308" t="n">
        <v>2802.723876953125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692.0658569335938</v>
      </c>
      <c r="C309" t="n">
        <v>893.6126098632812</v>
      </c>
      <c r="D309" t="n">
        <v>1236.673706054688</v>
      </c>
      <c r="F309" t="n">
        <v>1519.25146484375</v>
      </c>
      <c r="G309" t="n">
        <v>2713.614990234375</v>
      </c>
      <c r="H309" t="n">
        <v>2160.949951171875</v>
      </c>
      <c r="I309" t="n">
        <v>2796.978271484375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704.048828125</v>
      </c>
      <c r="C310" t="n">
        <v>916.2725219726562</v>
      </c>
      <c r="D310" t="n">
        <v>1242.01513671875</v>
      </c>
      <c r="F310" t="n">
        <v>1563.943237304688</v>
      </c>
      <c r="G310" t="n">
        <v>2730.76171875</v>
      </c>
      <c r="H310" t="n">
        <v>2217.9638671875</v>
      </c>
      <c r="I310" t="n">
        <v>2817.6240234375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733.6217041015625</v>
      </c>
      <c r="C311" t="n">
        <v>931.5081176757812</v>
      </c>
      <c r="D311" t="n">
        <v>1281.873046875</v>
      </c>
      <c r="F311" t="n">
        <v>1634.53125</v>
      </c>
      <c r="G311" t="n">
        <v>2756.820556640625</v>
      </c>
      <c r="H311" t="n">
        <v>2251.02490234375</v>
      </c>
      <c r="I311" t="n">
        <v>2877.766357421875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740.7865600585938</v>
      </c>
      <c r="C312" t="n">
        <v>942.58056640625</v>
      </c>
      <c r="D312" t="n">
        <v>1266.5224609375</v>
      </c>
      <c r="F312" t="n">
        <v>1636.260375976562</v>
      </c>
      <c r="G312" t="n">
        <v>2766.28076171875</v>
      </c>
      <c r="H312" t="n">
        <v>2213.935302734375</v>
      </c>
      <c r="I312" t="n">
        <v>2872.47021484375</v>
      </c>
      <c r="J312" t="n">
        <v>980.3394165039062</v>
      </c>
      <c r="K312" t="n">
        <v>170.1480407714844</v>
      </c>
    </row>
    <row r="313">
      <c r="A313" s="2" t="n">
        <v>45021</v>
      </c>
      <c r="B313" t="n">
        <v>784.6123657226562</v>
      </c>
      <c r="C313" t="n">
        <v>953.78173828125</v>
      </c>
      <c r="D313" t="n">
        <v>1277.92333984375</v>
      </c>
      <c r="F313" t="n">
        <v>1652.64453125</v>
      </c>
      <c r="G313" t="n">
        <v>2758.6787109375</v>
      </c>
      <c r="H313" t="n">
        <v>2222.23681640625</v>
      </c>
      <c r="I313" t="n">
        <v>2908.19677734375</v>
      </c>
      <c r="J313" t="n">
        <v>980.60595703125</v>
      </c>
      <c r="K313" t="n">
        <v>170.9804229736328</v>
      </c>
    </row>
    <row r="314">
      <c r="A314" s="2" t="n">
        <v>45022</v>
      </c>
      <c r="B314" t="n">
        <v>769.3980102539062</v>
      </c>
      <c r="C314" t="n">
        <v>937.173095703125</v>
      </c>
      <c r="D314" t="n">
        <v>1276.44189453125</v>
      </c>
      <c r="F314" t="n">
        <v>1633.029052734375</v>
      </c>
      <c r="G314" t="n">
        <v>2749.049560546875</v>
      </c>
      <c r="H314" t="n">
        <v>2220.64990234375</v>
      </c>
      <c r="I314" t="n">
        <v>2891.0517578125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781.1693725585938</v>
      </c>
      <c r="C315" t="n">
        <v>946.8294677734375</v>
      </c>
      <c r="D315" t="n">
        <v>1281.558959960938</v>
      </c>
      <c r="F315" t="n">
        <v>1649.049072265625</v>
      </c>
      <c r="G315" t="n">
        <v>2790.692138671875</v>
      </c>
      <c r="H315" t="n">
        <v>2231.613525390625</v>
      </c>
      <c r="I315" t="n">
        <v>2929.381103515625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933.0100708007812</v>
      </c>
      <c r="D316" t="n">
        <v>1262.303344726562</v>
      </c>
      <c r="F316" t="n">
        <v>1637.534912109375</v>
      </c>
      <c r="G316" t="n">
        <v>2774.0517578125</v>
      </c>
      <c r="H316" t="n">
        <v>2203.655517578125</v>
      </c>
      <c r="I316" t="n">
        <v>2884.857666015625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781.9195556640625</v>
      </c>
      <c r="C317" t="n">
        <v>939.4476318359375</v>
      </c>
      <c r="D317" t="n">
        <v>1282.1875</v>
      </c>
      <c r="F317" t="n">
        <v>1657.150024414062</v>
      </c>
      <c r="G317" t="n">
        <v>2797.99853515625</v>
      </c>
      <c r="H317" t="n">
        <v>2218.84326171875</v>
      </c>
      <c r="I317" t="n">
        <v>2909.857421875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920.0064086914062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2862.461669921875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748.5862426757812</v>
      </c>
      <c r="C319" t="n">
        <v>894.5567016601562</v>
      </c>
      <c r="D319" t="n">
        <v>1129.578002929688</v>
      </c>
      <c r="F319" t="n">
        <v>1580.64599609375</v>
      </c>
      <c r="G319" t="n">
        <v>2771.517822265625</v>
      </c>
      <c r="H319" t="n">
        <v>2053.26953125</v>
      </c>
      <c r="I319" t="n">
        <v>2818.162841796875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774.8027954101562</v>
      </c>
      <c r="C320" t="n">
        <v>913.1396484375</v>
      </c>
      <c r="D320" t="n">
        <v>1130.5205078125</v>
      </c>
      <c r="F320" t="n">
        <v>1623.654052734375</v>
      </c>
      <c r="G320" t="n">
        <v>2786.8486328125</v>
      </c>
      <c r="H320" t="n">
        <v>2127.0341796875</v>
      </c>
      <c r="I320" t="n">
        <v>2810.30859375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750.519287109375</v>
      </c>
      <c r="C321" t="n">
        <v>891.5525512695312</v>
      </c>
      <c r="D321" t="n">
        <v>1106.14794921875</v>
      </c>
      <c r="F321" t="n">
        <v>1623.881591796875</v>
      </c>
      <c r="G321" t="n">
        <v>2778.866455078125</v>
      </c>
      <c r="H321" t="n">
        <v>2108.37939453125</v>
      </c>
      <c r="I321" t="n">
        <v>2773.370361328125</v>
      </c>
      <c r="J321" t="n">
        <v>900.984375</v>
      </c>
      <c r="K321" t="n">
        <v>166.8417358398438</v>
      </c>
    </row>
    <row r="322">
      <c r="A322" s="2" t="n">
        <v>45036</v>
      </c>
      <c r="B322" t="n">
        <v>733.4968872070312</v>
      </c>
      <c r="C322" t="n">
        <v>890.5225219726562</v>
      </c>
      <c r="D322" t="n">
        <v>1098.248413085938</v>
      </c>
      <c r="F322" t="n">
        <v>1600.170166015625</v>
      </c>
      <c r="G322" t="n">
        <v>2784.3994140625</v>
      </c>
      <c r="H322" t="n">
        <v>2095.0234375</v>
      </c>
      <c r="I322" t="n">
        <v>2787.0146484375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736.8244018554688</v>
      </c>
      <c r="C323" t="n">
        <v>900.3502807617188</v>
      </c>
      <c r="D323" t="n">
        <v>1101.794311523438</v>
      </c>
      <c r="F323" t="n">
        <v>1601.945190429688</v>
      </c>
      <c r="G323" t="n">
        <v>2795.2109375</v>
      </c>
      <c r="H323" t="n">
        <v>2100.54150390625</v>
      </c>
      <c r="I323" t="n">
        <v>2837.328125</v>
      </c>
      <c r="J323" t="n">
        <v>887.5216064453125</v>
      </c>
      <c r="K323" t="n">
        <v>170.1942749023438</v>
      </c>
    </row>
    <row r="324">
      <c r="A324" s="2" t="n">
        <v>45040</v>
      </c>
      <c r="B324" t="n">
        <v>748.528564453125</v>
      </c>
      <c r="C324" t="n">
        <v>904.7280883789062</v>
      </c>
      <c r="D324" t="n">
        <v>1100.851684570312</v>
      </c>
      <c r="F324" t="n">
        <v>1602.263671875</v>
      </c>
      <c r="G324" t="n">
        <v>2886.563232421875</v>
      </c>
      <c r="H324" t="n">
        <v>2169.373779296875</v>
      </c>
      <c r="I324" t="n">
        <v>2849.849853515625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755.9048461914062</v>
      </c>
      <c r="C325" t="n">
        <v>904.2130126953125</v>
      </c>
      <c r="D325" t="n">
        <v>1099.594848632812</v>
      </c>
      <c r="F325" t="n">
        <v>1601.80859375</v>
      </c>
      <c r="G325" t="n">
        <v>2887.999267578125</v>
      </c>
      <c r="H325" t="n">
        <v>2183.9755859375</v>
      </c>
      <c r="I325" t="n">
        <v>2850.9267578125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758.5496215820312</v>
      </c>
      <c r="C326" t="n">
        <v>914.5988159179688</v>
      </c>
      <c r="D326" t="n">
        <v>1101.9736328125</v>
      </c>
      <c r="F326" t="n">
        <v>1601.990600585938</v>
      </c>
      <c r="G326" t="n">
        <v>2928.712890625</v>
      </c>
      <c r="H326" t="n">
        <v>2183.9755859375</v>
      </c>
      <c r="I326" t="n">
        <v>2870.8095703125</v>
      </c>
      <c r="J326" t="n">
        <v>885.344482421875</v>
      </c>
      <c r="K326" t="n">
        <v>173.2000427246094</v>
      </c>
    </row>
    <row r="327">
      <c r="A327" s="2" t="n">
        <v>45043</v>
      </c>
      <c r="B327" t="n">
        <v>779.2460327148438</v>
      </c>
      <c r="C327" t="n">
        <v>919.4915161132812</v>
      </c>
      <c r="D327" t="n">
        <v>1118.760620117188</v>
      </c>
      <c r="F327" t="n">
        <v>1623.881591796875</v>
      </c>
      <c r="G327" t="n">
        <v>2956.671630859375</v>
      </c>
      <c r="H327" t="n">
        <v>2238.181640625</v>
      </c>
      <c r="I327" t="n">
        <v>2861.65380859375</v>
      </c>
      <c r="J327" t="n">
        <v>891.4317626953125</v>
      </c>
      <c r="K327" t="n">
        <v>173.1306610107422</v>
      </c>
    </row>
    <row r="328">
      <c r="A328" s="2" t="n">
        <v>45044</v>
      </c>
      <c r="B328" t="n">
        <v>804.8662719726562</v>
      </c>
      <c r="C328" t="n">
        <v>928.9635009765625</v>
      </c>
      <c r="D328" t="n">
        <v>1124.595947265625</v>
      </c>
      <c r="F328" t="n">
        <v>1651.55224609375</v>
      </c>
      <c r="G328" t="n">
        <v>3008.619384765625</v>
      </c>
      <c r="H328" t="n">
        <v>2313.4111328125</v>
      </c>
      <c r="I328" t="n">
        <v>2889.75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794.508544921875</v>
      </c>
      <c r="C329" t="n">
        <v>931.9755249023438</v>
      </c>
      <c r="D329" t="n">
        <v>1146.768798828125</v>
      </c>
      <c r="F329" t="n">
        <v>1693.968627929688</v>
      </c>
      <c r="G329" t="n">
        <v>3068.8447265625</v>
      </c>
      <c r="H329" t="n">
        <v>2320.076904296875</v>
      </c>
      <c r="I329" t="n">
        <v>2889.884765625</v>
      </c>
      <c r="J329" t="n">
        <v>936.1298217773438</v>
      </c>
      <c r="K329" t="n">
        <v>179.5814666748047</v>
      </c>
    </row>
    <row r="330">
      <c r="A330" s="2" t="n">
        <v>45049</v>
      </c>
      <c r="B330" t="n">
        <v>788.4688720703125</v>
      </c>
      <c r="C330" t="n">
        <v>924.4674072265625</v>
      </c>
      <c r="D330" t="n">
        <v>1139.318115234375</v>
      </c>
      <c r="F330" t="n">
        <v>1686.095092773438</v>
      </c>
      <c r="G330" t="n">
        <v>3080.374267578125</v>
      </c>
      <c r="H330" t="n">
        <v>2284.452392578125</v>
      </c>
      <c r="I330" t="n">
        <v>2854.427490234375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789.5653076171875</v>
      </c>
      <c r="C331" t="n">
        <v>931.3206787109375</v>
      </c>
      <c r="D331" t="n">
        <v>1143.267944335938</v>
      </c>
      <c r="F331" t="n">
        <v>1679.268432617188</v>
      </c>
      <c r="G331" t="n">
        <v>3119.314208984375</v>
      </c>
      <c r="H331" t="n">
        <v>2280.20361328125</v>
      </c>
      <c r="I331" t="n">
        <v>2891.0517578125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791.9984130859375</v>
      </c>
      <c r="C332" t="n">
        <v>921.4993896484375</v>
      </c>
      <c r="D332" t="n">
        <v>1130.296142578125</v>
      </c>
      <c r="F332" t="n">
        <v>1656.603881835938</v>
      </c>
      <c r="G332" t="n">
        <v>3096.5078125</v>
      </c>
      <c r="H332" t="n">
        <v>2265.79736328125</v>
      </c>
      <c r="I332" t="n">
        <v>2900.02783203125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791.73876953125</v>
      </c>
      <c r="C333" t="n">
        <v>939.1339111328125</v>
      </c>
      <c r="D333" t="n">
        <v>1136.131225585938</v>
      </c>
      <c r="F333" t="n">
        <v>1684.638793945312</v>
      </c>
      <c r="G333" t="n">
        <v>3131.73095703125</v>
      </c>
      <c r="H333" t="n">
        <v>2282.645263671875</v>
      </c>
      <c r="I333" t="n">
        <v>2917.8916015625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793.4315185546875</v>
      </c>
      <c r="C334" t="n">
        <v>941.9710693359375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2947.19970703125</v>
      </c>
      <c r="J334" t="n">
        <v>931.1090087890625</v>
      </c>
      <c r="K334" t="n">
        <v>176.7837982177734</v>
      </c>
    </row>
    <row r="335">
      <c r="A335" s="2" t="n">
        <v>45056</v>
      </c>
      <c r="B335" t="n">
        <v>797.1704711914062</v>
      </c>
      <c r="C335" t="n">
        <v>941.3602294921875</v>
      </c>
      <c r="D335" t="n">
        <v>1134.021728515625</v>
      </c>
      <c r="F335" t="n">
        <v>1698.292236328125</v>
      </c>
      <c r="G335" t="n">
        <v>3140.7236328125</v>
      </c>
      <c r="H335" t="n">
        <v>2281.44873046875</v>
      </c>
      <c r="I335" t="n">
        <v>2950.386474609375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797.054443359375</v>
      </c>
      <c r="C336" t="n">
        <v>949.915283203125</v>
      </c>
      <c r="D336" t="n">
        <v>1127.603149414062</v>
      </c>
      <c r="F336" t="n">
        <v>1704.117553710938</v>
      </c>
      <c r="G336" t="n">
        <v>3192.20556640625</v>
      </c>
      <c r="H336" t="n">
        <v>2279.202880859375</v>
      </c>
      <c r="I336" t="n">
        <v>2946.2119140625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789.4893798828125</v>
      </c>
      <c r="C337" t="n">
        <v>956.3758544921875</v>
      </c>
      <c r="D337" t="n">
        <v>1117.817993164062</v>
      </c>
      <c r="F337" t="n">
        <v>1686.049560546875</v>
      </c>
      <c r="G337" t="n">
        <v>3193.64453125</v>
      </c>
      <c r="H337" t="n">
        <v>2271.731201171875</v>
      </c>
      <c r="I337" t="n">
        <v>2939.165771484375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798.3104858398438</v>
      </c>
      <c r="C338" t="n">
        <v>960.0858764648438</v>
      </c>
      <c r="D338" t="n">
        <v>1129.623046875</v>
      </c>
      <c r="F338" t="n">
        <v>1697.609497070312</v>
      </c>
      <c r="G338" t="n">
        <v>3179.841064453125</v>
      </c>
      <c r="H338" t="n">
        <v>2290.99609375</v>
      </c>
      <c r="I338" t="n">
        <v>2921.88623046875</v>
      </c>
      <c r="J338" t="n">
        <v>945.9046630859375</v>
      </c>
      <c r="K338" t="n">
        <v>178.379150390625</v>
      </c>
    </row>
    <row r="339">
      <c r="A339" s="2" t="n">
        <v>45062</v>
      </c>
      <c r="B339" t="n">
        <v>812.3587036132812</v>
      </c>
      <c r="C339" t="n">
        <v>952.1854248046875</v>
      </c>
      <c r="D339" t="n">
        <v>1134.964111328125</v>
      </c>
      <c r="F339" t="n">
        <v>1711.353759765625</v>
      </c>
      <c r="G339" t="n">
        <v>3192.025634765625</v>
      </c>
      <c r="H339" t="n">
        <v>2304.01025390625</v>
      </c>
      <c r="I339" t="n">
        <v>2924.668701171875</v>
      </c>
      <c r="J339" t="n">
        <v>939.4622802734375</v>
      </c>
      <c r="K339" t="n">
        <v>178.9340667724609</v>
      </c>
    </row>
    <row r="340">
      <c r="A340" s="2" t="n">
        <v>45063</v>
      </c>
      <c r="B340" t="n">
        <v>814.2910766601562</v>
      </c>
      <c r="C340" t="n">
        <v>938.08642578125</v>
      </c>
      <c r="D340" t="n">
        <v>1119.344116210938</v>
      </c>
      <c r="F340" t="n">
        <v>1693.604614257812</v>
      </c>
      <c r="G340" t="n">
        <v>3202.097412109375</v>
      </c>
      <c r="H340" t="n">
        <v>2346.17919921875</v>
      </c>
      <c r="I340" t="n">
        <v>2880.280517578125</v>
      </c>
      <c r="J340" t="n">
        <v>936.7520141601562</v>
      </c>
      <c r="K340" t="n">
        <v>176.7837982177734</v>
      </c>
    </row>
    <row r="341">
      <c r="A341" s="2" t="n">
        <v>45064</v>
      </c>
      <c r="B341" t="n">
        <v>812.7741088867188</v>
      </c>
      <c r="C341" t="n">
        <v>942.7570190429688</v>
      </c>
      <c r="D341" t="n">
        <v>1118.5361328125</v>
      </c>
      <c r="F341" t="n">
        <v>1695.015258789062</v>
      </c>
      <c r="G341" t="n">
        <v>3154.88671875</v>
      </c>
      <c r="H341" t="n">
        <v>2318.782958984375</v>
      </c>
      <c r="I341" t="n">
        <v>2872.33642578125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826.6871337890625</v>
      </c>
      <c r="C342" t="n">
        <v>956.244873046875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2892.981201171875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844.6192626953125</v>
      </c>
      <c r="C343" t="n">
        <v>977.6334228515625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2961.068359375</v>
      </c>
      <c r="J343" t="n">
        <v>981.4501342773438</v>
      </c>
      <c r="K343" t="n">
        <v>183.0033874511719</v>
      </c>
    </row>
    <row r="344">
      <c r="A344" s="2" t="n">
        <v>45069</v>
      </c>
      <c r="B344" t="n">
        <v>831.7786865234375</v>
      </c>
      <c r="C344" t="n">
        <v>966.720947265625</v>
      </c>
      <c r="D344" t="n">
        <v>1167.057006835938</v>
      </c>
      <c r="F344" t="n">
        <v>1769.699096679688</v>
      </c>
      <c r="G344" t="n">
        <v>3205.6044921875</v>
      </c>
      <c r="H344" t="n">
        <v>2417.3310546875</v>
      </c>
      <c r="I344" t="n">
        <v>2959.58740234375</v>
      </c>
      <c r="J344" t="n">
        <v>969.0537719726562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970.7367553710938</v>
      </c>
      <c r="D345" t="n">
        <v>1165.800415039062</v>
      </c>
      <c r="F345" t="n">
        <v>1772.930419921875</v>
      </c>
      <c r="G345" t="n">
        <v>3213.113525390625</v>
      </c>
      <c r="H345" t="n">
        <v>2425.462158203125</v>
      </c>
      <c r="I345" t="n">
        <v>2965.24267578125</v>
      </c>
      <c r="J345" t="n">
        <v>976.3848266601562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974.2723388671875</v>
      </c>
      <c r="D346" t="n">
        <v>1170.917236328125</v>
      </c>
      <c r="F346" t="n">
        <v>1760.2783203125</v>
      </c>
      <c r="G346" t="n">
        <v>3206.458984375</v>
      </c>
      <c r="H346" t="n">
        <v>2454.665283203125</v>
      </c>
      <c r="I346" t="n">
        <v>2956.400634765625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861.8170776367188</v>
      </c>
      <c r="C347" t="n">
        <v>994.5260620117188</v>
      </c>
      <c r="D347" t="n">
        <v>1182.676879882812</v>
      </c>
      <c r="F347" t="n">
        <v>1797.415283203125</v>
      </c>
      <c r="G347" t="n">
        <v>3234.425537109375</v>
      </c>
      <c r="H347" t="n">
        <v>2485.161865234375</v>
      </c>
      <c r="I347" t="n">
        <v>2988.177001953125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854.1263427734375</v>
      </c>
      <c r="C348" t="n">
        <v>983.177001953125</v>
      </c>
      <c r="D348" t="n">
        <v>1179.939208984375</v>
      </c>
      <c r="F348" t="n">
        <v>1791.180297851562</v>
      </c>
      <c r="G348" t="n">
        <v>3214.5068359375</v>
      </c>
      <c r="H348" t="n">
        <v>2460.891357421875</v>
      </c>
      <c r="I348" t="n">
        <v>2980.501953125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850.26171875</v>
      </c>
      <c r="C349" t="n">
        <v>991.6015625</v>
      </c>
      <c r="D349" t="n">
        <v>1188.42236328125</v>
      </c>
      <c r="F349" t="n">
        <v>1797.597290039062</v>
      </c>
      <c r="G349" t="n">
        <v>3227.50146484375</v>
      </c>
      <c r="H349" t="n">
        <v>2477.0556640625</v>
      </c>
      <c r="I349" t="n">
        <v>2976.77734375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999.6766967773438</v>
      </c>
      <c r="D350" t="n">
        <v>1183.440185546875</v>
      </c>
      <c r="F350" t="n">
        <v>1772.0654296875</v>
      </c>
      <c r="G350" t="n">
        <v>3267.51806640625</v>
      </c>
      <c r="H350" t="n">
        <v>2509.310302734375</v>
      </c>
      <c r="I350" t="n">
        <v>2952.81005859375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881.5657348632812</v>
      </c>
      <c r="C351" t="n">
        <v>996.8832397460938</v>
      </c>
      <c r="D351" t="n">
        <v>1184.517456054688</v>
      </c>
      <c r="F351" t="n">
        <v>1799.827270507812</v>
      </c>
      <c r="G351" t="n">
        <v>3252.185791015625</v>
      </c>
      <c r="H351" t="n">
        <v>2526.451904296875</v>
      </c>
      <c r="I351" t="n">
        <v>2983.778076171875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887.1018676757812</v>
      </c>
      <c r="C352" t="n">
        <v>992.6490478515625</v>
      </c>
      <c r="D352" t="n">
        <v>1181.788330078125</v>
      </c>
      <c r="F352" t="n">
        <v>1836.50927734375</v>
      </c>
      <c r="G352" t="n">
        <v>3249.48828125</v>
      </c>
      <c r="H352" t="n">
        <v>2552.333984375</v>
      </c>
      <c r="I352" t="n">
        <v>2967.261962890625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993.740478515625</v>
      </c>
      <c r="D353" t="n">
        <v>1186.791870117188</v>
      </c>
      <c r="F353" t="n">
        <v>1808.929443359375</v>
      </c>
      <c r="G353" t="n">
        <v>3263.6513671875</v>
      </c>
      <c r="H353" t="n">
        <v>2544.007568359375</v>
      </c>
      <c r="I353" t="n">
        <v>2952.27099609375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853.227783203125</v>
      </c>
      <c r="C354" t="n">
        <v>985.2723388671875</v>
      </c>
      <c r="D354" t="n">
        <v>1163.592651367188</v>
      </c>
      <c r="F354" t="n">
        <v>1742.52880859375</v>
      </c>
      <c r="G354" t="n">
        <v>3193.64453125</v>
      </c>
      <c r="H354" t="n">
        <v>2432.469482421875</v>
      </c>
      <c r="I354" t="n">
        <v>2901.464599609375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860.29052734375</v>
      </c>
      <c r="C355" t="n">
        <v>985.6649780273438</v>
      </c>
      <c r="D355" t="n">
        <v>1172.644775390625</v>
      </c>
      <c r="F355" t="n">
        <v>1737.386108398438</v>
      </c>
      <c r="G355" t="n">
        <v>3230.87353515625</v>
      </c>
      <c r="H355" t="n">
        <v>2450.782470703125</v>
      </c>
      <c r="I355" t="n">
        <v>2939.7041015625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847.4404907226562</v>
      </c>
      <c r="C356" t="n">
        <v>983.6571044921875</v>
      </c>
      <c r="D356" t="n">
        <v>1167.0498046875</v>
      </c>
      <c r="F356" t="n">
        <v>1696.517211914062</v>
      </c>
      <c r="G356" t="n">
        <v>3184.42724609375</v>
      </c>
      <c r="H356" t="n">
        <v>2405.6591796875</v>
      </c>
      <c r="I356" t="n">
        <v>2905.189453125</v>
      </c>
      <c r="J356" t="n">
        <v>951.9920043945312</v>
      </c>
      <c r="K356" t="n">
        <v>184.7605895996094</v>
      </c>
    </row>
    <row r="357">
      <c r="A357" s="2" t="n">
        <v>45086</v>
      </c>
      <c r="B357" t="n">
        <v>851.7786254882812</v>
      </c>
      <c r="C357" t="n">
        <v>968.8162841796875</v>
      </c>
      <c r="D357" t="n">
        <v>1151.720092773438</v>
      </c>
      <c r="F357" t="n">
        <v>1686.868774414062</v>
      </c>
      <c r="G357" t="n">
        <v>3184.202392578125</v>
      </c>
      <c r="H357" t="n">
        <v>2386.41845703125</v>
      </c>
      <c r="I357" t="n">
        <v>2880.818359375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870.7734985351562</v>
      </c>
      <c r="C358" t="n">
        <v>994.9190673828125</v>
      </c>
      <c r="D358" t="n">
        <v>1175.374267578125</v>
      </c>
      <c r="F358" t="n">
        <v>1720.27392578125</v>
      </c>
      <c r="G358" t="n">
        <v>3233.526611328125</v>
      </c>
      <c r="H358" t="n">
        <v>2433.763671875</v>
      </c>
      <c r="I358" t="n">
        <v>2914.56982421875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882.6768798828125</v>
      </c>
      <c r="C359" t="n">
        <v>987.6293334960938</v>
      </c>
      <c r="D359" t="n">
        <v>1187.110107421875</v>
      </c>
      <c r="F359" t="n">
        <v>1727.828979492188</v>
      </c>
      <c r="G359" t="n">
        <v>3414.9052734375</v>
      </c>
      <c r="H359" t="n">
        <v>2461.355712890625</v>
      </c>
      <c r="I359" t="n">
        <v>2911.69775390625</v>
      </c>
      <c r="J359" t="n">
        <v>959.1898193359375</v>
      </c>
      <c r="K359" t="n">
        <v>182.910888671875</v>
      </c>
    </row>
    <row r="360">
      <c r="A360" s="2" t="n">
        <v>45091</v>
      </c>
      <c r="B360" t="n">
        <v>892.6670532226562</v>
      </c>
      <c r="C360" t="n">
        <v>991.6015625</v>
      </c>
      <c r="D360" t="n">
        <v>1183.061767578125</v>
      </c>
      <c r="F360" t="n">
        <v>1708.714111328125</v>
      </c>
      <c r="G360" t="n">
        <v>3493.094970703125</v>
      </c>
      <c r="H360" t="n">
        <v>2424.26513671875</v>
      </c>
      <c r="I360" t="n">
        <v>2918.295654296875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885.5850219726562</v>
      </c>
      <c r="C361" t="n">
        <v>998.367431640625</v>
      </c>
      <c r="D361" t="n">
        <v>1170.68896484375</v>
      </c>
      <c r="F361" t="n">
        <v>1706.757080078125</v>
      </c>
      <c r="G361" t="n">
        <v>3463.824462890625</v>
      </c>
      <c r="H361" t="n">
        <v>2434.0322265625</v>
      </c>
      <c r="I361" t="n">
        <v>2908.57373046875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887.7686157226562</v>
      </c>
      <c r="C362" t="n">
        <v>1002.382995605469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2871.13525390625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993.0855712890625</v>
      </c>
      <c r="D363" t="n">
        <v>1177.239135742188</v>
      </c>
      <c r="F363" t="n">
        <v>1704.891235351562</v>
      </c>
      <c r="G363" t="n">
        <v>3475.02001953125</v>
      </c>
      <c r="H363" t="n">
        <v>2413.93701171875</v>
      </c>
      <c r="I363" t="n">
        <v>2903.23828125</v>
      </c>
      <c r="J363" t="n">
        <v>971.8085327148438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1020.236145019531</v>
      </c>
      <c r="D364" t="n">
        <v>1185.791015625</v>
      </c>
      <c r="F364" t="n">
        <v>1715.313354492188</v>
      </c>
      <c r="G364" t="n">
        <v>3517.554443359375</v>
      </c>
      <c r="H364" t="n">
        <v>2426.609619140625</v>
      </c>
      <c r="I364" t="n">
        <v>2918.88330078125</v>
      </c>
      <c r="J364" t="n">
        <v>984.027099609375</v>
      </c>
      <c r="K364" t="n">
        <v>176.8762969970703</v>
      </c>
    </row>
    <row r="365">
      <c r="A365" s="2" t="n">
        <v>45098</v>
      </c>
      <c r="B365" t="n">
        <v>889.81689453125</v>
      </c>
      <c r="C365" t="n">
        <v>1021.807373046875</v>
      </c>
      <c r="D365" t="n">
        <v>1182.106567382812</v>
      </c>
      <c r="F365" t="n">
        <v>1708.259155273438</v>
      </c>
      <c r="G365" t="n">
        <v>3514.3623046875</v>
      </c>
      <c r="H365" t="n">
        <v>2411.1533203125</v>
      </c>
      <c r="I365" t="n">
        <v>2946.465087890625</v>
      </c>
      <c r="J365" t="n">
        <v>995.1793823242188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1015.65283203125</v>
      </c>
      <c r="D366" t="n">
        <v>1165.91259765625</v>
      </c>
      <c r="F366" t="n">
        <v>1688.50732421875</v>
      </c>
      <c r="G366" t="n">
        <v>3465.578125</v>
      </c>
      <c r="H366" t="n">
        <v>2378.190185546875</v>
      </c>
      <c r="I366" t="n">
        <v>2928.64990234375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869.4498901367188</v>
      </c>
      <c r="C367" t="n">
        <v>1017.180480957031</v>
      </c>
      <c r="D367" t="n">
        <v>1150.85595703125</v>
      </c>
      <c r="F367" t="n">
        <v>1666.661865234375</v>
      </c>
      <c r="G367" t="n">
        <v>3429.068359375</v>
      </c>
      <c r="H367" t="n">
        <v>2346.423583984375</v>
      </c>
      <c r="I367" t="n">
        <v>2908.619384765625</v>
      </c>
      <c r="J367" t="n">
        <v>991.26953125</v>
      </c>
      <c r="K367" t="n">
        <v>175.6970977783203</v>
      </c>
    </row>
    <row r="368">
      <c r="A368" s="2" t="n">
        <v>45103</v>
      </c>
      <c r="B368" t="n">
        <v>890.17431640625</v>
      </c>
      <c r="C368" t="n">
        <v>1019.23193359375</v>
      </c>
      <c r="D368" t="n">
        <v>1155.723266601562</v>
      </c>
      <c r="F368" t="n">
        <v>1651.142700195312</v>
      </c>
      <c r="G368" t="n">
        <v>3441.747802734375</v>
      </c>
      <c r="H368" t="n">
        <v>2395.892578125</v>
      </c>
      <c r="I368" t="n">
        <v>2884.4736328125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907.3239135742188</v>
      </c>
      <c r="C369" t="n">
        <v>1021.414611816406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2891.4365234375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1021.632751464844</v>
      </c>
      <c r="D370" t="n">
        <v>1176.64794921875</v>
      </c>
      <c r="F370" t="n">
        <v>1682.818359375</v>
      </c>
      <c r="G370" t="n">
        <v>3448.85205078125</v>
      </c>
      <c r="H370" t="n">
        <v>2381.119873046875</v>
      </c>
      <c r="I370" t="n">
        <v>2907.804931640625</v>
      </c>
      <c r="J370" t="n">
        <v>984.6937255859375</v>
      </c>
      <c r="K370" t="n">
        <v>176.5063629150391</v>
      </c>
    </row>
    <row r="371">
      <c r="A371" s="2" t="n">
        <v>45107</v>
      </c>
      <c r="B371" t="n">
        <v>910.3867797851562</v>
      </c>
      <c r="C371" t="n">
        <v>1037.0849609375</v>
      </c>
      <c r="D371" t="n">
        <v>1214.994506835938</v>
      </c>
      <c r="F371" t="n">
        <v>1724.916015625</v>
      </c>
      <c r="G371" t="n">
        <v>3469.89453125</v>
      </c>
      <c r="H371" t="n">
        <v>2447.11962890625</v>
      </c>
      <c r="I371" t="n">
        <v>2986.30078125</v>
      </c>
      <c r="J371" t="n">
        <v>1004.909851074219</v>
      </c>
      <c r="K371" t="n">
        <v>179.9513854980469</v>
      </c>
    </row>
    <row r="372">
      <c r="A372" s="2" t="n">
        <v>45110</v>
      </c>
      <c r="B372" t="n">
        <v>905.1791381835938</v>
      </c>
      <c r="C372" t="n">
        <v>1031.54150390625</v>
      </c>
      <c r="D372" t="n">
        <v>1213.35693359375</v>
      </c>
      <c r="F372" t="n">
        <v>1732.470947265625</v>
      </c>
      <c r="G372" t="n">
        <v>3432.57568359375</v>
      </c>
      <c r="H372" t="n">
        <v>2374.209716796875</v>
      </c>
      <c r="I372" t="n">
        <v>2959.2158203125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909.8650512695312</v>
      </c>
      <c r="C373" t="n">
        <v>1039.3984375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2992.26904296875</v>
      </c>
      <c r="J373" t="n">
        <v>1020.150024414062</v>
      </c>
      <c r="K373" t="n">
        <v>183.0958557128906</v>
      </c>
    </row>
    <row r="374">
      <c r="A374" s="2" t="n">
        <v>45112</v>
      </c>
      <c r="B374" t="n">
        <v>913.1209716796875</v>
      </c>
      <c r="C374" t="n">
        <v>1043.065063476562</v>
      </c>
      <c r="D374" t="n">
        <v>1225.729858398438</v>
      </c>
      <c r="F374" t="n">
        <v>1758.996948242188</v>
      </c>
      <c r="G374" t="n">
        <v>3473.716064453125</v>
      </c>
      <c r="H374" t="n">
        <v>2371.548583984375</v>
      </c>
      <c r="I374" t="n">
        <v>3002.306884765625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916.9566040039062</v>
      </c>
      <c r="C375" t="n">
        <v>1030.711791992188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3004.97509765625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906.5896606445312</v>
      </c>
      <c r="C376" t="n">
        <v>1010.589416503906</v>
      </c>
      <c r="D376" t="n">
        <v>1210.1728515625</v>
      </c>
      <c r="F376" t="n">
        <v>1754.744506835938</v>
      </c>
      <c r="G376" t="n">
        <v>3422.90869140625</v>
      </c>
      <c r="H376" t="n">
        <v>2358.485595703125</v>
      </c>
      <c r="I376" t="n">
        <v>3010.717041015625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891.0633544921875</v>
      </c>
      <c r="C377" t="n">
        <v>981.6926879882812</v>
      </c>
      <c r="D377" t="n">
        <v>1209.217651367188</v>
      </c>
      <c r="F377" t="n">
        <v>1761.380126953125</v>
      </c>
      <c r="G377" t="n">
        <v>3374.978515625</v>
      </c>
      <c r="H377" t="n">
        <v>2318.758544921875</v>
      </c>
      <c r="I377" t="n">
        <v>2958.8994140625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973.3120727539062</v>
      </c>
      <c r="D378" t="n">
        <v>1226.912475585938</v>
      </c>
      <c r="F378" t="n">
        <v>1784.044677734375</v>
      </c>
      <c r="G378" t="n">
        <v>3447.81787109375</v>
      </c>
      <c r="H378" t="n">
        <v>2314.686279296875</v>
      </c>
      <c r="I378" t="n">
        <v>2959.30615234375</v>
      </c>
      <c r="J378" t="n">
        <v>1032.101928710938</v>
      </c>
      <c r="K378" t="n">
        <v>181.2924194335938</v>
      </c>
    </row>
    <row r="379">
      <c r="A379" s="2" t="n">
        <v>45119</v>
      </c>
      <c r="B379" t="n">
        <v>898.5027465820312</v>
      </c>
      <c r="C379" t="n">
        <v>969.5145874023438</v>
      </c>
      <c r="D379" t="n">
        <v>1212.9931640625</v>
      </c>
      <c r="F379" t="n">
        <v>1779.51171875</v>
      </c>
      <c r="G379" t="n">
        <v>3425.4716796875</v>
      </c>
      <c r="H379" t="n">
        <v>2303.377685546875</v>
      </c>
      <c r="I379" t="n">
        <v>2948.00244140625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918.9276123046875</v>
      </c>
      <c r="C380" t="n">
        <v>967.9867553710938</v>
      </c>
      <c r="D380" t="n">
        <v>1241.923583984375</v>
      </c>
      <c r="F380" t="n">
        <v>1796.521728515625</v>
      </c>
      <c r="G380" t="n">
        <v>3456.63037109375</v>
      </c>
      <c r="H380" t="n">
        <v>2335.390625</v>
      </c>
      <c r="I380" t="n">
        <v>3020.93603515625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951.8353881835938</v>
      </c>
      <c r="C381" t="n">
        <v>1004.783935546875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3178.378662109375</v>
      </c>
      <c r="J381" t="n">
        <v>1091.818481445312</v>
      </c>
      <c r="K381" t="n">
        <v>187.3038940429688</v>
      </c>
    </row>
    <row r="382">
      <c r="A382" s="2" t="n">
        <v>45124</v>
      </c>
      <c r="B382" t="n">
        <v>958.086669921875</v>
      </c>
      <c r="C382" t="n">
        <v>1007.228332519531</v>
      </c>
      <c r="D382" t="n">
        <v>1294.553833007812</v>
      </c>
      <c r="F382" t="n">
        <v>1984.893920898438</v>
      </c>
      <c r="G382" t="n">
        <v>3553.0302734375</v>
      </c>
      <c r="H382" t="n">
        <v>2434.568603515625</v>
      </c>
      <c r="I382" t="n">
        <v>3157.62451171875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959.5746459960938</v>
      </c>
      <c r="C383" t="n">
        <v>1018.970092773438</v>
      </c>
      <c r="D383" t="n">
        <v>1342.088989257812</v>
      </c>
      <c r="F383" t="n">
        <v>1984.566650390625</v>
      </c>
      <c r="G383" t="n">
        <v>3522.095947265625</v>
      </c>
      <c r="H383" t="n">
        <v>2444.9453125</v>
      </c>
      <c r="I383" t="n">
        <v>3162.281982421875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1020.585266113281</v>
      </c>
      <c r="D384" t="n">
        <v>1341.861694335938</v>
      </c>
      <c r="F384" t="n">
        <v>2027.93310546875</v>
      </c>
      <c r="G384" t="n">
        <v>3558.42578125</v>
      </c>
      <c r="H384" t="n">
        <v>2521.13818359375</v>
      </c>
      <c r="I384" t="n">
        <v>3138.0458984375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931.2850341796875</v>
      </c>
      <c r="C385" t="n">
        <v>1017.723571777344</v>
      </c>
      <c r="D385" t="n">
        <v>1318.708129882812</v>
      </c>
      <c r="F385" t="n">
        <v>2069.149658203125</v>
      </c>
      <c r="G385" t="n">
        <v>3532.527099609375</v>
      </c>
      <c r="H385" t="n">
        <v>2474.55419921875</v>
      </c>
      <c r="I385" t="n">
        <v>3140.086181640625</v>
      </c>
      <c r="J385" t="n">
        <v>1113.412109375</v>
      </c>
      <c r="K385" t="n">
        <v>193.1303863525391</v>
      </c>
    </row>
    <row r="386">
      <c r="A386" s="2" t="n">
        <v>45128</v>
      </c>
      <c r="B386" t="n">
        <v>896.6671142578125</v>
      </c>
      <c r="C386" t="n">
        <v>982.1937255859375</v>
      </c>
      <c r="D386" t="n">
        <v>1211.446411132812</v>
      </c>
      <c r="F386" t="n">
        <v>2178.453369140625</v>
      </c>
      <c r="G386" t="n">
        <v>3468.006103515625</v>
      </c>
      <c r="H386" t="n">
        <v>2330.23876953125</v>
      </c>
      <c r="I386" t="n">
        <v>3053.95166015625</v>
      </c>
      <c r="J386" t="n">
        <v>1089.838623046875</v>
      </c>
      <c r="K386" t="n">
        <v>187.1420440673828</v>
      </c>
    </row>
    <row r="387">
      <c r="A387" s="2" t="n">
        <v>45131</v>
      </c>
      <c r="B387" t="n">
        <v>913.1692504882812</v>
      </c>
      <c r="C387" t="n">
        <v>979.9484252929688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3077.93310546875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905.8360595703125</v>
      </c>
      <c r="C388" t="n">
        <v>978.7596435546875</v>
      </c>
      <c r="D388" t="n">
        <v>1214.175659179688</v>
      </c>
      <c r="F388" t="n">
        <v>2119.80615234375</v>
      </c>
      <c r="G388" t="n">
        <v>3456.900146484375</v>
      </c>
      <c r="H388" t="n">
        <v>2297.53955078125</v>
      </c>
      <c r="I388" t="n">
        <v>3081.9228515625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911.3237915039062</v>
      </c>
      <c r="C389" t="n">
        <v>981.7974243164062</v>
      </c>
      <c r="D389" t="n">
        <v>1227.139892578125</v>
      </c>
      <c r="F389" t="n">
        <v>2107.04833984375</v>
      </c>
      <c r="G389" t="n">
        <v>3415.309814453125</v>
      </c>
      <c r="H389" t="n">
        <v>2288.315673828125</v>
      </c>
      <c r="I389" t="n">
        <v>3072.0849609375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906.7926025390625</v>
      </c>
      <c r="C390" t="n">
        <v>983.8668823242188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3079.882568359375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902.8505859375</v>
      </c>
      <c r="C391" t="n">
        <v>971.7154541015625</v>
      </c>
      <c r="D391" t="n">
        <v>1219.543579101562</v>
      </c>
      <c r="F391" t="n">
        <v>2103.216796875</v>
      </c>
      <c r="G391" t="n">
        <v>3434.104248046875</v>
      </c>
      <c r="H391" t="n">
        <v>2304.334228515625</v>
      </c>
      <c r="I391" t="n">
        <v>3042.255615234375</v>
      </c>
      <c r="J391" t="n">
        <v>994.9534301757812</v>
      </c>
      <c r="K391" t="n">
        <v>184.3906097412109</v>
      </c>
    </row>
    <row r="392">
      <c r="A392" s="2" t="n">
        <v>45138</v>
      </c>
      <c r="B392" t="n">
        <v>908.9181518554688</v>
      </c>
      <c r="C392" t="n">
        <v>983.2944946289062</v>
      </c>
      <c r="D392" t="n">
        <v>1233.371704101562</v>
      </c>
      <c r="F392" t="n">
        <v>2144.900390625</v>
      </c>
      <c r="G392" t="n">
        <v>3494.489013671875</v>
      </c>
      <c r="H392" t="n">
        <v>2327.515869140625</v>
      </c>
      <c r="I392" t="n">
        <v>3102.141845703125</v>
      </c>
      <c r="J392" t="n">
        <v>1017.249877929688</v>
      </c>
      <c r="K392" t="n">
        <v>187.3038940429688</v>
      </c>
    </row>
    <row r="393">
      <c r="A393" s="2" t="n">
        <v>45139</v>
      </c>
      <c r="B393" t="n">
        <v>936.3092651367188</v>
      </c>
      <c r="C393" t="n">
        <v>1002.490051269531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3129.88623046875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919.2369384765625</v>
      </c>
      <c r="C394" t="n">
        <v>995.7981567382812</v>
      </c>
      <c r="D394" t="n">
        <v>1234.418090820312</v>
      </c>
      <c r="F394" t="n">
        <v>2063.63525390625</v>
      </c>
      <c r="G394" t="n">
        <v>3463.959228515625</v>
      </c>
      <c r="H394" t="n">
        <v>2314.2451171875</v>
      </c>
      <c r="I394" t="n">
        <v>3119.54931640625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924.504150390625</v>
      </c>
      <c r="C395" t="n">
        <v>991.043212890625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3082.648193359375</v>
      </c>
      <c r="J395" t="n">
        <v>1042.145263671875</v>
      </c>
      <c r="K395" t="n">
        <v>184.8068237304688</v>
      </c>
    </row>
    <row r="396">
      <c r="A396" s="2" t="n">
        <v>45142</v>
      </c>
      <c r="B396" t="n">
        <v>948.3479614257812</v>
      </c>
      <c r="C396" t="n">
        <v>1007.641662597656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3122.17919921875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958.921630859375</v>
      </c>
      <c r="C397" t="n">
        <v>1013.32080078125</v>
      </c>
      <c r="D397" t="n">
        <v>1267.30615234375</v>
      </c>
      <c r="F397" t="n">
        <v>2177.798828125</v>
      </c>
      <c r="G397" t="n">
        <v>3554.37890625</v>
      </c>
      <c r="H397" t="n">
        <v>2395.245849609375</v>
      </c>
      <c r="I397" t="n">
        <v>3158.899169921875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966.3423461914062</v>
      </c>
      <c r="C398" t="n">
        <v>1004.999633789062</v>
      </c>
      <c r="D398" t="n">
        <v>1264.7587890625</v>
      </c>
      <c r="F398" t="n">
        <v>2187.14501953125</v>
      </c>
      <c r="G398" t="n">
        <v>3552.76025390625</v>
      </c>
      <c r="H398" t="n">
        <v>2382.906982421875</v>
      </c>
      <c r="I398" t="n">
        <v>3146.70458984375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1007.465270996094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3139.360595703125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998.5479125976562</v>
      </c>
      <c r="C400" t="n">
        <v>998.7919921875</v>
      </c>
      <c r="D400" t="n">
        <v>1263.758178710938</v>
      </c>
      <c r="F400" t="n">
        <v>2195.322998046875</v>
      </c>
      <c r="G400" t="n">
        <v>3570.97021484375</v>
      </c>
      <c r="H400" t="n">
        <v>2376.798828125</v>
      </c>
      <c r="I400" t="n">
        <v>3120.864013671875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1022.02294921875</v>
      </c>
      <c r="C401" t="n">
        <v>1031.503540039062</v>
      </c>
      <c r="D401" t="n">
        <v>1248.064575195312</v>
      </c>
      <c r="F401" t="n">
        <v>2177.331787109375</v>
      </c>
      <c r="G401" t="n">
        <v>3559.594482421875</v>
      </c>
      <c r="H401" t="n">
        <v>2400.37255859375</v>
      </c>
      <c r="I401" t="n">
        <v>3126.939208984375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1023.798461914062</v>
      </c>
      <c r="C402" t="n">
        <v>1031.107543945312</v>
      </c>
      <c r="D402" t="n">
        <v>1267.806518554688</v>
      </c>
      <c r="F402" t="n">
        <v>2212.753662109375</v>
      </c>
      <c r="G402" t="n">
        <v>3584.054443359375</v>
      </c>
      <c r="H402" t="n">
        <v>2422.720458984375</v>
      </c>
      <c r="I402" t="n">
        <v>3127.89111328125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984.782958984375</v>
      </c>
      <c r="C403" t="n">
        <v>1036.52294921875</v>
      </c>
      <c r="D403" t="n">
        <v>1290.50537109375</v>
      </c>
      <c r="F403" t="n">
        <v>2163.031982421875</v>
      </c>
      <c r="G403" t="n">
        <v>3686.073974609375</v>
      </c>
      <c r="H403" t="n">
        <v>2439.49951171875</v>
      </c>
      <c r="I403" t="n">
        <v>3135.642822265625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971.0567626953125</v>
      </c>
      <c r="C404" t="n">
        <v>1036.126708984375</v>
      </c>
      <c r="D404" t="n">
        <v>1284.182495117188</v>
      </c>
      <c r="F404" t="n">
        <v>2186.91162109375</v>
      </c>
      <c r="G404" t="n">
        <v>3646.147705078125</v>
      </c>
      <c r="H404" t="n">
        <v>2410.994873046875</v>
      </c>
      <c r="I404" t="n">
        <v>3115.10693359375</v>
      </c>
      <c r="J404" t="n">
        <v>1123.260864257812</v>
      </c>
      <c r="K404" t="n">
        <v>193.0841369628906</v>
      </c>
    </row>
    <row r="405">
      <c r="A405" s="2" t="n">
        <v>45156</v>
      </c>
      <c r="B405" t="n">
        <v>954.5563354492188</v>
      </c>
      <c r="C405" t="n">
        <v>1033.485107421875</v>
      </c>
      <c r="D405" t="n">
        <v>1263.485229492188</v>
      </c>
      <c r="F405" t="n">
        <v>2141.255615234375</v>
      </c>
      <c r="G405" t="n">
        <v>3594.350830078125</v>
      </c>
      <c r="H405" t="n">
        <v>2380.331298828125</v>
      </c>
      <c r="I405" t="n">
        <v>3052.8642578125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969.3689575195312</v>
      </c>
      <c r="C406" t="n">
        <v>1038.3720703125</v>
      </c>
      <c r="D406" t="n">
        <v>1278.587280273438</v>
      </c>
      <c r="F406" t="n">
        <v>2165.4150390625</v>
      </c>
      <c r="G406" t="n">
        <v>3595.205078125</v>
      </c>
      <c r="H406" t="n">
        <v>2458.33935546875</v>
      </c>
      <c r="I406" t="n">
        <v>3084.189208984375</v>
      </c>
      <c r="J406" t="n">
        <v>1111.497192382812</v>
      </c>
      <c r="K406" t="n">
        <v>191.7200317382812</v>
      </c>
    </row>
    <row r="407">
      <c r="A407" s="2" t="n">
        <v>45160</v>
      </c>
      <c r="B407" t="n">
        <v>962.4816284179688</v>
      </c>
      <c r="C407" t="n">
        <v>1038.59228515625</v>
      </c>
      <c r="D407" t="n">
        <v>1277.086181640625</v>
      </c>
      <c r="F407" t="n">
        <v>2213.6416015625</v>
      </c>
      <c r="G407" t="n">
        <v>3557.12158203125</v>
      </c>
      <c r="H407" t="n">
        <v>2467.660888671875</v>
      </c>
      <c r="I407" t="n">
        <v>3066.50927734375</v>
      </c>
      <c r="J407" t="n">
        <v>1106.3447265625</v>
      </c>
      <c r="K407" t="n">
        <v>192.8760833740234</v>
      </c>
    </row>
    <row r="408">
      <c r="A408" s="2" t="n">
        <v>45161</v>
      </c>
      <c r="B408" t="n">
        <v>953.1885986328125</v>
      </c>
      <c r="C408" t="n">
        <v>1041.233764648438</v>
      </c>
      <c r="D408" t="n">
        <v>1280.907348632812</v>
      </c>
      <c r="F408" t="n">
        <v>2200.276611328125</v>
      </c>
      <c r="G408" t="n">
        <v>3558.920166015625</v>
      </c>
      <c r="H408" t="n">
        <v>2455.591796875</v>
      </c>
      <c r="I408" t="n">
        <v>3081.10693359375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1031.327758789062</v>
      </c>
      <c r="D409" t="n">
        <v>1295.14501953125</v>
      </c>
      <c r="F409" t="n">
        <v>2302.803955078125</v>
      </c>
      <c r="G409" t="n">
        <v>3609.863037109375</v>
      </c>
      <c r="H409" t="n">
        <v>2511.939208984375</v>
      </c>
      <c r="I409" t="n">
        <v>3071.58642578125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1019.753356933594</v>
      </c>
      <c r="C410" t="n">
        <v>1016.094482421875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3065.73876953125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1003.398132324219</v>
      </c>
      <c r="C411" t="n">
        <v>1009.490417480469</v>
      </c>
      <c r="D411" t="n">
        <v>1287.912475585938</v>
      </c>
      <c r="F411" t="n">
        <v>2178.173095703125</v>
      </c>
      <c r="G411" t="n">
        <v>3598.4423828125</v>
      </c>
      <c r="H411" t="n">
        <v>2476.418212890625</v>
      </c>
      <c r="I411" t="n">
        <v>3060.52490234375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1013.816772460938</v>
      </c>
      <c r="C412" t="n">
        <v>1019.264404296875</v>
      </c>
      <c r="D412" t="n">
        <v>1289.732055664062</v>
      </c>
      <c r="F412" t="n">
        <v>2159.90087890625</v>
      </c>
      <c r="G412" t="n">
        <v>3601.050048828125</v>
      </c>
      <c r="H412" t="n">
        <v>2505.26708984375</v>
      </c>
      <c r="I412" t="n">
        <v>3061.0693359375</v>
      </c>
      <c r="J412" t="n">
        <v>1092.483520507812</v>
      </c>
      <c r="K412" t="n">
        <v>188.7142944335938</v>
      </c>
    </row>
    <row r="413">
      <c r="A413" s="2" t="n">
        <v>45168</v>
      </c>
      <c r="B413" t="n">
        <v>1027.911376953125</v>
      </c>
      <c r="C413" t="n">
        <v>1030.667236328125</v>
      </c>
      <c r="D413" t="n">
        <v>1305.653076171875</v>
      </c>
      <c r="F413" t="n">
        <v>2211.1650390625</v>
      </c>
      <c r="G413" t="n">
        <v>3632.34423828125</v>
      </c>
      <c r="H413" t="n">
        <v>2544.29541015625</v>
      </c>
      <c r="I413" t="n">
        <v>3074.48779296875</v>
      </c>
      <c r="J413" t="n">
        <v>1091.753662109375</v>
      </c>
      <c r="K413" t="n">
        <v>188.298095703125</v>
      </c>
    </row>
    <row r="414">
      <c r="A414" s="2" t="n">
        <v>45169</v>
      </c>
      <c r="B414" t="n">
        <v>1060.543823242188</v>
      </c>
      <c r="C414" t="n">
        <v>1032.120361328125</v>
      </c>
      <c r="D414" t="n">
        <v>1305.926025390625</v>
      </c>
      <c r="F414" t="n">
        <v>2269.9990234375</v>
      </c>
      <c r="G414" t="n">
        <v>3695.291259765625</v>
      </c>
      <c r="H414" t="n">
        <v>2634.962158203125</v>
      </c>
      <c r="I414" t="n">
        <v>3043.52490234375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1057.720947265625</v>
      </c>
      <c r="C415" t="n">
        <v>1044.139770507812</v>
      </c>
      <c r="D415" t="n">
        <v>1313.567993164062</v>
      </c>
      <c r="F415" t="n">
        <v>2274.111328125</v>
      </c>
      <c r="G415" t="n">
        <v>3719.5263671875</v>
      </c>
      <c r="H415" t="n">
        <v>2719.64208984375</v>
      </c>
      <c r="I415" t="n">
        <v>3063.83447265625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1085.2607421875</v>
      </c>
      <c r="D416" t="n">
        <v>1332.900512695312</v>
      </c>
      <c r="F416" t="n">
        <v>2329.440673828125</v>
      </c>
      <c r="G416" t="n">
        <v>3722.988525390625</v>
      </c>
      <c r="H416" t="n">
        <v>2837.022216796875</v>
      </c>
      <c r="I416" t="n">
        <v>3099.466796875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1088.684936523438</v>
      </c>
      <c r="C417" t="n">
        <v>1087.946533203125</v>
      </c>
      <c r="D417" t="n">
        <v>1345.455322265625</v>
      </c>
      <c r="F417" t="n">
        <v>2357.01171875</v>
      </c>
      <c r="G417" t="n">
        <v>3780.675537109375</v>
      </c>
      <c r="H417" t="n">
        <v>2907.2548828125</v>
      </c>
      <c r="I417" t="n">
        <v>3109.3046875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1091.420166015625</v>
      </c>
      <c r="C418" t="n">
        <v>1088.21044921875</v>
      </c>
      <c r="D418" t="n">
        <v>1344.135986328125</v>
      </c>
      <c r="F418" t="n">
        <v>2313.87939453125</v>
      </c>
      <c r="G418" t="n">
        <v>3783.05859375</v>
      </c>
      <c r="H418" t="n">
        <v>2922.83203125</v>
      </c>
      <c r="I418" t="n">
        <v>3109.802490234375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1088.461669921875</v>
      </c>
      <c r="C419" t="n">
        <v>1104.192138671875</v>
      </c>
      <c r="D419" t="n">
        <v>1333.901000976562</v>
      </c>
      <c r="F419" t="n">
        <v>2307.056640625</v>
      </c>
      <c r="G419" t="n">
        <v>3840.2060546875</v>
      </c>
      <c r="H419" t="n">
        <v>2914.17236328125</v>
      </c>
      <c r="I419" t="n">
        <v>3132.787109375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1076.86962890625</v>
      </c>
      <c r="C420" t="n">
        <v>1111.280639648438</v>
      </c>
      <c r="D420" t="n">
        <v>1336.994384765625</v>
      </c>
      <c r="F420" t="n">
        <v>2304.906982421875</v>
      </c>
      <c r="G420" t="n">
        <v>3909.718017578125</v>
      </c>
      <c r="H420" t="n">
        <v>2929.50439453125</v>
      </c>
      <c r="I420" t="n">
        <v>3120.68310546875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1070.098754882812</v>
      </c>
      <c r="C421" t="n">
        <v>1128.451049804688</v>
      </c>
      <c r="D421" t="n">
        <v>1343.22607421875</v>
      </c>
      <c r="F421" t="n">
        <v>2314.533447265625</v>
      </c>
      <c r="G421" t="n">
        <v>3953.60107421875</v>
      </c>
      <c r="H421" t="n">
        <v>2912.3818359375</v>
      </c>
      <c r="I421" t="n">
        <v>3155.816650390625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1129.199096679688</v>
      </c>
      <c r="D422" t="n">
        <v>1365.652221679688</v>
      </c>
      <c r="F422" t="n">
        <v>2306.82275390625</v>
      </c>
      <c r="G422" t="n">
        <v>3856.302490234375</v>
      </c>
      <c r="H422" t="n">
        <v>2865.15966796875</v>
      </c>
      <c r="I422" t="n">
        <v>3246.61962890625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1054.859375</v>
      </c>
      <c r="C423" t="n">
        <v>1122.903442382812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3234.878662109375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1058.642456054688</v>
      </c>
      <c r="C424" t="n">
        <v>1130.255737304688</v>
      </c>
      <c r="D424" t="n">
        <v>1370.974243164062</v>
      </c>
      <c r="F424" t="n">
        <v>2300.9814453125</v>
      </c>
      <c r="G424" t="n">
        <v>3842.2294921875</v>
      </c>
      <c r="H424" t="n">
        <v>2913.853515625</v>
      </c>
      <c r="I424" t="n">
        <v>3227.806396484375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1090.12060546875</v>
      </c>
      <c r="C425" t="n">
        <v>1148.747192382812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3262.487548828125</v>
      </c>
      <c r="J425" t="n">
        <v>1185.545288085938</v>
      </c>
      <c r="K425" t="n">
        <v>203.9510803222656</v>
      </c>
    </row>
    <row r="426">
      <c r="A426" s="2" t="n">
        <v>45187</v>
      </c>
      <c r="B426" t="n">
        <v>1075.763549804688</v>
      </c>
      <c r="C426" t="n">
        <v>1149.099609375</v>
      </c>
      <c r="D426" t="n">
        <v>1357.19140625</v>
      </c>
      <c r="F426" t="n">
        <v>2321.590087890625</v>
      </c>
      <c r="G426" t="n">
        <v>3825.2783203125</v>
      </c>
      <c r="H426" t="n">
        <v>2864.6689453125</v>
      </c>
      <c r="I426" t="n">
        <v>3269.604736328125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1051.14404296875</v>
      </c>
      <c r="C427" t="n">
        <v>1138.885375976562</v>
      </c>
      <c r="D427" t="n">
        <v>1355.78125</v>
      </c>
      <c r="F427" t="n">
        <v>2320.374755859375</v>
      </c>
      <c r="G427" t="n">
        <v>3795.60302734375</v>
      </c>
      <c r="H427" t="n">
        <v>2839.033935546875</v>
      </c>
      <c r="I427" t="n">
        <v>3269.513671875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1125.32470703125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3250.70068359375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1026.979858398438</v>
      </c>
      <c r="C429" t="n">
        <v>1121.53857421875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3267.33740234375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1025.515625</v>
      </c>
      <c r="C430" t="n">
        <v>1112.513061523438</v>
      </c>
      <c r="D430" t="n">
        <v>1341.133911132812</v>
      </c>
      <c r="F430" t="n">
        <v>2330.375244140625</v>
      </c>
      <c r="G430" t="n">
        <v>3716.82861328125</v>
      </c>
      <c r="H430" t="n">
        <v>2903.158203125</v>
      </c>
      <c r="I430" t="n">
        <v>3243.310302734375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1007.530639648438</v>
      </c>
      <c r="C431" t="n">
        <v>1110.752075195312</v>
      </c>
      <c r="D431" t="n">
        <v>1328.85205078125</v>
      </c>
      <c r="F431" t="n">
        <v>2281.822021484375</v>
      </c>
      <c r="G431" t="n">
        <v>3716.109375</v>
      </c>
      <c r="H431" t="n">
        <v>2874.55517578125</v>
      </c>
      <c r="I431" t="n">
        <v>3251.062744140625</v>
      </c>
      <c r="J431" t="n">
        <v>1169.358642578125</v>
      </c>
      <c r="K431" t="n">
        <v>190.9339294433594</v>
      </c>
    </row>
    <row r="432">
      <c r="A432" s="2" t="n">
        <v>45196</v>
      </c>
      <c r="B432" t="n">
        <v>1009.810241699219</v>
      </c>
      <c r="C432" t="n">
        <v>1110.44384765625</v>
      </c>
      <c r="D432" t="n">
        <v>1334.629028320312</v>
      </c>
      <c r="F432" t="n">
        <v>2308.505126953125</v>
      </c>
      <c r="G432" t="n">
        <v>3746.728759765625</v>
      </c>
      <c r="H432" t="n">
        <v>2864.6201171875</v>
      </c>
      <c r="I432" t="n">
        <v>3254.326904296875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993.9693603515625</v>
      </c>
      <c r="C433" t="n">
        <v>1093.537719726562</v>
      </c>
      <c r="D433" t="n">
        <v>1309.56494140625</v>
      </c>
      <c r="F433" t="n">
        <v>2229.810546875</v>
      </c>
      <c r="G433" t="n">
        <v>3657.523193359375</v>
      </c>
      <c r="H433" t="n">
        <v>2814.651123046875</v>
      </c>
      <c r="I433" t="n">
        <v>3206.680908203125</v>
      </c>
      <c r="J433" t="n">
        <v>1121.209106445312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1087.285888671875</v>
      </c>
      <c r="D434" t="n">
        <v>1305.926025390625</v>
      </c>
      <c r="F434" t="n">
        <v>2221.212158203125</v>
      </c>
      <c r="G434" t="n">
        <v>3696.685791015625</v>
      </c>
      <c r="H434" t="n">
        <v>2843.96484375</v>
      </c>
      <c r="I434" t="n">
        <v>3199.291748046875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1090.719970703125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3185.918212890625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996.384765625</v>
      </c>
      <c r="C436" t="n">
        <v>1091.468627929688</v>
      </c>
      <c r="D436" t="n">
        <v>1314.022705078125</v>
      </c>
      <c r="F436" t="n">
        <v>2268.596923828125</v>
      </c>
      <c r="G436" t="n">
        <v>3634.63720703125</v>
      </c>
      <c r="H436" t="n">
        <v>2792.916015625</v>
      </c>
      <c r="I436" t="n">
        <v>3207.588134765625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1009.955993652344</v>
      </c>
      <c r="C437" t="n">
        <v>1087.858032226562</v>
      </c>
      <c r="D437" t="n">
        <v>1331.3994140625</v>
      </c>
      <c r="F437" t="n">
        <v>2309.626708984375</v>
      </c>
      <c r="G437" t="n">
        <v>3612.650146484375</v>
      </c>
      <c r="H437" t="n">
        <v>2815.828125</v>
      </c>
      <c r="I437" t="n">
        <v>3254.372314453125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1006.046447753906</v>
      </c>
      <c r="C438" t="n">
        <v>1089.83935546875</v>
      </c>
      <c r="D438" t="n">
        <v>1345.273315429688</v>
      </c>
      <c r="F438" t="n">
        <v>2328.132080078125</v>
      </c>
      <c r="G438" t="n">
        <v>3688.906982421875</v>
      </c>
      <c r="H438" t="n">
        <v>2820.096435546875</v>
      </c>
      <c r="I438" t="n">
        <v>3283.430908203125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996.9668579101562</v>
      </c>
      <c r="C439" t="n">
        <v>1100.31787109375</v>
      </c>
      <c r="D439" t="n">
        <v>1342.316650390625</v>
      </c>
      <c r="F439" t="n">
        <v>2313.17822265625</v>
      </c>
      <c r="G439" t="n">
        <v>3680.858642578125</v>
      </c>
      <c r="H439" t="n">
        <v>2745.424560546875</v>
      </c>
      <c r="I439" t="n">
        <v>3298.799072265625</v>
      </c>
      <c r="J439" t="n">
        <v>1105.84326171875</v>
      </c>
      <c r="K439" t="n">
        <v>187.5582275390625</v>
      </c>
    </row>
    <row r="440">
      <c r="A440" s="2" t="n">
        <v>45209</v>
      </c>
      <c r="B440" t="n">
        <v>1008.122314453125</v>
      </c>
      <c r="C440" t="n">
        <v>1111.06005859375</v>
      </c>
      <c r="D440" t="n">
        <v>1360.238891601562</v>
      </c>
      <c r="F440" t="n">
        <v>2318.038330078125</v>
      </c>
      <c r="G440" t="n">
        <v>3742.322265625</v>
      </c>
      <c r="H440" t="n">
        <v>2824.560791015625</v>
      </c>
      <c r="I440" t="n">
        <v>3290.231201171875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1000.051635742188</v>
      </c>
      <c r="C441" t="n">
        <v>1096.795532226562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3273.004638671875</v>
      </c>
      <c r="J441" t="n">
        <v>1123.124145507812</v>
      </c>
      <c r="K441" t="n">
        <v>194.7488861083984</v>
      </c>
    </row>
    <row r="442">
      <c r="A442" s="2" t="n">
        <v>45211</v>
      </c>
      <c r="B442" t="n">
        <v>988.8475952148438</v>
      </c>
      <c r="C442" t="n">
        <v>1077.555786132812</v>
      </c>
      <c r="D442" t="n">
        <v>1333.264282226562</v>
      </c>
      <c r="F442" t="n">
        <v>2295.280517578125</v>
      </c>
      <c r="G442" t="n">
        <v>3686.20947265625</v>
      </c>
      <c r="H442" t="n">
        <v>2831.5771484375</v>
      </c>
      <c r="I442" t="n">
        <v>3211.939697265625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971.338134765625</v>
      </c>
      <c r="C443" t="n">
        <v>1105.865234375</v>
      </c>
      <c r="D443" t="n">
        <v>1302.013793945312</v>
      </c>
      <c r="F443" t="n">
        <v>2220.838134765625</v>
      </c>
      <c r="G443" t="n">
        <v>3687.063232421875</v>
      </c>
      <c r="H443" t="n">
        <v>2828.63330078125</v>
      </c>
      <c r="I443" t="n">
        <v>3237.599365234375</v>
      </c>
      <c r="J443" t="n">
        <v>1088.927001953125</v>
      </c>
      <c r="K443" t="n">
        <v>190.0783996582031</v>
      </c>
    </row>
    <row r="444">
      <c r="A444" s="2" t="n">
        <v>45215</v>
      </c>
      <c r="B444" t="n">
        <v>977.8374633789062</v>
      </c>
      <c r="C444" t="n">
        <v>1118.852905273438</v>
      </c>
      <c r="D444" t="n">
        <v>1304.7431640625</v>
      </c>
      <c r="F444" t="n">
        <v>2205.22998046875</v>
      </c>
      <c r="G444" t="n">
        <v>3692.773681640625</v>
      </c>
      <c r="H444" t="n">
        <v>2826.401123046875</v>
      </c>
      <c r="I444" t="n">
        <v>3195.166015625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982.0182495117188</v>
      </c>
      <c r="C445" t="n">
        <v>1124.576782226562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3179.753173828125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1117.796264648438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3161.800048828125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991.1563110351562</v>
      </c>
      <c r="C447" t="n">
        <v>1115.947509765625</v>
      </c>
      <c r="D447" t="n">
        <v>1304.288330078125</v>
      </c>
      <c r="F447" t="n">
        <v>2112.889892578125</v>
      </c>
      <c r="G447" t="n">
        <v>3607.2998046875</v>
      </c>
      <c r="H447" t="n">
        <v>2869.60009765625</v>
      </c>
      <c r="I447" t="n">
        <v>3141.256591796875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970.0673828125</v>
      </c>
      <c r="C448" t="n">
        <v>1118.836303710938</v>
      </c>
      <c r="D448" t="n">
        <v>1298.465698242188</v>
      </c>
      <c r="F448" t="n">
        <v>2027.886474609375</v>
      </c>
      <c r="G448" t="n">
        <v>3531.178466796875</v>
      </c>
      <c r="H448" t="n">
        <v>2898.2275390625</v>
      </c>
      <c r="I448" t="n">
        <v>3176.61767578125</v>
      </c>
      <c r="J448" t="n">
        <v>1067.587768554688</v>
      </c>
      <c r="K448" t="n">
        <v>181.1999206542969</v>
      </c>
    </row>
    <row r="449">
      <c r="A449" s="2" t="n">
        <v>45222</v>
      </c>
      <c r="B449" t="n">
        <v>953.6348266601562</v>
      </c>
      <c r="C449" t="n">
        <v>1099.32373046875</v>
      </c>
      <c r="D449" t="n">
        <v>1281.544189453125</v>
      </c>
      <c r="F449" t="n">
        <v>1982.463745117188</v>
      </c>
      <c r="G449" t="n">
        <v>3537.56298828125</v>
      </c>
      <c r="H449" t="n">
        <v>2848.650390625</v>
      </c>
      <c r="I449" t="n">
        <v>3099.89599609375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1092.523315429688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3081.6708984375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951.5006103515625</v>
      </c>
      <c r="C451" t="n">
        <v>1095.012451171875</v>
      </c>
      <c r="D451" t="n">
        <v>1252.7919921875</v>
      </c>
      <c r="F451" t="n">
        <v>1967.697021484375</v>
      </c>
      <c r="G451" t="n">
        <v>3509.41650390625</v>
      </c>
      <c r="H451" t="n">
        <v>2878.234619140625</v>
      </c>
      <c r="I451" t="n">
        <v>3033.17431640625</v>
      </c>
      <c r="J451" t="n">
        <v>1017.204223632812</v>
      </c>
      <c r="K451" t="n">
        <v>174.9109802246094</v>
      </c>
    </row>
    <row r="452">
      <c r="A452" s="2" t="n">
        <v>45226</v>
      </c>
      <c r="B452" t="n">
        <v>971.7843627929688</v>
      </c>
      <c r="C452" t="n">
        <v>1127.814697265625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3046.082275390625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967.8460083007812</v>
      </c>
      <c r="C453" t="n">
        <v>1124.303344726562</v>
      </c>
      <c r="D453" t="n">
        <v>1269.01123046875</v>
      </c>
      <c r="F453" t="n">
        <v>2004.707763671875</v>
      </c>
      <c r="G453" t="n">
        <v>3493.859619140625</v>
      </c>
      <c r="H453" t="n">
        <v>2977.020263671875</v>
      </c>
      <c r="I453" t="n">
        <v>3071.171630859375</v>
      </c>
      <c r="J453" t="n">
        <v>1027.6455078125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1134.30419921875</v>
      </c>
      <c r="D454" t="n">
        <v>1261.039794921875</v>
      </c>
      <c r="F454" t="n">
        <v>1984.566650390625</v>
      </c>
      <c r="G454" t="n">
        <v>3486.979736328125</v>
      </c>
      <c r="H454" t="n">
        <v>3022.304931640625</v>
      </c>
      <c r="I454" t="n">
        <v>3062.262939453125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975.2086181640625</v>
      </c>
      <c r="C455" t="n">
        <v>1119.1474609375</v>
      </c>
      <c r="D455" t="n">
        <v>1247.907836914062</v>
      </c>
      <c r="F455" t="n">
        <v>2002.0908203125</v>
      </c>
      <c r="G455" t="n">
        <v>3521.511474609375</v>
      </c>
      <c r="H455" t="n">
        <v>3047.228271484375</v>
      </c>
      <c r="I455" t="n">
        <v>3027.629150390625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984.7122802734375</v>
      </c>
      <c r="C456" t="n">
        <v>1131.992797851562</v>
      </c>
      <c r="D456" t="n">
        <v>1262.65234375</v>
      </c>
      <c r="F456" t="n">
        <v>2044.662841796875</v>
      </c>
      <c r="G456" t="n">
        <v>3515.351318359375</v>
      </c>
      <c r="H456" t="n">
        <v>3054.317626953125</v>
      </c>
      <c r="I456" t="n">
        <v>3054.400146484375</v>
      </c>
      <c r="J456" t="n">
        <v>1028.216552734375</v>
      </c>
      <c r="K456" t="n">
        <v>177.4080505371094</v>
      </c>
    </row>
    <row r="457">
      <c r="A457" s="2" t="n">
        <v>45233</v>
      </c>
      <c r="B457" t="n">
        <v>989.9119873046875</v>
      </c>
      <c r="C457" t="n">
        <v>1125.636840820312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3046.036865234375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996.1828002929688</v>
      </c>
      <c r="C458" t="n">
        <v>1128.703735351562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3072.717041015625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1132.481689453125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3063.808349609375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1126.881713867188</v>
      </c>
      <c r="D460" t="n">
        <v>1281.86669921875</v>
      </c>
      <c r="F460" t="n">
        <v>2039.522094726562</v>
      </c>
      <c r="G460" t="n">
        <v>3669.168212890625</v>
      </c>
      <c r="H460" t="n">
        <v>3085.201904296875</v>
      </c>
      <c r="I460" t="n">
        <v>3073.898193359375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998.6754760742188</v>
      </c>
      <c r="C461" t="n">
        <v>1126.748168945312</v>
      </c>
      <c r="D461" t="n">
        <v>1266.937744140625</v>
      </c>
      <c r="F461" t="n">
        <v>2050.2236328125</v>
      </c>
      <c r="G461" t="n">
        <v>3651.453125</v>
      </c>
      <c r="H461" t="n">
        <v>3100.55859375</v>
      </c>
      <c r="I461" t="n">
        <v>3042.900146484375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1000.798217773438</v>
      </c>
      <c r="C462" t="n">
        <v>1116.0361328125</v>
      </c>
      <c r="D462" t="n">
        <v>1261.454345703125</v>
      </c>
      <c r="F462" t="n">
        <v>2058.21484375</v>
      </c>
      <c r="G462" t="n">
        <v>3614.22412109375</v>
      </c>
      <c r="H462" t="n">
        <v>3064.473388671875</v>
      </c>
      <c r="I462" t="n">
        <v>3030.174560546875</v>
      </c>
      <c r="J462" t="n">
        <v>1049.09423828125</v>
      </c>
      <c r="K462" t="n">
        <v>175.3965454101562</v>
      </c>
    </row>
    <row r="463">
      <c r="A463" s="2" t="n">
        <v>45243</v>
      </c>
      <c r="B463" t="n">
        <v>990.3209228515625</v>
      </c>
      <c r="C463" t="n">
        <v>1120.969848632812</v>
      </c>
      <c r="D463" t="n">
        <v>1265.785522460938</v>
      </c>
      <c r="F463" t="n">
        <v>2010.736206054688</v>
      </c>
      <c r="G463" t="n">
        <v>3595.429931640625</v>
      </c>
      <c r="H463" t="n">
        <v>3059.542724609375</v>
      </c>
      <c r="I463" t="n">
        <v>3028.447509765625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1040.575073242188</v>
      </c>
      <c r="C464" t="n">
        <v>1134.882080078125</v>
      </c>
      <c r="D464" t="n">
        <v>1299.836669921875</v>
      </c>
      <c r="F464" t="n">
        <v>2120.694091796875</v>
      </c>
      <c r="G464" t="n">
        <v>3643.27001953125</v>
      </c>
      <c r="H464" t="n">
        <v>3073.13232421875</v>
      </c>
      <c r="I464" t="n">
        <v>3094.57861328125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1110.2646484375</v>
      </c>
      <c r="C465" t="n">
        <v>1165.4619140625</v>
      </c>
      <c r="D465" t="n">
        <v>1331.537719726562</v>
      </c>
      <c r="F465" t="n">
        <v>2210.884521484375</v>
      </c>
      <c r="G465" t="n">
        <v>3722.62890625</v>
      </c>
      <c r="H465" t="n">
        <v>3138.115234375</v>
      </c>
      <c r="I465" t="n">
        <v>3179.6181640625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1163.77294921875</v>
      </c>
      <c r="D466" t="n">
        <v>1324.764404296875</v>
      </c>
      <c r="F466" t="n">
        <v>2173.359619140625</v>
      </c>
      <c r="G466" t="n">
        <v>3758.86865234375</v>
      </c>
      <c r="H466" t="n">
        <v>3133.50341796875</v>
      </c>
      <c r="I466" t="n">
        <v>3183.799072265625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1111.696044921875</v>
      </c>
      <c r="C467" t="n">
        <v>1178.218505859375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3199.388916015625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1095.5224609375</v>
      </c>
      <c r="C468" t="n">
        <v>1179.28515625</v>
      </c>
      <c r="D468" t="n">
        <v>1326.1005859375</v>
      </c>
      <c r="F468" t="n">
        <v>2183.360107421875</v>
      </c>
      <c r="G468" t="n">
        <v>3735.218505859375</v>
      </c>
      <c r="H468" t="n">
        <v>3172.13916015625</v>
      </c>
      <c r="I468" t="n">
        <v>3190.844482421875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1097.28515625</v>
      </c>
      <c r="C469" t="n">
        <v>1182.040893554688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3208.978515625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1181.418579101562</v>
      </c>
      <c r="D470" t="n">
        <v>1335.546508789062</v>
      </c>
      <c r="F470" t="n">
        <v>2198.54736328125</v>
      </c>
      <c r="G470" t="n">
        <v>3682.47705078125</v>
      </c>
      <c r="H470" t="n">
        <v>3129.578369140625</v>
      </c>
      <c r="I470" t="n">
        <v>3189.071533203125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1094.188598632812</v>
      </c>
      <c r="C471" t="n">
        <v>1163.77294921875</v>
      </c>
      <c r="D471" t="n">
        <v>1324.626342773438</v>
      </c>
      <c r="F471" t="n">
        <v>2167.751953125</v>
      </c>
      <c r="G471" t="n">
        <v>3625.01513671875</v>
      </c>
      <c r="H471" t="n">
        <v>3135.219970703125</v>
      </c>
      <c r="I471" t="n">
        <v>3142.5751953125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1084.012939453125</v>
      </c>
      <c r="C472" t="n">
        <v>1170.439819335938</v>
      </c>
      <c r="D472" t="n">
        <v>1329.51025390625</v>
      </c>
      <c r="F472" t="n">
        <v>2149.43359375</v>
      </c>
      <c r="G472" t="n">
        <v>3620.294189453125</v>
      </c>
      <c r="H472" t="n">
        <v>3100.263916015625</v>
      </c>
      <c r="I472" t="n">
        <v>3154.4375</v>
      </c>
      <c r="J472" t="n">
        <v>1108.316772460938</v>
      </c>
      <c r="K472" t="n">
        <v>183.5120391845703</v>
      </c>
    </row>
    <row r="473">
      <c r="A473" s="2" t="n">
        <v>45259</v>
      </c>
      <c r="B473" t="n">
        <v>1109.028198242188</v>
      </c>
      <c r="C473" t="n">
        <v>1185.81884765625</v>
      </c>
      <c r="D473" t="n">
        <v>1345.08447265625</v>
      </c>
      <c r="F473" t="n">
        <v>2191.5380859375</v>
      </c>
      <c r="G473" t="n">
        <v>3617.46142578125</v>
      </c>
      <c r="H473" t="n">
        <v>3160.904541015625</v>
      </c>
      <c r="I473" t="n">
        <v>3194.0712890625</v>
      </c>
      <c r="J473" t="n">
        <v>1126.106567382812</v>
      </c>
      <c r="K473" t="n">
        <v>187.8587951660156</v>
      </c>
    </row>
    <row r="474">
      <c r="A474" s="2" t="n">
        <v>45260</v>
      </c>
      <c r="B474" t="n">
        <v>1121.901000976562</v>
      </c>
      <c r="C474" t="n">
        <v>1191.997192382812</v>
      </c>
      <c r="D474" t="n">
        <v>1340.983520507812</v>
      </c>
      <c r="F474" t="n">
        <v>2200.697021484375</v>
      </c>
      <c r="G474" t="n">
        <v>3606.89501953125</v>
      </c>
      <c r="H474" t="n">
        <v>3139.930419921875</v>
      </c>
      <c r="I474" t="n">
        <v>3170.300048828125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1188.263427734375</v>
      </c>
      <c r="D475" t="n">
        <v>1338.357299804688</v>
      </c>
      <c r="F475" t="n">
        <v>2219.9033203125</v>
      </c>
      <c r="G475" t="n">
        <v>3635.94140625</v>
      </c>
      <c r="H475" t="n">
        <v>3156.29248046875</v>
      </c>
      <c r="I475" t="n">
        <v>3192.162109375</v>
      </c>
      <c r="J475" t="n">
        <v>1125.046630859375</v>
      </c>
      <c r="K475" t="n">
        <v>188.5061798095703</v>
      </c>
    </row>
    <row r="476">
      <c r="A476" s="2" t="n">
        <v>45264</v>
      </c>
      <c r="B476" t="n">
        <v>1105.366821289062</v>
      </c>
      <c r="C476" t="n">
        <v>1189.374877929688</v>
      </c>
      <c r="D476" t="n">
        <v>1349.461669921875</v>
      </c>
      <c r="F476" t="n">
        <v>2216.2587890625</v>
      </c>
      <c r="G476" t="n">
        <v>3643.7646484375</v>
      </c>
      <c r="H476" t="n">
        <v>3160.290771484375</v>
      </c>
      <c r="I476" t="n">
        <v>3192.8896484375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1171.240112304688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3210.296875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1110.391479492188</v>
      </c>
      <c r="C478" t="n">
        <v>1181.907592773438</v>
      </c>
      <c r="D478" t="n">
        <v>1358.631225585938</v>
      </c>
      <c r="F478" t="n">
        <v>2228.455322265625</v>
      </c>
      <c r="G478" t="n">
        <v>3697.045166015625</v>
      </c>
      <c r="H478" t="n">
        <v>3108.457275390625</v>
      </c>
      <c r="I478" t="n">
        <v>3276.200927734375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1110.17724609375</v>
      </c>
      <c r="C479" t="n">
        <v>1180.529663085938</v>
      </c>
      <c r="D479" t="n">
        <v>1350.890258789062</v>
      </c>
      <c r="F479" t="n">
        <v>2239.5771484375</v>
      </c>
      <c r="G479" t="n">
        <v>3717.6376953125</v>
      </c>
      <c r="H479" t="n">
        <v>3095.235107421875</v>
      </c>
      <c r="I479" t="n">
        <v>3286.018310546875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1126.214477539062</v>
      </c>
      <c r="C480" t="n">
        <v>1212.620971679688</v>
      </c>
      <c r="D480" t="n">
        <v>1374.159301757812</v>
      </c>
      <c r="F480" t="n">
        <v>2268.363525390625</v>
      </c>
      <c r="G480" t="n">
        <v>3715.1201171875</v>
      </c>
      <c r="H480" t="n">
        <v>3171.599365234375</v>
      </c>
      <c r="I480" t="n">
        <v>3296.744873046875</v>
      </c>
      <c r="J480" t="n">
        <v>1129.42529296875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1222.577026367188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3311.470703125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1140.5576171875</v>
      </c>
      <c r="C482" t="n">
        <v>1222.577026367188</v>
      </c>
      <c r="D482" t="n">
        <v>1360.244018554688</v>
      </c>
      <c r="F482" t="n">
        <v>2274.017822265625</v>
      </c>
      <c r="G482" t="n">
        <v>3694.841796875</v>
      </c>
      <c r="H482" t="n">
        <v>3202.484130859375</v>
      </c>
      <c r="I482" t="n">
        <v>3338.014404296875</v>
      </c>
      <c r="J482" t="n">
        <v>1130.20849609375</v>
      </c>
      <c r="K482" t="n">
        <v>195.2344207763672</v>
      </c>
    </row>
    <row r="483">
      <c r="A483" s="2" t="n">
        <v>45273</v>
      </c>
      <c r="B483" t="n">
        <v>1135.454956054688</v>
      </c>
      <c r="C483" t="n">
        <v>1217.154418945312</v>
      </c>
      <c r="D483" t="n">
        <v>1335.316162109375</v>
      </c>
      <c r="F483" t="n">
        <v>2267.0546875</v>
      </c>
      <c r="G483" t="n">
        <v>3659.906005859375</v>
      </c>
      <c r="H483" t="n">
        <v>3199.6630859375</v>
      </c>
      <c r="I483" t="n">
        <v>3266.61083984375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1198.990966796875</v>
      </c>
      <c r="C484" t="n">
        <v>1257.513061523438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3333.60546875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1254.132934570312</v>
      </c>
      <c r="C485" t="n">
        <v>1325.69580078125</v>
      </c>
      <c r="D485" t="n">
        <v>1454.56396484375</v>
      </c>
      <c r="F485" t="n">
        <v>2485.054443359375</v>
      </c>
      <c r="G485" t="n">
        <v>3921.408447265625</v>
      </c>
      <c r="H485" t="n">
        <v>3544.64111328125</v>
      </c>
      <c r="I485" t="n">
        <v>3509.728515625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1337.252319335938</v>
      </c>
      <c r="D486" t="n">
        <v>1441.616088867188</v>
      </c>
      <c r="F486" t="n">
        <v>2504.82177734375</v>
      </c>
      <c r="G486" t="n">
        <v>3934.49267578125</v>
      </c>
      <c r="H486" t="n">
        <v>3506.225830078125</v>
      </c>
      <c r="I486" t="n">
        <v>3508.09228515625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1221.7177734375</v>
      </c>
      <c r="C487" t="n">
        <v>1323.028930664062</v>
      </c>
      <c r="D487" t="n">
        <v>1436.040893554688</v>
      </c>
      <c r="F487" t="n">
        <v>2499.681396484375</v>
      </c>
      <c r="G487" t="n">
        <v>3933.053955078125</v>
      </c>
      <c r="H487" t="n">
        <v>3465.8720703125</v>
      </c>
      <c r="I487" t="n">
        <v>3469.00439453125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1176.079223632812</v>
      </c>
      <c r="C488" t="n">
        <v>1280.048095703125</v>
      </c>
      <c r="D488" t="n">
        <v>1415.859008789062</v>
      </c>
      <c r="F488" t="n">
        <v>2452.24951171875</v>
      </c>
      <c r="G488" t="n">
        <v>3765.25341796875</v>
      </c>
      <c r="H488" t="n">
        <v>3432.65771484375</v>
      </c>
      <c r="I488" t="n">
        <v>3436.143798828125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1193.382202148438</v>
      </c>
      <c r="C489" t="n">
        <v>1264.1357421875</v>
      </c>
      <c r="D489" t="n">
        <v>1415.490356445312</v>
      </c>
      <c r="F489" t="n">
        <v>2471.4560546875</v>
      </c>
      <c r="G489" t="n">
        <v>3774.156005859375</v>
      </c>
      <c r="H489" t="n">
        <v>3514.099853515625</v>
      </c>
      <c r="I489" t="n">
        <v>3442.91552734375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1224.989379882812</v>
      </c>
      <c r="C490" t="n">
        <v>1300.271606445312</v>
      </c>
      <c r="D490" t="n">
        <v>1440.280029296875</v>
      </c>
      <c r="F490" t="n">
        <v>2559.356689453125</v>
      </c>
      <c r="G490" t="n">
        <v>3787.779541015625</v>
      </c>
      <c r="H490" t="n">
        <v>3645.95361328125</v>
      </c>
      <c r="I490" t="n">
        <v>3476.094482421875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1222.23388671875</v>
      </c>
      <c r="C491" t="n">
        <v>1296.226928710938</v>
      </c>
      <c r="D491" t="n">
        <v>1422.816528320312</v>
      </c>
      <c r="F491" t="n">
        <v>2536.5986328125</v>
      </c>
      <c r="G491" t="n">
        <v>3739.71484375</v>
      </c>
      <c r="H491" t="n">
        <v>3610.236572265625</v>
      </c>
      <c r="I491" t="n">
        <v>3450.23291015625</v>
      </c>
      <c r="J491" t="n">
        <v>1181.688598632812</v>
      </c>
      <c r="K491" t="n">
        <v>217.3844146728516</v>
      </c>
    </row>
    <row r="492">
      <c r="A492" s="2" t="n">
        <v>45287</v>
      </c>
      <c r="B492" t="n">
        <v>1226.781127929688</v>
      </c>
      <c r="C492" t="n">
        <v>1308.58349609375</v>
      </c>
      <c r="D492" t="n">
        <v>1444.150390625</v>
      </c>
      <c r="F492" t="n">
        <v>2560.5712890625</v>
      </c>
      <c r="G492" t="n">
        <v>3771.908203125</v>
      </c>
      <c r="H492" t="n">
        <v>3628.51171875</v>
      </c>
      <c r="I492" t="n">
        <v>3464.458984375</v>
      </c>
      <c r="J492" t="n">
        <v>1179.983276367188</v>
      </c>
      <c r="K492" t="n">
        <v>217.7775115966797</v>
      </c>
    </row>
    <row r="493">
      <c r="A493" s="2" t="n">
        <v>45288</v>
      </c>
      <c r="B493" t="n">
        <v>1221.513305664062</v>
      </c>
      <c r="C493" t="n">
        <v>1308.938842773438</v>
      </c>
      <c r="D493" t="n">
        <v>1440.049560546875</v>
      </c>
      <c r="F493" t="n">
        <v>2550.150634765625</v>
      </c>
      <c r="G493" t="n">
        <v>3774.650146484375</v>
      </c>
      <c r="H493" t="n">
        <v>3688.98046875</v>
      </c>
      <c r="I493" t="n">
        <v>3454.18701171875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1303.294189453125</v>
      </c>
      <c r="D494" t="n">
        <v>1421.848999023438</v>
      </c>
      <c r="F494" t="n">
        <v>2560.6181640625</v>
      </c>
      <c r="G494" t="n">
        <v>3788.36376953125</v>
      </c>
      <c r="H494" t="n">
        <v>3625.371826171875</v>
      </c>
      <c r="I494" t="n">
        <v>3448.2783203125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1205.97265625</v>
      </c>
      <c r="C495" t="n">
        <v>1318.984252929688</v>
      </c>
      <c r="D495" t="n">
        <v>1429.636108398438</v>
      </c>
      <c r="F495" t="n">
        <v>2557.907958984375</v>
      </c>
      <c r="G495" t="n">
        <v>3901.71484375</v>
      </c>
      <c r="H495" t="n">
        <v>3590.29248046875</v>
      </c>
      <c r="I495" t="n">
        <v>3464.36767578125</v>
      </c>
      <c r="J495" t="n">
        <v>1195.652954101562</v>
      </c>
      <c r="K495" t="n">
        <v>220.6445007324219</v>
      </c>
    </row>
    <row r="496">
      <c r="A496" s="2" t="n">
        <v>45293</v>
      </c>
      <c r="B496" t="n">
        <v>1175.93310546875</v>
      </c>
      <c r="C496" t="n">
        <v>1306.361083984375</v>
      </c>
      <c r="D496" t="n">
        <v>1414.015991210938</v>
      </c>
      <c r="F496" t="n">
        <v>2498.559814453125</v>
      </c>
      <c r="G496" t="n">
        <v>4016.548095703125</v>
      </c>
      <c r="H496" t="n">
        <v>3595.763427734375</v>
      </c>
      <c r="I496" t="n">
        <v>3439.00634765625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1154.491577148438</v>
      </c>
      <c r="C497" t="n">
        <v>1278.09228515625</v>
      </c>
      <c r="D497" t="n">
        <v>1373.099609375</v>
      </c>
      <c r="F497" t="n">
        <v>2410.09814453125</v>
      </c>
      <c r="G497" t="n">
        <v>3900.410888671875</v>
      </c>
      <c r="H497" t="n">
        <v>3575.402587890625</v>
      </c>
      <c r="I497" t="n">
        <v>3355.876708984375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1262.26904296875</v>
      </c>
      <c r="D498" t="n">
        <v>1394.018432617188</v>
      </c>
      <c r="F498" t="n">
        <v>2428.743896484375</v>
      </c>
      <c r="G498" t="n">
        <v>3900.6806640625</v>
      </c>
      <c r="H498" t="n">
        <v>3564.437744140625</v>
      </c>
      <c r="I498" t="n">
        <v>3333.1962890625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1273.692016601562</v>
      </c>
      <c r="D499" t="n">
        <v>1412.311157226562</v>
      </c>
      <c r="F499" t="n">
        <v>2465.1005859375</v>
      </c>
      <c r="G499" t="n">
        <v>4008.5458984375</v>
      </c>
      <c r="H499" t="n">
        <v>3606.40966796875</v>
      </c>
      <c r="I499" t="n">
        <v>3397.827880859375</v>
      </c>
      <c r="J499" t="n">
        <v>1150.625244140625</v>
      </c>
      <c r="K499" t="n">
        <v>211.1417236328125</v>
      </c>
    </row>
    <row r="500">
      <c r="A500" s="2" t="n">
        <v>45299</v>
      </c>
      <c r="B500" t="n">
        <v>1180.25634765625</v>
      </c>
      <c r="C500" t="n">
        <v>1287.115112304688</v>
      </c>
      <c r="D500" t="n">
        <v>1403.326049804688</v>
      </c>
      <c r="F500" t="n">
        <v>2411.126220703125</v>
      </c>
      <c r="G500" t="n">
        <v>3913.224853515625</v>
      </c>
      <c r="H500" t="n">
        <v>3574.814208984375</v>
      </c>
      <c r="I500" t="n">
        <v>3343.650634765625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1181.687622070312</v>
      </c>
      <c r="C501" t="n">
        <v>1298.226806640625</v>
      </c>
      <c r="D501" t="n">
        <v>1409.316162109375</v>
      </c>
      <c r="F501" t="n">
        <v>2388.4619140625</v>
      </c>
      <c r="G501" t="n">
        <v>3910.707275390625</v>
      </c>
      <c r="H501" t="n">
        <v>3577.5859375</v>
      </c>
      <c r="I501" t="n">
        <v>3354.194580078125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1198.124145507812</v>
      </c>
      <c r="C502" t="n">
        <v>1326.406860351562</v>
      </c>
      <c r="D502" t="n">
        <v>1400.653564453125</v>
      </c>
      <c r="F502" t="n">
        <v>2392.06005859375</v>
      </c>
      <c r="G502" t="n">
        <v>3897.48779296875</v>
      </c>
      <c r="H502" t="n">
        <v>3621.398193359375</v>
      </c>
      <c r="I502" t="n">
        <v>3375.23876953125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1214.843383789062</v>
      </c>
      <c r="C503" t="n">
        <v>1319.917724609375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3395.69189453125</v>
      </c>
      <c r="J503" t="n">
        <v>1151.639404296875</v>
      </c>
      <c r="K503" t="n">
        <v>207.2574157714844</v>
      </c>
    </row>
    <row r="504">
      <c r="A504" s="2" t="n">
        <v>45303</v>
      </c>
      <c r="B504" t="n">
        <v>1283.900146484375</v>
      </c>
      <c r="C504" t="n">
        <v>1369.69873046875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3529.544921875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1288.057983398438</v>
      </c>
      <c r="C505" t="n">
        <v>1411.835327148438</v>
      </c>
      <c r="D505" t="n">
        <v>1522.4814453125</v>
      </c>
      <c r="F505" t="n">
        <v>2454.16552734375</v>
      </c>
      <c r="G505" t="n">
        <v>4559.6962890625</v>
      </c>
      <c r="H505" t="n">
        <v>3761.469482421875</v>
      </c>
      <c r="I505" t="n">
        <v>3548.6337890625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1284.737548828125</v>
      </c>
      <c r="C506" t="n">
        <v>1382.721923828125</v>
      </c>
      <c r="D506" t="n">
        <v>1503.543823242188</v>
      </c>
      <c r="F506" t="n">
        <v>2433.276611328125</v>
      </c>
      <c r="G506" t="n">
        <v>4417.9296875</v>
      </c>
      <c r="H506" t="n">
        <v>3738.214111328125</v>
      </c>
      <c r="I506" t="n">
        <v>3510.0009765625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1290.569946289062</v>
      </c>
      <c r="C507" t="n">
        <v>1400.901123046875</v>
      </c>
      <c r="D507" t="n">
        <v>1511.51513671875</v>
      </c>
      <c r="F507" t="n">
        <v>2455.240234375</v>
      </c>
      <c r="G507" t="n">
        <v>4573.77001953125</v>
      </c>
      <c r="H507" t="n">
        <v>3783.841796875</v>
      </c>
      <c r="I507" t="n">
        <v>3531.181396484375</v>
      </c>
      <c r="J507" t="n">
        <v>1222.937133789062</v>
      </c>
      <c r="K507" t="n">
        <v>223.0721893310547</v>
      </c>
    </row>
    <row r="508">
      <c r="A508" s="2" t="n">
        <v>45309</v>
      </c>
      <c r="B508" t="n">
        <v>1263.237548828125</v>
      </c>
      <c r="C508" t="n">
        <v>1393.478271484375</v>
      </c>
      <c r="D508" t="n">
        <v>1513.726928710938</v>
      </c>
      <c r="F508" t="n">
        <v>2349.721923828125</v>
      </c>
      <c r="G508" t="n">
        <v>5886.046875</v>
      </c>
      <c r="H508" t="n">
        <v>3808.74072265625</v>
      </c>
      <c r="I508" t="n">
        <v>3547.543701171875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1249.361938476562</v>
      </c>
      <c r="C509" t="n">
        <v>1404.586547851562</v>
      </c>
      <c r="D509" t="n">
        <v>1529.024291992188</v>
      </c>
      <c r="F509" t="n">
        <v>2382.38671875</v>
      </c>
      <c r="G509" t="n">
        <v>6184.23828125</v>
      </c>
      <c r="H509" t="n">
        <v>3859.078369140625</v>
      </c>
      <c r="I509" t="n">
        <v>3609.284423828125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1207.734741210938</v>
      </c>
      <c r="C510" t="n">
        <v>1364.902099609375</v>
      </c>
      <c r="D510" t="n">
        <v>1513.312133789062</v>
      </c>
      <c r="F510" t="n">
        <v>2367.572998046875</v>
      </c>
      <c r="G510" t="n">
        <v>5835.6884765625</v>
      </c>
      <c r="H510" t="n">
        <v>4049.756591796875</v>
      </c>
      <c r="I510" t="n">
        <v>3531.662353515625</v>
      </c>
      <c r="J510" t="n">
        <v>1259.71484375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1412.156005859375</v>
      </c>
      <c r="D511" t="n">
        <v>1543.953491210938</v>
      </c>
      <c r="F511" t="n">
        <v>2397.994873046875</v>
      </c>
      <c r="G511" t="n">
        <v>5937.16943359375</v>
      </c>
      <c r="H511" t="n">
        <v>4158.37939453125</v>
      </c>
      <c r="I511" t="n">
        <v>3516.604736328125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1388.730712890625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3487.77099609375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1218.085571289062</v>
      </c>
      <c r="C513" t="n">
        <v>1410.498901367188</v>
      </c>
      <c r="D513" t="n">
        <v>1526.628540039062</v>
      </c>
      <c r="F513" t="n">
        <v>2413.836669921875</v>
      </c>
      <c r="G513" t="n">
        <v>5963.3818359375</v>
      </c>
      <c r="H513" t="n">
        <v>4237.7607421875</v>
      </c>
      <c r="I513" t="n">
        <v>3479.2578125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1216.14794921875</v>
      </c>
      <c r="C514" t="n">
        <v>1396.837768554688</v>
      </c>
      <c r="D514" t="n">
        <v>1521.88232421875</v>
      </c>
      <c r="F514" t="n">
        <v>2433.276611328125</v>
      </c>
      <c r="G514" t="n">
        <v>5792.56982421875</v>
      </c>
      <c r="H514" t="n">
        <v>4123.63818359375</v>
      </c>
      <c r="I514" t="n">
        <v>3478.846435546875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1411.797729492188</v>
      </c>
      <c r="D515" t="n">
        <v>1530.591064453125</v>
      </c>
      <c r="F515" t="n">
        <v>2428.603759765625</v>
      </c>
      <c r="G515" t="n">
        <v>5864.1044921875</v>
      </c>
      <c r="H515" t="n">
        <v>4113.44384765625</v>
      </c>
      <c r="I515" t="n">
        <v>3492.942626953125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1201.532470703125</v>
      </c>
      <c r="C516" t="n">
        <v>1413.051879882812</v>
      </c>
      <c r="D516" t="n">
        <v>1527.043334960938</v>
      </c>
      <c r="F516" t="n">
        <v>2430.145751953125</v>
      </c>
      <c r="G516" t="n">
        <v>5794.00830078125</v>
      </c>
      <c r="H516" t="n">
        <v>4085.178466796875</v>
      </c>
      <c r="I516" t="n">
        <v>3527.909423828125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1251.309326171875</v>
      </c>
      <c r="C517" t="n">
        <v>1418.740112304688</v>
      </c>
      <c r="D517" t="n">
        <v>1560.494995117188</v>
      </c>
      <c r="F517" t="n">
        <v>2392.8076171875</v>
      </c>
      <c r="G517" t="n">
        <v>5902.77294921875</v>
      </c>
      <c r="H517" t="n">
        <v>4187.0400390625</v>
      </c>
      <c r="I517" t="n">
        <v>3630.56591796875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1243.48681640625</v>
      </c>
      <c r="C518" t="n">
        <v>1393.299072265625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3636.97314453125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1454.572875976562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3785.901611328125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1285.910888671875</v>
      </c>
      <c r="C520" t="n">
        <v>1447.0478515625</v>
      </c>
      <c r="D520" t="n">
        <v>1560.863891601562</v>
      </c>
      <c r="F520" t="n">
        <v>2421.54736328125</v>
      </c>
      <c r="G520" t="n">
        <v>6316.06787109375</v>
      </c>
      <c r="H520" t="n">
        <v>4260.0693359375</v>
      </c>
      <c r="I520" t="n">
        <v>3737.754150390625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1290.764770507812</v>
      </c>
      <c r="C521" t="n">
        <v>1463.575561523438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3784.16259765625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1269.747802734375</v>
      </c>
      <c r="C522" t="n">
        <v>1460.709106445312</v>
      </c>
      <c r="D522" t="n">
        <v>1538.378051757812</v>
      </c>
      <c r="F522" t="n">
        <v>2420.00537109375</v>
      </c>
      <c r="G522" t="n">
        <v>6767.53759765625</v>
      </c>
      <c r="H522" t="n">
        <v>4254.0859375</v>
      </c>
      <c r="I522" t="n">
        <v>3783.796630859375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1493.271484375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3771.897705078125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1492.0625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3798.2587890625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1264.16162109375</v>
      </c>
      <c r="C525" t="n">
        <v>1497.347534179688</v>
      </c>
      <c r="D525" t="n">
        <v>1535.475341796875</v>
      </c>
      <c r="F525" t="n">
        <v>2392.48095703125</v>
      </c>
      <c r="G525" t="n">
        <v>6983.44775390625</v>
      </c>
      <c r="H525" t="n">
        <v>4243.39990234375</v>
      </c>
      <c r="I525" t="n">
        <v>3753.04052734375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1489.330200195312</v>
      </c>
      <c r="D526" t="n">
        <v>1544.828979492188</v>
      </c>
      <c r="F526" t="n">
        <v>2531.505126953125</v>
      </c>
      <c r="G526" t="n">
        <v>7024.76806640625</v>
      </c>
      <c r="H526" t="n">
        <v>4296.681640625</v>
      </c>
      <c r="I526" t="n">
        <v>3755.8779296875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1301.907836914062</v>
      </c>
      <c r="C527" t="n">
        <v>1493.719848632812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3778.853515625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1319.389282226562</v>
      </c>
      <c r="C528" t="n">
        <v>1500.70703125</v>
      </c>
      <c r="D528" t="n">
        <v>1566.393188476562</v>
      </c>
      <c r="F528" t="n">
        <v>2597.62939453125</v>
      </c>
      <c r="G528" t="n">
        <v>7029.7587890625</v>
      </c>
      <c r="H528" t="n">
        <v>4302.123046875</v>
      </c>
      <c r="I528" t="n">
        <v>3756.42724609375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1299.57373046875</v>
      </c>
      <c r="C529" t="n">
        <v>1489.778076171875</v>
      </c>
      <c r="D529" t="n">
        <v>1553.030639648438</v>
      </c>
      <c r="F529" t="n">
        <v>2584.077392578125</v>
      </c>
      <c r="G529" t="n">
        <v>7010.78466796875</v>
      </c>
      <c r="H529" t="n">
        <v>4284.69189453125</v>
      </c>
      <c r="I529" t="n">
        <v>3689.468994140625</v>
      </c>
      <c r="J529" t="n">
        <v>1217.222290039062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1465.81494140625</v>
      </c>
      <c r="D530" t="n">
        <v>1525.660888671875</v>
      </c>
      <c r="F530" t="n">
        <v>2480.802001953125</v>
      </c>
      <c r="G530" t="n">
        <v>6971.7578125</v>
      </c>
      <c r="H530" t="n">
        <v>4195.55908203125</v>
      </c>
      <c r="I530" t="n">
        <v>3653.633056640625</v>
      </c>
      <c r="J530" t="n">
        <v>1195.14599609375</v>
      </c>
      <c r="K530" t="n">
        <v>241.6208801269531</v>
      </c>
    </row>
    <row r="531">
      <c r="A531" s="2" t="n">
        <v>45344</v>
      </c>
      <c r="B531" t="n">
        <v>1292.591064453125</v>
      </c>
      <c r="C531" t="n">
        <v>1510.695190429688</v>
      </c>
      <c r="D531" t="n">
        <v>1549.436645507812</v>
      </c>
      <c r="F531" t="n">
        <v>2522.018798828125</v>
      </c>
      <c r="G531" t="n">
        <v>7112.31005859375</v>
      </c>
      <c r="H531" t="n">
        <v>4215.38037109375</v>
      </c>
      <c r="I531" t="n">
        <v>3741.140380859375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1290.305541992188</v>
      </c>
      <c r="C532" t="n">
        <v>1492.196899414062</v>
      </c>
      <c r="D532" t="n">
        <v>1545.289672851562</v>
      </c>
      <c r="F532" t="n">
        <v>2549.262939453125</v>
      </c>
      <c r="G532" t="n">
        <v>7095.3583984375</v>
      </c>
      <c r="H532" t="n">
        <v>4260.75830078125</v>
      </c>
      <c r="I532" t="n">
        <v>3709.103515625</v>
      </c>
      <c r="J532" t="n">
        <v>1218.7890625</v>
      </c>
      <c r="K532" t="n">
        <v>248.4561462402344</v>
      </c>
    </row>
    <row r="533">
      <c r="A533" s="2" t="n">
        <v>45348</v>
      </c>
      <c r="B533" t="n">
        <v>1287.8447265625</v>
      </c>
      <c r="C533" t="n">
        <v>1477.908447265625</v>
      </c>
      <c r="D533" t="n">
        <v>1529.900024414062</v>
      </c>
      <c r="F533" t="n">
        <v>2501.924072265625</v>
      </c>
      <c r="G533" t="n">
        <v>7092.1669921875</v>
      </c>
      <c r="H533" t="n">
        <v>4149.02294921875</v>
      </c>
      <c r="I533" t="n">
        <v>3662.374267578125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1281.623657226562</v>
      </c>
      <c r="C534" t="n">
        <v>1485.970825195312</v>
      </c>
      <c r="D534" t="n">
        <v>1533.079345703125</v>
      </c>
      <c r="F534" t="n">
        <v>2513.0927734375</v>
      </c>
      <c r="G534" t="n">
        <v>7058.89404296875</v>
      </c>
      <c r="H534" t="n">
        <v>4195.01708984375</v>
      </c>
      <c r="I534" t="n">
        <v>3756.976318359375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1262.696655273438</v>
      </c>
      <c r="C535" t="n">
        <v>1479.789794921875</v>
      </c>
      <c r="D535" t="n">
        <v>1540.129150390625</v>
      </c>
      <c r="F535" t="n">
        <v>2480.381103515625</v>
      </c>
      <c r="G535" t="n">
        <v>6878.68505859375</v>
      </c>
      <c r="H535" t="n">
        <v>4140.626953125</v>
      </c>
      <c r="I535" t="n">
        <v>3770.295166015625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1280.158813476562</v>
      </c>
      <c r="C536" t="n">
        <v>1490.494750976562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3748.463623046875</v>
      </c>
      <c r="J536" t="n">
        <v>1174.176147460938</v>
      </c>
      <c r="K536" t="n">
        <v>240.3233032226562</v>
      </c>
    </row>
    <row r="537">
      <c r="A537" s="2" t="n">
        <v>45352</v>
      </c>
      <c r="B537" t="n">
        <v>1270.519287109375</v>
      </c>
      <c r="C537" t="n">
        <v>1472.802490234375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3747.777099609375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1258.409301757812</v>
      </c>
      <c r="C538" t="n">
        <v>1467.293212890625</v>
      </c>
      <c r="D538" t="n">
        <v>1508.750610351562</v>
      </c>
      <c r="F538" t="n">
        <v>2430.566650390625</v>
      </c>
      <c r="G538" t="n">
        <v>6996.89111328125</v>
      </c>
      <c r="H538" t="n">
        <v>4171.552734375</v>
      </c>
      <c r="I538" t="n">
        <v>3735.28271484375</v>
      </c>
      <c r="J538" t="n">
        <v>1179.890991210938</v>
      </c>
      <c r="K538" t="n">
        <v>241.2037963867188</v>
      </c>
    </row>
    <row r="539">
      <c r="A539" s="2" t="n">
        <v>45356</v>
      </c>
      <c r="B539" t="n">
        <v>1233.75</v>
      </c>
      <c r="C539" t="n">
        <v>1450.630981445312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3672.489013671875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1235.087646484375</v>
      </c>
      <c r="C540" t="n">
        <v>1472.891845703125</v>
      </c>
      <c r="D540" t="n">
        <v>1490.642333984375</v>
      </c>
      <c r="F540" t="n">
        <v>2358.226806640625</v>
      </c>
      <c r="G540" t="n">
        <v>7199.671875</v>
      </c>
      <c r="H540" t="n">
        <v>4119.35400390625</v>
      </c>
      <c r="I540" t="n">
        <v>3720.27099609375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1221.493041992188</v>
      </c>
      <c r="C541" t="n">
        <v>1467.024536132812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3760.821044921875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1467.920288085938</v>
      </c>
      <c r="D542" t="n">
        <v>1475.02197265625</v>
      </c>
      <c r="F542" t="n">
        <v>2308.224853515625</v>
      </c>
      <c r="G542" t="n">
        <v>7287.03466796875</v>
      </c>
      <c r="H542" t="n">
        <v>4055.041015625</v>
      </c>
      <c r="I542" t="n">
        <v>3773.407470703125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1223.436889648438</v>
      </c>
      <c r="C543" t="n">
        <v>1465.18798828125</v>
      </c>
      <c r="D543" t="n">
        <v>1486.402954101562</v>
      </c>
      <c r="F543" t="n">
        <v>2267.70947265625</v>
      </c>
      <c r="G543" t="n">
        <v>7437.1650390625</v>
      </c>
      <c r="H543" t="n">
        <v>4043.344970703125</v>
      </c>
      <c r="I543" t="n">
        <v>3837.39013671875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1205.847900390625</v>
      </c>
      <c r="C544" t="n">
        <v>1461.515014648438</v>
      </c>
      <c r="D544" t="n">
        <v>1484.974731445312</v>
      </c>
      <c r="F544" t="n">
        <v>2219.9970703125</v>
      </c>
      <c r="G544" t="n">
        <v>7223.8173828125</v>
      </c>
      <c r="H544" t="n">
        <v>4002.250732421875</v>
      </c>
      <c r="I544" t="n">
        <v>3797.8017578125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1504.290283203125</v>
      </c>
      <c r="D545" t="n">
        <v>1523.587524414062</v>
      </c>
      <c r="F545" t="n">
        <v>2320.23486328125</v>
      </c>
      <c r="G545" t="n">
        <v>7616.83447265625</v>
      </c>
      <c r="H545" t="n">
        <v>4091.505615234375</v>
      </c>
      <c r="I545" t="n">
        <v>3851.44140625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1194.675537109375</v>
      </c>
      <c r="C546" t="n">
        <v>1475.669189453125</v>
      </c>
      <c r="D546" t="n">
        <v>1505.801635742188</v>
      </c>
      <c r="F546" t="n">
        <v>2325.188232421875</v>
      </c>
      <c r="G546" t="n">
        <v>7601.63671875</v>
      </c>
      <c r="H546" t="n">
        <v>4152.4951171875</v>
      </c>
      <c r="I546" t="n">
        <v>3862.105224609375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1472.17529296875</v>
      </c>
      <c r="D547" t="n">
        <v>1476.911254882812</v>
      </c>
      <c r="F547" t="n">
        <v>2300.88818359375</v>
      </c>
      <c r="G547" t="n">
        <v>7746.2373046875</v>
      </c>
      <c r="H547" t="n">
        <v>4027.858154296875</v>
      </c>
      <c r="I547" t="n">
        <v>3801.005126953125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1432.53564453125</v>
      </c>
      <c r="D548" t="n">
        <v>1438.943603515625</v>
      </c>
      <c r="F548" t="n">
        <v>2231.679443359375</v>
      </c>
      <c r="G548" t="n">
        <v>7441.076171875</v>
      </c>
      <c r="H548" t="n">
        <v>3929.418701171875</v>
      </c>
      <c r="I548" t="n">
        <v>3640.63525390625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1421.741088867188</v>
      </c>
      <c r="D549" t="n">
        <v>1432.953491210938</v>
      </c>
      <c r="F549" t="n">
        <v>2228.7353515625</v>
      </c>
      <c r="G549" t="n">
        <v>7411.4462890625</v>
      </c>
      <c r="H549" t="n">
        <v>3940.7451171875</v>
      </c>
      <c r="I549" t="n">
        <v>3634.776611328125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1114.661376953125</v>
      </c>
      <c r="C550" t="n">
        <v>1429.53466796875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3636.6533203125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1082.110595703125</v>
      </c>
      <c r="C551" t="n">
        <v>1395.538696289062</v>
      </c>
      <c r="D551" t="n">
        <v>1390.470336914062</v>
      </c>
      <c r="F551" t="n">
        <v>2233.175048828125</v>
      </c>
      <c r="G551" t="n">
        <v>7534.7783203125</v>
      </c>
      <c r="H551" t="n">
        <v>3925.45458984375</v>
      </c>
      <c r="I551" t="n">
        <v>3579.855712890625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1083.516845703125</v>
      </c>
      <c r="C552" t="n">
        <v>1399.480590820312</v>
      </c>
      <c r="D552" t="n">
        <v>1375.54150390625</v>
      </c>
      <c r="F552" t="n">
        <v>2221.95947265625</v>
      </c>
      <c r="G552" t="n">
        <v>7881.3037109375</v>
      </c>
      <c r="H552" t="n">
        <v>3976.373046875</v>
      </c>
      <c r="I552" t="n">
        <v>3549.282958984375</v>
      </c>
      <c r="J552" t="n">
        <v>1156.2021484375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1385.102783203125</v>
      </c>
      <c r="D553" t="n">
        <v>1367.431762695312</v>
      </c>
      <c r="F553" t="n">
        <v>2249.62451171875</v>
      </c>
      <c r="G553" t="n">
        <v>7915.43115234375</v>
      </c>
      <c r="H553" t="n">
        <v>3988.610107421875</v>
      </c>
      <c r="I553" t="n">
        <v>3515.780517578125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1074.7568359375</v>
      </c>
      <c r="C554" t="n">
        <v>1382.728515625</v>
      </c>
      <c r="D554" t="n">
        <v>1380.517822265625</v>
      </c>
      <c r="F554" t="n">
        <v>2231.913330078125</v>
      </c>
      <c r="G554" t="n">
        <v>7890.1162109375</v>
      </c>
      <c r="H554" t="n">
        <v>3924.322265625</v>
      </c>
      <c r="I554" t="n">
        <v>3548.184326171875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1071.162841796875</v>
      </c>
      <c r="C555" t="n">
        <v>1394.508544921875</v>
      </c>
      <c r="D555" t="n">
        <v>1378.121704101562</v>
      </c>
      <c r="F555" t="n">
        <v>2300.794677734375</v>
      </c>
      <c r="G555" t="n">
        <v>8047.98095703125</v>
      </c>
      <c r="H555" t="n">
        <v>3936.239013671875</v>
      </c>
      <c r="I555" t="n">
        <v>3585.21044921875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1369.067626953125</v>
      </c>
      <c r="D556" t="n">
        <v>1366.51025390625</v>
      </c>
      <c r="F556" t="n">
        <v>2307.056640625</v>
      </c>
      <c r="G556" t="n">
        <v>7936.96923828125</v>
      </c>
      <c r="H556" t="n">
        <v>3910.238037109375</v>
      </c>
      <c r="I556" t="n">
        <v>3555.049560546875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1375.8310546875</v>
      </c>
      <c r="D557" t="n">
        <v>1364.483032226562</v>
      </c>
      <c r="F557" t="n">
        <v>2321.776611328125</v>
      </c>
      <c r="G557" t="n">
        <v>7947.849609375</v>
      </c>
      <c r="H557" t="n">
        <v>3912.847900390625</v>
      </c>
      <c r="I557" t="n">
        <v>3613.174560546875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1379.234985351562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3664.434326171875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1129.534912109375</v>
      </c>
      <c r="C559" t="n">
        <v>1384.251708984375</v>
      </c>
      <c r="D559" t="n">
        <v>1363.054443359375</v>
      </c>
      <c r="F559" t="n">
        <v>2346.45068359375</v>
      </c>
      <c r="G559" t="n">
        <v>7891.3310546875</v>
      </c>
      <c r="H559" t="n">
        <v>3936.337646484375</v>
      </c>
      <c r="I559" t="n">
        <v>3642.419677734375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1379.593505859375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3636.287109375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1115.618408203125</v>
      </c>
      <c r="C561" t="n">
        <v>1379.996337890625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3612.488037109375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1113.821166992188</v>
      </c>
      <c r="C562" t="n">
        <v>1378.787109375</v>
      </c>
      <c r="D562" t="n">
        <v>1388.581420898438</v>
      </c>
      <c r="F562" t="n">
        <v>2285.326904296875</v>
      </c>
      <c r="G562" t="n">
        <v>7491.3447265625</v>
      </c>
      <c r="H562" t="n">
        <v>3898.912109375</v>
      </c>
      <c r="I562" t="n">
        <v>3647.363037109375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1096.984375</v>
      </c>
      <c r="C563" t="n">
        <v>1362.976196289062</v>
      </c>
      <c r="D563" t="n">
        <v>1368.261108398438</v>
      </c>
      <c r="F563" t="n">
        <v>2286.214599609375</v>
      </c>
      <c r="G563" t="n">
        <v>7377.634765625</v>
      </c>
      <c r="H563" t="n">
        <v>3917.822021484375</v>
      </c>
      <c r="I563" t="n">
        <v>3662.6953125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1348.239990234375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3607.591064453125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1017.61474609375</v>
      </c>
      <c r="C565" t="n">
        <v>1323.381103515625</v>
      </c>
      <c r="D565" t="n">
        <v>1303.476684570312</v>
      </c>
      <c r="F565" t="n">
        <v>2157.09716796875</v>
      </c>
      <c r="G565" t="n">
        <v>7066.67333984375</v>
      </c>
      <c r="H565" t="n">
        <v>3799.930908203125</v>
      </c>
      <c r="I565" t="n">
        <v>3544.98095703125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1017.028686523438</v>
      </c>
      <c r="C566" t="n">
        <v>1314.019897460938</v>
      </c>
      <c r="D566" t="n">
        <v>1307.900268554688</v>
      </c>
      <c r="F566" t="n">
        <v>2183.68701171875</v>
      </c>
      <c r="G566" t="n">
        <v>6947.56787109375</v>
      </c>
      <c r="H566" t="n">
        <v>3785.798095703125</v>
      </c>
      <c r="I566" t="n">
        <v>3535.094482421875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999.6939086914062</v>
      </c>
      <c r="C567" t="n">
        <v>1296.68603515625</v>
      </c>
      <c r="D567" t="n">
        <v>1300.527954101562</v>
      </c>
      <c r="F567" t="n">
        <v>2131.20849609375</v>
      </c>
      <c r="G567" t="n">
        <v>6836.77978515625</v>
      </c>
      <c r="H567" t="n">
        <v>3825.9814453125</v>
      </c>
      <c r="I567" t="n">
        <v>3502.324951171875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996.1585083007812</v>
      </c>
      <c r="C568" t="n">
        <v>1313.1689453125</v>
      </c>
      <c r="D568" t="n">
        <v>1320.340942382812</v>
      </c>
      <c r="F568" t="n">
        <v>2091.019775390625</v>
      </c>
      <c r="G568" t="n">
        <v>6779.00244140625</v>
      </c>
      <c r="H568" t="n">
        <v>3455.4677734375</v>
      </c>
      <c r="I568" t="n">
        <v>3537.474853515625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1019.030944824219</v>
      </c>
      <c r="C569" t="n">
        <v>1331.757080078125</v>
      </c>
      <c r="D569" t="n">
        <v>1329.23388671875</v>
      </c>
      <c r="F569" t="n">
        <v>2096.861328125</v>
      </c>
      <c r="G569" t="n">
        <v>6606.57177734375</v>
      </c>
      <c r="H569" t="n">
        <v>3475.707275390625</v>
      </c>
      <c r="I569" t="n">
        <v>3546.719970703125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1014.245483398438</v>
      </c>
      <c r="C570" t="n">
        <v>1325.128051757812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3506.7646484375</v>
      </c>
      <c r="J570" t="n">
        <v>1092.923706054688</v>
      </c>
      <c r="K570" t="n">
        <v>213.1212615966797</v>
      </c>
    </row>
    <row r="571">
      <c r="A571" s="2" t="n">
        <v>45407</v>
      </c>
      <c r="B571" t="n">
        <v>1017.731872558594</v>
      </c>
      <c r="C571" t="n">
        <v>1347.433715820312</v>
      </c>
      <c r="D571" t="n">
        <v>1325.59375</v>
      </c>
      <c r="F571" t="n">
        <v>2083.54296875</v>
      </c>
      <c r="G571" t="n">
        <v>6423.39404296875</v>
      </c>
      <c r="H571" t="n">
        <v>3378.498779296875</v>
      </c>
      <c r="I571" t="n">
        <v>3526.1240234375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1320.29052734375</v>
      </c>
      <c r="D572" t="n">
        <v>1318.037231445312</v>
      </c>
      <c r="F572" t="n">
        <v>2147.8447265625</v>
      </c>
      <c r="G572" t="n">
        <v>6735.92822265625</v>
      </c>
      <c r="H572" t="n">
        <v>3346.095947265625</v>
      </c>
      <c r="I572" t="n">
        <v>3497.8857421875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1012.595031738281</v>
      </c>
      <c r="C573" t="n">
        <v>1242.847900390625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3542.600830078125</v>
      </c>
      <c r="J573" t="n">
        <v>1187.49560546875</v>
      </c>
      <c r="K573" t="n">
        <v>214.5346832275391</v>
      </c>
    </row>
    <row r="574">
      <c r="A574" s="2" t="n">
        <v>45412</v>
      </c>
      <c r="B574" t="n">
        <v>996.7836303710938</v>
      </c>
      <c r="C574" t="n">
        <v>1224.214965820312</v>
      </c>
      <c r="D574" t="n">
        <v>1309.09814453125</v>
      </c>
      <c r="F574" t="n">
        <v>2163.49951171875</v>
      </c>
      <c r="G574" t="n">
        <v>6833.09228515625</v>
      </c>
      <c r="H574" t="n">
        <v>3317.68212890625</v>
      </c>
      <c r="I574" t="n">
        <v>3497.244873046875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973.8233032226562</v>
      </c>
      <c r="C575" t="n">
        <v>1218.929565429688</v>
      </c>
      <c r="D575" t="n">
        <v>1303.476684570312</v>
      </c>
      <c r="F575" t="n">
        <v>2167.751953125</v>
      </c>
      <c r="G575" t="n">
        <v>6978.41162109375</v>
      </c>
      <c r="H575" t="n">
        <v>3356.191162109375</v>
      </c>
      <c r="I575" t="n">
        <v>3536.284912109375</v>
      </c>
      <c r="J575" t="n">
        <v>1167.770141601562</v>
      </c>
      <c r="K575" t="n">
        <v>211.9627380371094</v>
      </c>
    </row>
    <row r="576">
      <c r="A576" s="2" t="n">
        <v>45415</v>
      </c>
      <c r="B576" t="n">
        <v>875.54638671875</v>
      </c>
      <c r="C576" t="n">
        <v>1207.597778320312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3518.0693359375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861.9713745117188</v>
      </c>
      <c r="C577" t="n">
        <v>1217.227905273438</v>
      </c>
      <c r="D577" t="n">
        <v>1314.028442382812</v>
      </c>
      <c r="F577" t="n">
        <v>2148.825927734375</v>
      </c>
      <c r="G577" t="n">
        <v>7068.5615234375</v>
      </c>
      <c r="H577" t="n">
        <v>3344.372314453125</v>
      </c>
      <c r="I577" t="n">
        <v>3589.146728515625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863.1629028320312</v>
      </c>
      <c r="C578" t="n">
        <v>1208.285278320312</v>
      </c>
      <c r="D578" t="n">
        <v>1327.897583007812</v>
      </c>
      <c r="F578" t="n">
        <v>2137.283203125</v>
      </c>
      <c r="G578" t="n">
        <v>7112.296875</v>
      </c>
      <c r="H578" t="n">
        <v>3311.08349609375</v>
      </c>
      <c r="I578" t="n">
        <v>3642.145263671875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1192.579833984375</v>
      </c>
      <c r="D579" t="n">
        <v>1315.318725585938</v>
      </c>
      <c r="F579" t="n">
        <v>2130.6474609375</v>
      </c>
      <c r="G579" t="n">
        <v>7089.2001953125</v>
      </c>
      <c r="H579" t="n">
        <v>3336.591796875</v>
      </c>
      <c r="I579" t="n">
        <v>3640.314453125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1198.39013671875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3624.982666015625</v>
      </c>
      <c r="J580" t="n">
        <v>1169.797973632812</v>
      </c>
      <c r="K580" t="n">
        <v>211.2676391601562</v>
      </c>
    </row>
    <row r="581">
      <c r="A581" s="2" t="n">
        <v>45422</v>
      </c>
      <c r="B581" t="n">
        <v>872.1771240234375</v>
      </c>
      <c r="C581" t="n">
        <v>1194.894653320312</v>
      </c>
      <c r="D581" t="n">
        <v>1313.107055664062</v>
      </c>
      <c r="F581" t="n">
        <v>2085.318359375</v>
      </c>
      <c r="G581" t="n">
        <v>7031.6904296875</v>
      </c>
      <c r="H581" t="n">
        <v>3316.598876953125</v>
      </c>
      <c r="I581" t="n">
        <v>3564.294677734375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885.7619018554688</v>
      </c>
      <c r="C582" t="n">
        <v>1191.89892578125</v>
      </c>
      <c r="D582" t="n">
        <v>1311.770751953125</v>
      </c>
      <c r="F582" t="n">
        <v>2107.2353515625</v>
      </c>
      <c r="G582" t="n">
        <v>7190.3515625</v>
      </c>
      <c r="H582" t="n">
        <v>3345.554443359375</v>
      </c>
      <c r="I582" t="n">
        <v>3613.632080078125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1199.2978515625</v>
      </c>
      <c r="D583" t="n">
        <v>1312.922485351562</v>
      </c>
      <c r="F583" t="n">
        <v>2151.536376953125</v>
      </c>
      <c r="G583" t="n">
        <v>7262.5634765625</v>
      </c>
      <c r="H583" t="n">
        <v>3372.2451171875</v>
      </c>
      <c r="I583" t="n">
        <v>3570.97705078125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1210.0556640625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3551.93701171875</v>
      </c>
      <c r="J584" t="n">
        <v>1174.775512695312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1223.900268554688</v>
      </c>
      <c r="D585" t="n">
        <v>1339.324951171875</v>
      </c>
      <c r="F585" t="n">
        <v>2215.93115234375</v>
      </c>
      <c r="G585" t="n">
        <v>7320.1650390625</v>
      </c>
      <c r="H585" t="n">
        <v>3475.115966796875</v>
      </c>
      <c r="I585" t="n">
        <v>3596.70068359375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1210.328002929688</v>
      </c>
      <c r="D586" t="n">
        <v>1330.98486328125</v>
      </c>
      <c r="F586" t="n">
        <v>2160.461669921875</v>
      </c>
      <c r="G586" t="n">
        <v>7222.07470703125</v>
      </c>
      <c r="H586" t="n">
        <v>3486.63916015625</v>
      </c>
      <c r="I586" t="n">
        <v>3535.064697265625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1218.226318359375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3522.248779296875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1219.270385742188</v>
      </c>
      <c r="D588" t="n">
        <v>1340.661010742188</v>
      </c>
      <c r="F588" t="n">
        <v>2212.753662109375</v>
      </c>
      <c r="G588" t="n">
        <v>7099.49609375</v>
      </c>
      <c r="H588" t="n">
        <v>3446.40673828125</v>
      </c>
      <c r="I588" t="n">
        <v>3533.128173828125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993.8545532226562</v>
      </c>
      <c r="C589" t="n">
        <v>1228.802612304688</v>
      </c>
      <c r="D589" t="n">
        <v>1356.880249023438</v>
      </c>
      <c r="F589" t="n">
        <v>2240.324951171875</v>
      </c>
      <c r="G589" t="n">
        <v>7075.14697265625</v>
      </c>
      <c r="H589" t="n">
        <v>3514.462158203125</v>
      </c>
      <c r="I589" t="n">
        <v>3589.78564453125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1001.386291503906</v>
      </c>
      <c r="C590" t="n">
        <v>1221.222045898438</v>
      </c>
      <c r="D590" t="n">
        <v>1350.152954101562</v>
      </c>
      <c r="F590" t="n">
        <v>2234.623779296875</v>
      </c>
      <c r="G590" t="n">
        <v>6996.1181640625</v>
      </c>
      <c r="H590" t="n">
        <v>3501.461669921875</v>
      </c>
      <c r="I590" t="n">
        <v>3549.263427734375</v>
      </c>
      <c r="J590" t="n">
        <v>1218.328125</v>
      </c>
      <c r="K590" t="n">
        <v>214.8590545654297</v>
      </c>
    </row>
    <row r="591">
      <c r="A591" s="2" t="n">
        <v>45439</v>
      </c>
      <c r="B591" t="n">
        <v>1032.406005859375</v>
      </c>
      <c r="C591" t="n">
        <v>1228.575805664062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3547.0048828125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1009.388977050781</v>
      </c>
      <c r="C592" t="n">
        <v>1233.205444335938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3540.411865234375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1008.467102050781</v>
      </c>
      <c r="C593" t="n">
        <v>1228.394165039062</v>
      </c>
      <c r="D593" t="n">
        <v>1337.113037109375</v>
      </c>
      <c r="F593" t="n">
        <v>2209.66943359375</v>
      </c>
      <c r="G593" t="n">
        <v>7005.85791015625</v>
      </c>
      <c r="H593" t="n">
        <v>3594.68115234375</v>
      </c>
      <c r="I593" t="n">
        <v>3506.9892578125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980.1246337890625</v>
      </c>
      <c r="C594" t="n">
        <v>1209.102661132812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3444.7080078125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975.01513671875</v>
      </c>
      <c r="C595" t="n">
        <v>1202.066772460938</v>
      </c>
      <c r="D595" t="n">
        <v>1322.459838867188</v>
      </c>
      <c r="F595" t="n">
        <v>2134.760009765625</v>
      </c>
      <c r="G595" t="n">
        <v>6915.001953125</v>
      </c>
      <c r="H595" t="n">
        <v>3358.94873046875</v>
      </c>
      <c r="I595" t="n">
        <v>3384.639404296875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1193.30615234375</v>
      </c>
      <c r="D596" t="n">
        <v>1321.519775390625</v>
      </c>
      <c r="F596" t="n">
        <v>2140.227294921875</v>
      </c>
      <c r="G596" t="n">
        <v>7015.50439453125</v>
      </c>
      <c r="H596" t="n">
        <v>3374.0673828125</v>
      </c>
      <c r="I596" t="n">
        <v>3414.051513671875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1183.410766601562</v>
      </c>
      <c r="D597" t="n">
        <v>1310.005004882812</v>
      </c>
      <c r="F597" t="n">
        <v>2126.72216796875</v>
      </c>
      <c r="G597" t="n">
        <v>6762.6953125</v>
      </c>
      <c r="H597" t="n">
        <v>3301.185546875</v>
      </c>
      <c r="I597" t="n">
        <v>3425.25341796875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1219.860229492188</v>
      </c>
      <c r="D598" t="n">
        <v>1344.267333984375</v>
      </c>
      <c r="F598" t="n">
        <v>2207.66015625</v>
      </c>
      <c r="G598" t="n">
        <v>7169.2490234375</v>
      </c>
      <c r="H598" t="n">
        <v>3513.0341796875</v>
      </c>
      <c r="I598" t="n">
        <v>3454.250244140625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1022.41259765625</v>
      </c>
      <c r="C599" t="n">
        <v>1268.701904296875</v>
      </c>
      <c r="D599" t="n">
        <v>1383.887451171875</v>
      </c>
      <c r="F599" t="n">
        <v>2277.008544921875</v>
      </c>
      <c r="G599" t="n">
        <v>7579.978515625</v>
      </c>
      <c r="H599" t="n">
        <v>3638.508544921875</v>
      </c>
      <c r="I599" t="n">
        <v>3531.65283203125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1299.568237304688</v>
      </c>
      <c r="D600" t="n">
        <v>1441.555297851562</v>
      </c>
      <c r="F600" t="n">
        <v>2310.32763671875</v>
      </c>
      <c r="G600" t="n">
        <v>7797.447265625</v>
      </c>
      <c r="H600" t="n">
        <v>3792.0517578125</v>
      </c>
      <c r="I600" t="n">
        <v>3590.246826171875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1023.883850097656</v>
      </c>
      <c r="C601" t="n">
        <v>1287.99365234375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3557.745849609375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1015.194458007812</v>
      </c>
      <c r="C602" t="n">
        <v>1297.117431640625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3551.66064453125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1306.150146484375</v>
      </c>
      <c r="D603" t="n">
        <v>1396.060424804688</v>
      </c>
      <c r="F603" t="n">
        <v>2241.166015625</v>
      </c>
      <c r="G603" t="n">
        <v>8109.62158203125</v>
      </c>
      <c r="H603" t="n">
        <v>3713.507568359375</v>
      </c>
      <c r="I603" t="n">
        <v>3532.8056640625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1034.298828125</v>
      </c>
      <c r="C604" t="n">
        <v>1311.052612304688</v>
      </c>
      <c r="D604" t="n">
        <v>1404.28515625</v>
      </c>
      <c r="F604" t="n">
        <v>2295.887939453125</v>
      </c>
      <c r="G604" t="n">
        <v>8958.490234375</v>
      </c>
      <c r="H604" t="n">
        <v>3733.40185546875</v>
      </c>
      <c r="I604" t="n">
        <v>3575.67919921875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1020.274780273438</v>
      </c>
      <c r="C605" t="n">
        <v>1299.160034179688</v>
      </c>
      <c r="D605" t="n">
        <v>1399.5380859375</v>
      </c>
      <c r="F605" t="n">
        <v>2251.353515625</v>
      </c>
      <c r="G605" t="n">
        <v>8821.857421875</v>
      </c>
      <c r="H605" t="n">
        <v>3715.772705078125</v>
      </c>
      <c r="I605" t="n">
        <v>3533.17431640625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1034.269287109375</v>
      </c>
      <c r="C606" t="n">
        <v>1304.743041992188</v>
      </c>
      <c r="D606" t="n">
        <v>1408.280029296875</v>
      </c>
      <c r="F606" t="n">
        <v>2259.297607421875</v>
      </c>
      <c r="G606" t="n">
        <v>8943.5078125</v>
      </c>
      <c r="H606" t="n">
        <v>3789.392822265625</v>
      </c>
      <c r="I606" t="n">
        <v>3517.54638671875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1058.20849609375</v>
      </c>
      <c r="C607" t="n">
        <v>1312.595947265625</v>
      </c>
      <c r="D607" t="n">
        <v>1420.640625</v>
      </c>
      <c r="F607" t="n">
        <v>2253.736572265625</v>
      </c>
      <c r="G607" t="n">
        <v>9121.1376953125</v>
      </c>
      <c r="H607" t="n">
        <v>3784.468017578125</v>
      </c>
      <c r="I607" t="n">
        <v>3505.191650390625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1310.417114257812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3491.86865234375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1055.903686523438</v>
      </c>
      <c r="C609" t="n">
        <v>1314.41162109375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3513.53564453125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1308.056640625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3519.113525390625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1314.502197265625</v>
      </c>
      <c r="D611" t="n">
        <v>1449.404174804688</v>
      </c>
      <c r="F611" t="n">
        <v>2250.839111328125</v>
      </c>
      <c r="G611" t="n">
        <v>9022.5380859375</v>
      </c>
      <c r="H611" t="n">
        <v>3914.128173828125</v>
      </c>
      <c r="I611" t="n">
        <v>3539.0751953125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1310.643920898438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3555.118408203125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1066.809204101562</v>
      </c>
      <c r="C613" t="n">
        <v>1320.811645507812</v>
      </c>
      <c r="D613" t="n">
        <v>1478.919677734375</v>
      </c>
      <c r="F613" t="n">
        <v>2282.429443359375</v>
      </c>
      <c r="G613" t="n">
        <v>9141.0361328125</v>
      </c>
      <c r="H613" t="n">
        <v>3970.660888671875</v>
      </c>
      <c r="I613" t="n">
        <v>3627.311279296875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1070.692626953125</v>
      </c>
      <c r="C614" t="n">
        <v>1325.078857421875</v>
      </c>
      <c r="D614" t="n">
        <v>1472.7158203125</v>
      </c>
      <c r="F614" t="n">
        <v>2295.9345703125</v>
      </c>
      <c r="G614" t="n">
        <v>9166.498046875</v>
      </c>
      <c r="H614" t="n">
        <v>4177.3388671875</v>
      </c>
      <c r="I614" t="n">
        <v>3599.651123046875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1333.475952148438</v>
      </c>
      <c r="D615" t="n">
        <v>1495.322265625</v>
      </c>
      <c r="F615" t="n">
        <v>2331.777099609375</v>
      </c>
      <c r="G615" t="n">
        <v>9455.900390625</v>
      </c>
      <c r="H615" t="n">
        <v>4428.189453125</v>
      </c>
      <c r="I615" t="n">
        <v>3667.925537109375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1108.93017578125</v>
      </c>
      <c r="C616" t="n">
        <v>1344.324829101562</v>
      </c>
      <c r="D616" t="n">
        <v>1523.7568359375</v>
      </c>
      <c r="F616" t="n">
        <v>2342.29150390625</v>
      </c>
      <c r="G616" t="n">
        <v>9493.4208984375</v>
      </c>
      <c r="H616" t="n">
        <v>4433.7041015625</v>
      </c>
      <c r="I616" t="n">
        <v>3704.068115234375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1114.255615234375</v>
      </c>
      <c r="C617" t="n">
        <v>1344.506591796875</v>
      </c>
      <c r="D617" t="n">
        <v>1529.725708007812</v>
      </c>
      <c r="F617" t="n">
        <v>2401.452880859375</v>
      </c>
      <c r="G617" t="n">
        <v>9675.7333984375</v>
      </c>
      <c r="H617" t="n">
        <v>4523.96826171875</v>
      </c>
      <c r="I617" t="n">
        <v>3655.98583984375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1382.045288085938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3707.34130859375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1151.375122070312</v>
      </c>
      <c r="C619" t="n">
        <v>1379.367309570312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3698.905517578125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1148.49169921875</v>
      </c>
      <c r="C620" t="n">
        <v>1392.077026367188</v>
      </c>
      <c r="D620" t="n">
        <v>1561.920166015625</v>
      </c>
      <c r="F620" t="n">
        <v>2438.93115234375</v>
      </c>
      <c r="G620" t="n">
        <v>9609.96875</v>
      </c>
      <c r="H620" t="n">
        <v>4516.97607421875</v>
      </c>
      <c r="I620" t="n">
        <v>3681.755859375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1129.897705078125</v>
      </c>
      <c r="C621" t="n">
        <v>1389.988891601562</v>
      </c>
      <c r="D621" t="n">
        <v>1557.690063476562</v>
      </c>
      <c r="F621" t="n">
        <v>2430.47265625</v>
      </c>
      <c r="G621" t="n">
        <v>9617.900390625</v>
      </c>
      <c r="H621" t="n">
        <v>4577.62939453125</v>
      </c>
      <c r="I621" t="n">
        <v>3674.65625</v>
      </c>
      <c r="J621" t="n">
        <v>1351.060791015625</v>
      </c>
      <c r="K621" t="n">
        <v>250.7036743164062</v>
      </c>
    </row>
    <row r="622">
      <c r="A622" s="2" t="n">
        <v>45483</v>
      </c>
      <c r="B622" t="n">
        <v>1111.94091796875</v>
      </c>
      <c r="C622" t="n">
        <v>1370.788330078125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3604.26123046875</v>
      </c>
      <c r="J622" t="n">
        <v>1348.8486328125</v>
      </c>
      <c r="K622" t="n">
        <v>248.1780548095703</v>
      </c>
    </row>
    <row r="623">
      <c r="A623" s="2" t="n">
        <v>45484</v>
      </c>
      <c r="B623" t="n">
        <v>1091.228393554688</v>
      </c>
      <c r="C623" t="n">
        <v>1372.558471679688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3617.67626953125</v>
      </c>
      <c r="J623" t="n">
        <v>1346.313598632812</v>
      </c>
      <c r="K623" t="n">
        <v>247.506103515625</v>
      </c>
    </row>
    <row r="624">
      <c r="A624" s="2" t="n">
        <v>45485</v>
      </c>
      <c r="B624" t="n">
        <v>1172.460205078125</v>
      </c>
      <c r="C624" t="n">
        <v>1416.406982421875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3857.62841796875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1424.940795898438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3844.029296875</v>
      </c>
      <c r="J625" t="n">
        <v>1381.755126953125</v>
      </c>
      <c r="K625" t="n">
        <v>259.369384765625</v>
      </c>
    </row>
    <row r="626">
      <c r="A626" s="2" t="n">
        <v>45489</v>
      </c>
      <c r="B626" t="n">
        <v>1156.621948242188</v>
      </c>
      <c r="C626" t="n">
        <v>1424.895263671875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3852.557373046875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1176.373168945312</v>
      </c>
      <c r="C627" t="n">
        <v>1447.591186523438</v>
      </c>
      <c r="D627" t="n">
        <v>1652.534057617188</v>
      </c>
      <c r="F627" t="n">
        <v>2705.2197265625</v>
      </c>
      <c r="G627" t="n">
        <v>10149.4462890625</v>
      </c>
      <c r="H627" t="n">
        <v>4832.6796875</v>
      </c>
      <c r="I627" t="n">
        <v>3978.964111328125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1173.656494140625</v>
      </c>
      <c r="C628" t="n">
        <v>1447.591186523438</v>
      </c>
      <c r="D628" t="n">
        <v>1685.339477539062</v>
      </c>
      <c r="F628" t="n">
        <v>2743.69873046875</v>
      </c>
      <c r="G628" t="n">
        <v>10038.4599609375</v>
      </c>
      <c r="H628" t="n">
        <v>4524.03369140625</v>
      </c>
      <c r="I628" t="n">
        <v>3976.05322265625</v>
      </c>
      <c r="J628" t="n">
        <v>1400.17236328125</v>
      </c>
      <c r="K628" t="n">
        <v>258.2108764648438</v>
      </c>
    </row>
    <row r="629">
      <c r="A629" s="2" t="n">
        <v>45495</v>
      </c>
      <c r="B629" t="n">
        <v>1191.789916992188</v>
      </c>
      <c r="C629" t="n">
        <v>1431.749633789062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3962.144775390625</v>
      </c>
      <c r="J629" t="n">
        <v>1404.068237304688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1462.166381835938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3976.00732421875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1448.7646484375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3979.611328125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1239.942260742188</v>
      </c>
      <c r="C632" t="n">
        <v>1452.332397460938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3994.62890625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1244.257446289062</v>
      </c>
      <c r="C633" t="n">
        <v>1496.013916015625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4055.021728515625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1238.32421875</v>
      </c>
      <c r="C634" t="n">
        <v>1493.26953125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4048.78369140625</v>
      </c>
      <c r="J634" t="n">
        <v>1432.045532226562</v>
      </c>
      <c r="K634" t="n">
        <v>243.0111083984375</v>
      </c>
    </row>
    <row r="635">
      <c r="A635" s="2" t="n">
        <v>45503</v>
      </c>
      <c r="B635" t="n">
        <v>1238.236083984375</v>
      </c>
      <c r="C635" t="n">
        <v>1491.348388671875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4034.228271484375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1236.764892578125</v>
      </c>
      <c r="C636" t="n">
        <v>1502.646362304688</v>
      </c>
      <c r="D636" t="n">
        <v>1756.1201171875</v>
      </c>
      <c r="F636" t="n">
        <v>2761.792236328125</v>
      </c>
      <c r="G636" t="n">
        <v>10244.8916015625</v>
      </c>
      <c r="H636" t="n">
        <v>4769.65673828125</v>
      </c>
      <c r="I636" t="n">
        <v>4052.71142578125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1232.969604492188</v>
      </c>
      <c r="C637" t="n">
        <v>1500.770874023438</v>
      </c>
      <c r="D637" t="n">
        <v>1741.409545898438</v>
      </c>
      <c r="F637" t="n">
        <v>2725.987060546875</v>
      </c>
      <c r="G637" t="n">
        <v>10120.6435546875</v>
      </c>
      <c r="H637" t="n">
        <v>4734.2724609375</v>
      </c>
      <c r="I637" t="n">
        <v>4063.5703125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1196.150512695312</v>
      </c>
      <c r="C638" t="n">
        <v>1472.18359375</v>
      </c>
      <c r="D638" t="n">
        <v>1711.893920898438</v>
      </c>
      <c r="F638" t="n">
        <v>2649.888427734375</v>
      </c>
      <c r="G638" t="n">
        <v>9637.1005859375</v>
      </c>
      <c r="H638" t="n">
        <v>4576.24755859375</v>
      </c>
      <c r="I638" t="n">
        <v>3958.1708984375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1429.279663085938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3839.8798828125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1447.895629882812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3854.804931640625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1183.697143554688</v>
      </c>
      <c r="C641" t="n">
        <v>1458.736083984375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3881.836669921875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1149.9375</v>
      </c>
      <c r="C642" t="n">
        <v>1425.117065429688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3856.052734375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1156.48876953125</v>
      </c>
      <c r="C643" t="n">
        <v>1454.482177734375</v>
      </c>
      <c r="D643" t="n">
        <v>1664.472045898438</v>
      </c>
      <c r="F643" t="n">
        <v>2597.564697265625</v>
      </c>
      <c r="G643" t="n">
        <v>9798.9609375</v>
      </c>
      <c r="H643" t="n">
        <v>4638.134765625</v>
      </c>
      <c r="I643" t="n">
        <v>3907.98974609375</v>
      </c>
      <c r="J643" t="n">
        <v>1414.536376953125</v>
      </c>
      <c r="K643" t="n">
        <v>227.6722869873047</v>
      </c>
    </row>
    <row r="644">
      <c r="A644" s="2" t="n">
        <v>45516</v>
      </c>
      <c r="B644" t="n">
        <v>1155.731323242188</v>
      </c>
      <c r="C644" t="n">
        <v>1450.1826171875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3877.400634765625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1150.458984375</v>
      </c>
      <c r="C645" t="n">
        <v>1456.9521484375</v>
      </c>
      <c r="D645" t="n">
        <v>1689.5693359375</v>
      </c>
      <c r="F645" t="n">
        <v>2574.697021484375</v>
      </c>
      <c r="G645" t="n">
        <v>9954.7021484375</v>
      </c>
      <c r="H645" t="n">
        <v>4651.45947265625</v>
      </c>
      <c r="I645" t="n">
        <v>3878.6015625</v>
      </c>
      <c r="J645" t="n">
        <v>1411.438232421875</v>
      </c>
      <c r="K645" t="n">
        <v>227.3015289306641</v>
      </c>
    </row>
    <row r="646">
      <c r="A646" s="2" t="n">
        <v>45518</v>
      </c>
      <c r="B646" t="n">
        <v>1154.89501953125</v>
      </c>
      <c r="C646" t="n">
        <v>1487.597900390625</v>
      </c>
      <c r="D646" t="n">
        <v>1713.820922851562</v>
      </c>
      <c r="F646" t="n">
        <v>2595.9892578125</v>
      </c>
      <c r="G646" t="n">
        <v>9862.083984375</v>
      </c>
      <c r="H646" t="n">
        <v>4702.341796875</v>
      </c>
      <c r="I646" t="n">
        <v>3969.44580078125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1526.110961914062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4081.082763671875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1192.147216796875</v>
      </c>
      <c r="C648" t="n">
        <v>1535.487548828125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4149.423828125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1203.08544921875</v>
      </c>
      <c r="C649" t="n">
        <v>1543.03466796875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4180.1982421875</v>
      </c>
      <c r="J649" t="n">
        <v>1528.979614257812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1534.343872070312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4206.25830078125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1196.976928710938</v>
      </c>
      <c r="C651" t="n">
        <v>1533.337768554688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4160.51318359375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1519.890258789062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4125.3037109375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1572.948364257812</v>
      </c>
      <c r="D653" t="n">
        <v>1763.546020507812</v>
      </c>
      <c r="F653" t="n">
        <v>2883.292236328125</v>
      </c>
      <c r="G653" t="n">
        <v>10210.201171875</v>
      </c>
      <c r="H653" t="n">
        <v>4928.66845703125</v>
      </c>
      <c r="I653" t="n">
        <v>4160.92919921875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1196.327880859375</v>
      </c>
      <c r="C654" t="n">
        <v>1565.767333984375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4156.03125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1230.66796875</v>
      </c>
      <c r="C655" t="n">
        <v>1572.948364257812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4164.25537109375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1235.9404296875</v>
      </c>
      <c r="C656" t="n">
        <v>1602.587646484375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4169.5693359375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1603.86865234375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4208.337890625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1247.419799804688</v>
      </c>
      <c r="C658" t="n">
        <v>1652.718627929688</v>
      </c>
      <c r="D658" t="n">
        <v>1846.593505859375</v>
      </c>
      <c r="F658" t="n">
        <v>2962.302734375</v>
      </c>
      <c r="G658" t="n">
        <v>10145.5498046875</v>
      </c>
      <c r="H658" t="n">
        <v>5139.302734375</v>
      </c>
      <c r="I658" t="n">
        <v>4178.11865234375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1260.60107421875</v>
      </c>
      <c r="C659" t="n">
        <v>1637.899047851562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4170.07763671875</v>
      </c>
      <c r="J659" t="n">
        <v>1543.531494140625</v>
      </c>
      <c r="K659" t="n">
        <v>248.4097747802734</v>
      </c>
    </row>
    <row r="660">
      <c r="A660" s="2" t="n">
        <v>45539</v>
      </c>
      <c r="B660" t="n">
        <v>1245.550659179688</v>
      </c>
      <c r="C660" t="n">
        <v>1633.14208984375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4139.48828125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1288.861938476562</v>
      </c>
      <c r="C661" t="n">
        <v>1637.990478515625</v>
      </c>
      <c r="D661" t="n">
        <v>1817.124877929688</v>
      </c>
      <c r="F661" t="n">
        <v>2948.171630859375</v>
      </c>
      <c r="G661" t="n">
        <v>10451.0458984375</v>
      </c>
      <c r="H661" t="n">
        <v>5196.40283203125</v>
      </c>
      <c r="I661" t="n">
        <v>4136.43994140625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1606.475708007812</v>
      </c>
      <c r="D662" t="n">
        <v>1787.703369140625</v>
      </c>
      <c r="F662" t="n">
        <v>2913.607421875</v>
      </c>
      <c r="G662" t="n">
        <v>10062.1142578125</v>
      </c>
      <c r="H662" t="n">
        <v>5122.67138671875</v>
      </c>
      <c r="I662" t="n">
        <v>4118.6962890625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1597.922607421875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4112.04150390625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1339.177124023438</v>
      </c>
      <c r="C664" t="n">
        <v>1627.51611328125</v>
      </c>
      <c r="D664" t="n">
        <v>1797.526489257812</v>
      </c>
      <c r="F664" t="n">
        <v>2941.201171875</v>
      </c>
      <c r="G664" t="n">
        <v>10441.955078125</v>
      </c>
      <c r="H664" t="n">
        <v>5205.82958984375</v>
      </c>
      <c r="I664" t="n">
        <v>4165.91943359375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1345.885620117188</v>
      </c>
      <c r="C665" t="n">
        <v>1627.195922851562</v>
      </c>
      <c r="D665" t="n">
        <v>1795.505249023438</v>
      </c>
      <c r="F665" t="n">
        <v>2928.025146484375</v>
      </c>
      <c r="G665" t="n">
        <v>10539.67578125</v>
      </c>
      <c r="H665" t="n">
        <v>5221.47314453125</v>
      </c>
      <c r="I665" t="n">
        <v>4139.58154296875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1352.850219726562</v>
      </c>
      <c r="C666" t="n">
        <v>1653.587768554688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4175.0224609375</v>
      </c>
      <c r="J666" t="n">
        <v>1542.733642578125</v>
      </c>
      <c r="K666" t="n">
        <v>245.6293182373047</v>
      </c>
    </row>
    <row r="667">
      <c r="A667" s="2" t="n">
        <v>45548</v>
      </c>
      <c r="B667" t="n">
        <v>1379.852294921875</v>
      </c>
      <c r="C667" t="n">
        <v>1658.344970703125</v>
      </c>
      <c r="D667" t="n">
        <v>1827.417846679688</v>
      </c>
      <c r="F667" t="n">
        <v>3003.980224609375</v>
      </c>
      <c r="G667" t="n">
        <v>11373.7939453125</v>
      </c>
      <c r="H667" t="n">
        <v>5290.41748046875</v>
      </c>
      <c r="I667" t="n">
        <v>4179.55078125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1657.475708007812</v>
      </c>
      <c r="D668" t="n">
        <v>1833.198608398438</v>
      </c>
      <c r="F668" t="n">
        <v>2984.501953125</v>
      </c>
      <c r="G668" t="n">
        <v>11352.64453125</v>
      </c>
      <c r="H668" t="n">
        <v>5232.28173828125</v>
      </c>
      <c r="I668" t="n">
        <v>4170.91015625</v>
      </c>
      <c r="J668" t="n">
        <v>1548.131713867188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1659.213745117188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4163.8857421875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1349.751831054688</v>
      </c>
      <c r="C670" t="n">
        <v>1606.841552734375</v>
      </c>
      <c r="D670" t="n">
        <v>1778.585571289062</v>
      </c>
      <c r="F670" t="n">
        <v>2868.6357421875</v>
      </c>
      <c r="G670" t="n">
        <v>10443.99609375</v>
      </c>
      <c r="H670" t="n">
        <v>5112.5546875</v>
      </c>
      <c r="I670" t="n">
        <v>4016.48486328125</v>
      </c>
      <c r="J670" t="n">
        <v>1507.198852539062</v>
      </c>
      <c r="K670" t="n">
        <v>249.3829345703125</v>
      </c>
    </row>
    <row r="671">
      <c r="A671" s="2" t="n">
        <v>45554</v>
      </c>
      <c r="B671" t="n">
        <v>1360.542358398438</v>
      </c>
      <c r="C671" t="n">
        <v>1588.545654296875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3970.27685546875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1610.08935546875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3959.880859375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1603.45703125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3944.724853515625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1376.753540039062</v>
      </c>
      <c r="C674" t="n">
        <v>1624.314208984375</v>
      </c>
      <c r="D674" t="n">
        <v>1784.648681640625</v>
      </c>
      <c r="F674" t="n">
        <v>2933.32421875</v>
      </c>
      <c r="G674" t="n">
        <v>10787.6611328125</v>
      </c>
      <c r="H674" t="n">
        <v>5319.140625</v>
      </c>
      <c r="I674" t="n">
        <v>3947.31201171875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1630.534790039062</v>
      </c>
      <c r="D675" t="n">
        <v>1781.546508789062</v>
      </c>
      <c r="F675" t="n">
        <v>2882.0986328125</v>
      </c>
      <c r="G675" t="n">
        <v>10377.58203125</v>
      </c>
      <c r="H675" t="n">
        <v>5254.09521484375</v>
      </c>
      <c r="I675" t="n">
        <v>3950.50048828125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1352.407592773438</v>
      </c>
      <c r="C676" t="n">
        <v>1631.861328125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3966.903564453125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1364.427978515625</v>
      </c>
      <c r="C677" t="n">
        <v>1654.319702148438</v>
      </c>
      <c r="D677" t="n">
        <v>1792.309326171875</v>
      </c>
      <c r="F677" t="n">
        <v>2943.302001953125</v>
      </c>
      <c r="G677" t="n">
        <v>10567.640625</v>
      </c>
      <c r="H677" t="n">
        <v>5366.51904296875</v>
      </c>
      <c r="I677" t="n">
        <v>3981.875732421875</v>
      </c>
      <c r="J677" t="n">
        <v>1510.813232421875</v>
      </c>
      <c r="K677" t="n">
        <v>251.0743560791016</v>
      </c>
    </row>
    <row r="678">
      <c r="A678" s="2" t="n">
        <v>45565</v>
      </c>
      <c r="B678" t="n">
        <v>1380.38330078125</v>
      </c>
      <c r="C678" t="n">
        <v>1643.06787109375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3944.724853515625</v>
      </c>
      <c r="J678" t="n">
        <v>1480.7236328125</v>
      </c>
      <c r="K678" t="n">
        <v>250.9122009277344</v>
      </c>
    </row>
    <row r="679">
      <c r="A679" s="2" t="n">
        <v>45566</v>
      </c>
      <c r="B679" t="n">
        <v>1402.024291992188</v>
      </c>
      <c r="C679" t="n">
        <v>1661.7294921875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3962.653076171875</v>
      </c>
      <c r="J679" t="n">
        <v>1525.9755859375</v>
      </c>
      <c r="K679" t="n">
        <v>253.3682556152344</v>
      </c>
    </row>
    <row r="680">
      <c r="A680" s="2" t="n">
        <v>45568</v>
      </c>
      <c r="B680" t="n">
        <v>1388.980590820312</v>
      </c>
      <c r="C680" t="n">
        <v>1627.01318359375</v>
      </c>
      <c r="D680" t="n">
        <v>1779.7607421875</v>
      </c>
      <c r="F680" t="n">
        <v>2789.00439453125</v>
      </c>
      <c r="G680" t="n">
        <v>10364.4560546875</v>
      </c>
      <c r="H680" t="n">
        <v>5182.18994140625</v>
      </c>
      <c r="I680" t="n">
        <v>3911.686279296875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1625.22900390625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3929.706787109375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1625.54931640625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3948.745361328125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1440.485961914062</v>
      </c>
      <c r="C683" t="n">
        <v>1636.984252929688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3930.6318359375</v>
      </c>
      <c r="J683" t="n">
        <v>1529.44921875</v>
      </c>
      <c r="K683" t="n">
        <v>244.1927947998047</v>
      </c>
    </row>
    <row r="684">
      <c r="A684" s="2" t="n">
        <v>45574</v>
      </c>
      <c r="B684" t="n">
        <v>1451.385131835938</v>
      </c>
      <c r="C684" t="n">
        <v>1655.508911132812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3930.35400390625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1432.527954101562</v>
      </c>
      <c r="C685" t="n">
        <v>1654.548217773438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3906.741943359375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1455.823120117188</v>
      </c>
      <c r="C686" t="n">
        <v>1682.907104492188</v>
      </c>
      <c r="D686" t="n">
        <v>1818.957885742188</v>
      </c>
      <c r="F686" t="n">
        <v>2746.372314453125</v>
      </c>
      <c r="G686" t="n">
        <v>10719.3916015625</v>
      </c>
      <c r="H686" t="n">
        <v>5398.64599609375</v>
      </c>
      <c r="I686" t="n">
        <v>3834.474609375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1465.981689453125</v>
      </c>
      <c r="C687" t="n">
        <v>1697.772338867188</v>
      </c>
      <c r="D687" t="n">
        <v>1841.329467773438</v>
      </c>
      <c r="F687" t="n">
        <v>2828.724853515625</v>
      </c>
      <c r="G687" t="n">
        <v>10881.763671875</v>
      </c>
      <c r="H687" t="n">
        <v>5543.88916015625</v>
      </c>
      <c r="I687" t="n">
        <v>3822.875732421875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1473.44775390625</v>
      </c>
      <c r="C688" t="n">
        <v>1710.762573242188</v>
      </c>
      <c r="D688" t="n">
        <v>1841.705444335938</v>
      </c>
      <c r="F688" t="n">
        <v>2797.40673828125</v>
      </c>
      <c r="G688" t="n">
        <v>10961.3955078125</v>
      </c>
      <c r="H688" t="n">
        <v>5557.90478515625</v>
      </c>
      <c r="I688" t="n">
        <v>3804.531494140625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1421.038208007812</v>
      </c>
      <c r="C689" t="n">
        <v>1706.325927734375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3784.3388671875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1431.492553710938</v>
      </c>
      <c r="C690" t="n">
        <v>1708.658569335938</v>
      </c>
      <c r="D690" t="n">
        <v>1849.977294921875</v>
      </c>
      <c r="F690" t="n">
        <v>2941.010498046875</v>
      </c>
      <c r="G690" t="n">
        <v>10669.3486328125</v>
      </c>
      <c r="H690" t="n">
        <v>5464.2353515625</v>
      </c>
      <c r="I690" t="n">
        <v>3797.3232421875</v>
      </c>
      <c r="J690" t="n">
        <v>1595.073486328125</v>
      </c>
      <c r="K690" t="n">
        <v>245.0268859863281</v>
      </c>
    </row>
    <row r="691">
      <c r="A691" s="2" t="n">
        <v>45583</v>
      </c>
      <c r="B691" t="n">
        <v>1422.251220703125</v>
      </c>
      <c r="C691" t="n">
        <v>1699.419067382812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3819.60302734375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1346.280517578125</v>
      </c>
      <c r="C692" t="n">
        <v>1686.5205078125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3779.58251953125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1678.37158203125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3719.968505859375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1490.776123046875</v>
      </c>
      <c r="C694" t="n">
        <v>1699.549560546875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3766.983154296875</v>
      </c>
      <c r="J694" t="n">
        <v>1629.763305664062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1698.766967773438</v>
      </c>
      <c r="D695" t="n">
        <v>1751.51416015625</v>
      </c>
      <c r="F695" t="n">
        <v>2958.72216796875</v>
      </c>
      <c r="G695" t="n">
        <v>9908.6943359375</v>
      </c>
      <c r="H695" t="n">
        <v>5617.423828125</v>
      </c>
      <c r="I695" t="n">
        <v>3749.984130859375</v>
      </c>
      <c r="J695" t="n">
        <v>1629.575561523438</v>
      </c>
      <c r="K695" t="n">
        <v>253.437744140625</v>
      </c>
    </row>
    <row r="696">
      <c r="A696" s="2" t="n">
        <v>45590</v>
      </c>
      <c r="B696" t="n">
        <v>1526.685180664062</v>
      </c>
      <c r="C696" t="n">
        <v>1705.626953125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3758.923828125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1519.880249023438</v>
      </c>
      <c r="C697" t="n">
        <v>1723.490478515625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3789.77294921875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1723.490478515625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3775.3212890625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1527.188354492188</v>
      </c>
      <c r="C699" t="n">
        <v>1693.150268554688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3784.029296875</v>
      </c>
      <c r="J699" t="n">
        <v>1581.882934570312</v>
      </c>
      <c r="K699" t="n">
        <v>261.9412536621094</v>
      </c>
    </row>
    <row r="700">
      <c r="A700" s="2" t="n">
        <v>45596</v>
      </c>
      <c r="B700" t="n">
        <v>1503.853515625</v>
      </c>
      <c r="C700" t="n">
        <v>1626.162841796875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3676.38134765625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1489.770141601562</v>
      </c>
      <c r="C701" t="n">
        <v>1618.197875976562</v>
      </c>
      <c r="D701" t="n">
        <v>1674.011962890625</v>
      </c>
      <c r="F701" t="n">
        <v>2763.36767578125</v>
      </c>
      <c r="G701" t="n">
        <v>10038.5078125</v>
      </c>
      <c r="H701" t="n">
        <v>5319.140625</v>
      </c>
      <c r="I701" t="n">
        <v>3690.972412109375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1623.308227539062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3672.39794921875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1488.547119140625</v>
      </c>
      <c r="C703" t="n">
        <v>1633.06884765625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3679.068115234375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1692.781860351562</v>
      </c>
      <c r="D704" t="n">
        <v>1733.762451171875</v>
      </c>
      <c r="F704" t="n">
        <v>2765.515869140625</v>
      </c>
      <c r="G704" t="n">
        <v>10723.658203125</v>
      </c>
      <c r="H704" t="n">
        <v>5643.52978515625</v>
      </c>
      <c r="I704" t="n">
        <v>3834.981201171875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1686.8427734375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3845.403564453125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1568.886840820312</v>
      </c>
      <c r="C706" t="n">
        <v>1691.953247070312</v>
      </c>
      <c r="D706" t="n">
        <v>1739.704223632812</v>
      </c>
      <c r="F706" t="n">
        <v>2729.185791015625</v>
      </c>
      <c r="G706" t="n">
        <v>10683.912109375</v>
      </c>
      <c r="H706" t="n">
        <v>5595.21484375</v>
      </c>
      <c r="I706" t="n">
        <v>3841.790283203125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1719.392700195312</v>
      </c>
      <c r="D707" t="n">
        <v>1768.367431640625</v>
      </c>
      <c r="F707" t="n">
        <v>2732.193359375</v>
      </c>
      <c r="G707" t="n">
        <v>11068.529296875</v>
      </c>
      <c r="H707" t="n">
        <v>5647.47802734375</v>
      </c>
      <c r="I707" t="n">
        <v>3889.685791015625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1724.503173828125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3888.48095703125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1589.085327148438</v>
      </c>
      <c r="C709" t="n">
        <v>1717.045043945312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3844.89404296875</v>
      </c>
      <c r="J709" t="n">
        <v>1587.234741210938</v>
      </c>
      <c r="K709" t="n">
        <v>263.6790466308594</v>
      </c>
    </row>
    <row r="710">
      <c r="A710" s="2" t="n">
        <v>45610</v>
      </c>
      <c r="B710" t="n">
        <v>1592.596557617188</v>
      </c>
      <c r="C710" t="n">
        <v>1711.704223632812</v>
      </c>
      <c r="D710" t="n">
        <v>1772.59814453125</v>
      </c>
      <c r="F710" t="n">
        <v>2710.99658203125</v>
      </c>
      <c r="G710" t="n">
        <v>10916.17578125</v>
      </c>
      <c r="H710" t="n">
        <v>5639.72998046875</v>
      </c>
      <c r="I710" t="n">
        <v>3840.771484375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1689.651123046875</v>
      </c>
      <c r="D711" t="n">
        <v>1722.11669921875</v>
      </c>
      <c r="F711" t="n">
        <v>2633.51318359375</v>
      </c>
      <c r="G711" t="n">
        <v>10455.822265625</v>
      </c>
      <c r="H711" t="n">
        <v>5572.90869140625</v>
      </c>
      <c r="I711" t="n">
        <v>3723.67431640625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1600.979736328125</v>
      </c>
      <c r="C712" t="n">
        <v>1676.345825195312</v>
      </c>
      <c r="D712" t="n">
        <v>1734.760864257812</v>
      </c>
      <c r="F712" t="n">
        <v>2663.2080078125</v>
      </c>
      <c r="G712" t="n">
        <v>10360.0966796875</v>
      </c>
      <c r="H712" t="n">
        <v>5636.27587890625</v>
      </c>
      <c r="I712" t="n">
        <v>3742.248779296875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1690.894165039062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3773.09765625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1642.599243164062</v>
      </c>
      <c r="C714" t="n">
        <v>1748.029418945312</v>
      </c>
      <c r="D714" t="n">
        <v>1808.438720703125</v>
      </c>
      <c r="F714" t="n">
        <v>2753.2470703125</v>
      </c>
      <c r="G714" t="n">
        <v>10682.2890625</v>
      </c>
      <c r="H714" t="n">
        <v>5721.11181640625</v>
      </c>
      <c r="I714" t="n">
        <v>3932.207763671875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1741.859985351562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3997.5185546875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1749.088256835938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4032.351806640625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1741.261596679688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4013.684326171875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1695.083862304688</v>
      </c>
      <c r="D718" t="n">
        <v>1765.087524414062</v>
      </c>
      <c r="F718" t="n">
        <v>2823.95068359375</v>
      </c>
      <c r="G718" t="n">
        <v>10813.7255859375</v>
      </c>
      <c r="H718" t="n">
        <v>5745.19482421875</v>
      </c>
      <c r="I718" t="n">
        <v>3932.484619140625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1701.66748046875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3956.525146484375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1723.260131835938</v>
      </c>
      <c r="D720" t="n">
        <v>1787.096069335938</v>
      </c>
      <c r="F720" t="n">
        <v>2912.17529296875</v>
      </c>
      <c r="G720" t="n">
        <v>11378.0595703125</v>
      </c>
      <c r="H720" t="n">
        <v>5855.49658203125</v>
      </c>
      <c r="I720" t="n">
        <v>3961.8984375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1719.674682617188</v>
      </c>
      <c r="C721" t="n">
        <v>1740.9853515625</v>
      </c>
      <c r="D721" t="n">
        <v>1798.789428710938</v>
      </c>
      <c r="F721" t="n">
        <v>2882.5283203125</v>
      </c>
      <c r="G721" t="n">
        <v>11617.697265625</v>
      </c>
      <c r="H721" t="n">
        <v>5962.984375</v>
      </c>
      <c r="I721" t="n">
        <v>3986.077392578125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1747.338623046875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4033.92626953125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1739.31103515625</v>
      </c>
      <c r="C723" t="n">
        <v>1771.601684570312</v>
      </c>
      <c r="D723" t="n">
        <v>1839.431030273438</v>
      </c>
      <c r="F723" t="n">
        <v>2913.41650390625</v>
      </c>
      <c r="G723" t="n">
        <v>11539.830078125</v>
      </c>
      <c r="H723" t="n">
        <v>6022.65185546875</v>
      </c>
      <c r="I723" t="n">
        <v>4135.5068359375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1755.810913085938</v>
      </c>
      <c r="C724" t="n">
        <v>1770.404296875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4118.32177734375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1758.618408203125</v>
      </c>
      <c r="D725" t="n">
        <v>1828.783569335938</v>
      </c>
      <c r="F725" t="n">
        <v>2964.307861328125</v>
      </c>
      <c r="G725" t="n">
        <v>11673.4921875</v>
      </c>
      <c r="H725" t="n">
        <v>6153.43408203125</v>
      </c>
      <c r="I725" t="n">
        <v>4124.482421875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1782.973388671875</v>
      </c>
      <c r="D726" t="n">
        <v>1852.455444335938</v>
      </c>
      <c r="F726" t="n">
        <v>3038.019287109375</v>
      </c>
      <c r="G726" t="n">
        <v>11358.3505859375</v>
      </c>
      <c r="H726" t="n">
        <v>6263.09326171875</v>
      </c>
      <c r="I726" t="n">
        <v>4106.32421875</v>
      </c>
      <c r="J726" t="n">
        <v>1670.546752929688</v>
      </c>
      <c r="K726" t="n">
        <v>285.5518798828125</v>
      </c>
    </row>
    <row r="727">
      <c r="A727" s="2" t="n">
        <v>45637</v>
      </c>
      <c r="B727" t="n">
        <v>1774.500366210938</v>
      </c>
      <c r="C727" t="n">
        <v>1777.955200195312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4101.60009765625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1782.835083007812</v>
      </c>
      <c r="D728" t="n">
        <v>1889.009399414062</v>
      </c>
      <c r="F728" t="n">
        <v>3046.18310546875</v>
      </c>
      <c r="G728" t="n">
        <v>11219.306640625</v>
      </c>
      <c r="H728" t="n">
        <v>6352.51904296875</v>
      </c>
      <c r="I728" t="n">
        <v>4127.076171875</v>
      </c>
      <c r="J728" t="n">
        <v>1695.222900390625</v>
      </c>
      <c r="K728" t="n">
        <v>286.478759765625</v>
      </c>
    </row>
    <row r="729">
      <c r="A729" s="2" t="n">
        <v>45639</v>
      </c>
      <c r="B729" t="n">
        <v>1834.57275390625</v>
      </c>
      <c r="C729" t="n">
        <v>1812.852905273438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4144.6318359375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1831.406860351562</v>
      </c>
      <c r="C730" t="n">
        <v>1799.593627929688</v>
      </c>
      <c r="D730" t="n">
        <v>1882.402099609375</v>
      </c>
      <c r="F730" t="n">
        <v>3052.819091796875</v>
      </c>
      <c r="G730" t="n">
        <v>11553.8359375</v>
      </c>
      <c r="H730" t="n">
        <v>6424.22705078125</v>
      </c>
      <c r="I730" t="n">
        <v>4090.251708984375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1854.731811523438</v>
      </c>
      <c r="C731" t="n">
        <v>1796.094482421875</v>
      </c>
      <c r="D731" t="n">
        <v>1879.1220703125</v>
      </c>
      <c r="F731" t="n">
        <v>3037.4462890625</v>
      </c>
      <c r="G731" t="n">
        <v>11529.7646484375</v>
      </c>
      <c r="H731" t="n">
        <v>6464.44873046875</v>
      </c>
      <c r="I731" t="n">
        <v>4009.9326171875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1805.072265625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4027.85888671875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1904.863037109375</v>
      </c>
      <c r="C733" t="n">
        <v>1781.039916992188</v>
      </c>
      <c r="D733" t="n">
        <v>1850.22119140625</v>
      </c>
      <c r="F733" t="n">
        <v>2976.2431640625</v>
      </c>
      <c r="G733" t="n">
        <v>11901.119140625</v>
      </c>
      <c r="H733" t="n">
        <v>6587.6806640625</v>
      </c>
      <c r="I733" t="n">
        <v>3957.49853515625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1848.321044921875</v>
      </c>
      <c r="C734" t="n">
        <v>1759.95361328125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3863.37548828125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1752.26513671875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3852.25830078125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1852.907348632812</v>
      </c>
      <c r="C736" t="n">
        <v>1746.694091796875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3871.898681640625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1872.54345703125</v>
      </c>
      <c r="C737" t="n">
        <v>1750.193237304688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3862.26416015625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1742.136352539062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3858.32666015625</v>
      </c>
      <c r="J738" t="n">
        <v>1621.383666992188</v>
      </c>
      <c r="K738" t="n">
        <v>286.478759765625</v>
      </c>
    </row>
    <row r="739">
      <c r="A739" s="2" t="n">
        <v>45656</v>
      </c>
      <c r="B739" t="n">
        <v>1936.590454101562</v>
      </c>
      <c r="C739" t="n">
        <v>1776.159423828125</v>
      </c>
      <c r="D739" t="n">
        <v>1812.00390625</v>
      </c>
      <c r="F739" t="n">
        <v>2802.6103515625</v>
      </c>
      <c r="G739" t="n">
        <v>12007.8359375</v>
      </c>
      <c r="H739" t="n">
        <v>6551.654296875</v>
      </c>
      <c r="I739" t="n">
        <v>3852.72216796875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1765.524291992188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3793.43212890625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1899.231323242188</v>
      </c>
      <c r="C741" t="n">
        <v>1760.505981445312</v>
      </c>
      <c r="D741" t="n">
        <v>1789.662719726562</v>
      </c>
      <c r="F741" t="n">
        <v>2725.8916015625</v>
      </c>
      <c r="G741" t="n">
        <v>11715.603515625</v>
      </c>
      <c r="H741" t="n">
        <v>6353.3583984375</v>
      </c>
      <c r="I741" t="n">
        <v>3809.783447265625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1815.983642578125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3868.424560546875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1792.45751953125</v>
      </c>
      <c r="D743" t="n">
        <v>1843.138671875</v>
      </c>
      <c r="F743" t="n">
        <v>2739.593017578125</v>
      </c>
      <c r="G743" t="n">
        <v>11611.390625</v>
      </c>
      <c r="H743" t="n">
        <v>6322.908203125</v>
      </c>
      <c r="I743" t="n">
        <v>3798.156982421875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1798.350463867188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3793.61767578125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1764.143310546875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3731.826416015625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1885.315551757812</v>
      </c>
      <c r="C746" t="n">
        <v>1779.198364257812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3806.031005859375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1781.546142578125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3741.600341796875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1837.06982421875</v>
      </c>
      <c r="D748" t="n">
        <v>1869.947998046875</v>
      </c>
      <c r="F748" t="n">
        <v>2783.275634765625</v>
      </c>
      <c r="G748" t="n">
        <v>10621.9501953125</v>
      </c>
      <c r="H748" t="n">
        <v>6237.72607421875</v>
      </c>
      <c r="I748" t="n">
        <v>3951.7080078125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1717.169677734375</v>
      </c>
      <c r="C749" t="n">
        <v>1831.821411132812</v>
      </c>
      <c r="D749" t="n">
        <v>1865.432250976562</v>
      </c>
      <c r="F749" t="n">
        <v>2651.989013671875</v>
      </c>
      <c r="G749" t="n">
        <v>10061.232421875</v>
      </c>
      <c r="H749" t="n">
        <v>5925.57666015625</v>
      </c>
      <c r="I749" t="n">
        <v>3975.285400390625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1669.900268554688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3921.50732421875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1693.06591796875</v>
      </c>
      <c r="C751" t="n">
        <v>1681.087890625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3936.839111328125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1722.258544921875</v>
      </c>
      <c r="C752" t="n">
        <v>1650.287353515625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3896.7255859375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1704.545654296875</v>
      </c>
      <c r="C753" t="n">
        <v>1663.913940429688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3891.065185546875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1708.59912109375</v>
      </c>
      <c r="C754" t="n">
        <v>1670.703735351562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3847.195556640625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1676.470581054688</v>
      </c>
      <c r="D755" t="n">
        <v>1711.896728515625</v>
      </c>
      <c r="F755" t="n">
        <v>2648.2177734375</v>
      </c>
      <c r="G755" t="n">
        <v>9058.5751953125</v>
      </c>
      <c r="H755" t="n">
        <v>5820.25927734375</v>
      </c>
      <c r="I755" t="n">
        <v>3807.61767578125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1700.002807617188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3921.5390625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1813.999755859375</v>
      </c>
      <c r="C757" t="n">
        <v>1680.749267578125</v>
      </c>
      <c r="D757" t="n">
        <v>1773.453491210938</v>
      </c>
      <c r="F757" t="n">
        <v>2787.047119140625</v>
      </c>
      <c r="G757" t="n">
        <v>9328.3134765625</v>
      </c>
      <c r="H757" t="n">
        <v>6206.19140625</v>
      </c>
      <c r="I757" t="n">
        <v>3911.01953125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1667.587890625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3917.529296875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1592.340087890625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3835.260498046875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1574.946655273438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3811.81591796875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1598.897583007812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3867.950439453125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1593.409912109375</v>
      </c>
      <c r="D762" t="n">
        <v>1768.224853515625</v>
      </c>
      <c r="F762" t="n">
        <v>2738.017578125</v>
      </c>
      <c r="G762" t="n">
        <v>8343.1376953125</v>
      </c>
      <c r="H762" t="n">
        <v>5978.18505859375</v>
      </c>
      <c r="I762" t="n">
        <v>3868.186767578125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1604.896850585938</v>
      </c>
      <c r="D763" t="n">
        <v>1787.096069335938</v>
      </c>
      <c r="F763" t="n">
        <v>2738.351806640625</v>
      </c>
      <c r="G763" t="n">
        <v>8461.3564453125</v>
      </c>
      <c r="H763" t="n">
        <v>5974.12548828125</v>
      </c>
      <c r="I763" t="n">
        <v>3879.83837890625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1575.644287109375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3842.80810546875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1573.783935546875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3838.56201171875</v>
      </c>
      <c r="J765" t="n">
        <v>1567.437133789062</v>
      </c>
      <c r="K765" t="n">
        <v>296.4248352050781</v>
      </c>
    </row>
    <row r="766">
      <c r="A766" s="2" t="n">
        <v>45692</v>
      </c>
      <c r="B766" t="n">
        <v>1672.180053710938</v>
      </c>
      <c r="C766" t="n">
        <v>1611.500854492188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3874.791015625</v>
      </c>
      <c r="J766" t="n">
        <v>1571.557739257812</v>
      </c>
      <c r="K766" t="n">
        <v>298.9296875</v>
      </c>
    </row>
    <row r="767">
      <c r="A767" s="2" t="n">
        <v>45693</v>
      </c>
      <c r="B767" t="n">
        <v>1680.699951171875</v>
      </c>
      <c r="C767" t="n">
        <v>1593.177490234375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3859.742919921875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1603.083251953125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3851.865234375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1687.36181640625</v>
      </c>
      <c r="C769" t="n">
        <v>1605.0830078125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3801.5322265625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1612.7099609375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3808.6552734375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1602.80419921875</v>
      </c>
      <c r="D771" t="n">
        <v>1783.150634765625</v>
      </c>
      <c r="F771" t="n">
        <v>2590.976806640625</v>
      </c>
      <c r="G771" t="n">
        <v>8473.369140625</v>
      </c>
      <c r="H771" t="n">
        <v>5771.85546875</v>
      </c>
      <c r="I771" t="n">
        <v>3739.40625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1582.304931640625</v>
      </c>
      <c r="C772" t="n">
        <v>1597.31640625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3726.763916015625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1584.108520507812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3689.026123046875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1591.689086914062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3712.3291015625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1590.433471679688</v>
      </c>
      <c r="D775" t="n">
        <v>1751.4453125</v>
      </c>
      <c r="F775" t="n">
        <v>2474.2509765625</v>
      </c>
      <c r="G775" t="n">
        <v>8159.9892578125</v>
      </c>
      <c r="H775" t="n">
        <v>5477.68408203125</v>
      </c>
      <c r="I775" t="n">
        <v>3683.6953125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1604.943359375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3654.165771484375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1592.665771484375</v>
      </c>
      <c r="D777" t="n">
        <v>1721.498779296875</v>
      </c>
      <c r="F777" t="n">
        <v>2493.251708984375</v>
      </c>
      <c r="G777" t="n">
        <v>8156.5107421875</v>
      </c>
      <c r="H777" t="n">
        <v>5842.6123046875</v>
      </c>
      <c r="I777" t="n">
        <v>3570.1044921875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1569.64501953125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3565.670166015625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1481.84423828125</v>
      </c>
      <c r="C779" t="n">
        <v>1581.876220703125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3571.896728515625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1507.9775390625</v>
      </c>
      <c r="C780" t="n">
        <v>1529.184326171875</v>
      </c>
      <c r="D780" t="n">
        <v>1677.101684570312</v>
      </c>
      <c r="F780" t="n">
        <v>2375.475341796875</v>
      </c>
      <c r="G780" t="n">
        <v>7729.6884765625</v>
      </c>
      <c r="H780" t="n">
        <v>5585.13232421875</v>
      </c>
      <c r="I780" t="n">
        <v>3467.740234375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1521.78955078125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3424.2939453125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1480.421020507812</v>
      </c>
      <c r="C782" t="n">
        <v>1515.371704101562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3408.25537109375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1455.345458984375</v>
      </c>
      <c r="C783" t="n">
        <v>1465.005004882812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3286.267578125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1454.33740234375</v>
      </c>
      <c r="C784" t="n">
        <v>1462.540283203125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3295.513916015625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1428.218383789062</v>
      </c>
      <c r="D785" t="n">
        <v>1605.0400390625</v>
      </c>
      <c r="F785" t="n">
        <v>2145.07958984375</v>
      </c>
      <c r="G785" t="n">
        <v>7081.5009765625</v>
      </c>
      <c r="H785" t="n">
        <v>5103.0517578125</v>
      </c>
      <c r="I785" t="n">
        <v>3332.308349609375</v>
      </c>
      <c r="J785" t="n">
        <v>1409.765014648438</v>
      </c>
      <c r="K785" t="n">
        <v>264.6650695800781</v>
      </c>
    </row>
    <row r="786">
      <c r="A786" s="2" t="n">
        <v>45721</v>
      </c>
      <c r="B786" t="n">
        <v>1544.706298828125</v>
      </c>
      <c r="C786" t="n">
        <v>1463.0517578125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3346.45947265625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1474.678466796875</v>
      </c>
      <c r="D787" t="n">
        <v>1631.231323242188</v>
      </c>
      <c r="F787" t="n">
        <v>2237.12353515625</v>
      </c>
      <c r="G787" t="n">
        <v>7258.1572265625</v>
      </c>
      <c r="H787" t="n">
        <v>5251.84521484375</v>
      </c>
      <c r="I787" t="n">
        <v>3397.925048828125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1449.099853515625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3406.982177734375</v>
      </c>
      <c r="J788" t="n">
        <v>1413.648803710938</v>
      </c>
      <c r="K788" t="n">
        <v>269.2021179199219</v>
      </c>
    </row>
    <row r="789">
      <c r="A789" s="2" t="n">
        <v>45726</v>
      </c>
      <c r="B789" t="n">
        <v>1489.42529296875</v>
      </c>
      <c r="C789" t="n">
        <v>1441.05419921875</v>
      </c>
      <c r="D789" t="n">
        <v>1617.54150390625</v>
      </c>
      <c r="F789" t="n">
        <v>2162.64794921875</v>
      </c>
      <c r="G789" t="n">
        <v>6853.17919921875</v>
      </c>
      <c r="H789" t="n">
        <v>5116.91552734375</v>
      </c>
      <c r="I789" t="n">
        <v>3386.650390625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1458.30810546875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3373.1123046875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1462.886962890625</v>
      </c>
      <c r="C791" t="n">
        <v>1432.962036132812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3307.919921875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1441.527709960938</v>
      </c>
      <c r="C792" t="n">
        <v>1427.520874023438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3312.49560546875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1455.918579101562</v>
      </c>
      <c r="C793" t="n">
        <v>1437.194091796875</v>
      </c>
      <c r="D793" t="n">
        <v>1511.635375976562</v>
      </c>
      <c r="F793" t="n">
        <v>2100.776123046875</v>
      </c>
      <c r="G793" t="n">
        <v>6939.81494140625</v>
      </c>
      <c r="H793" t="n">
        <v>5117.21240234375</v>
      </c>
      <c r="I793" t="n">
        <v>3299.900634765625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1455.918579101562</v>
      </c>
      <c r="C794" t="n">
        <v>1437.194091796875</v>
      </c>
      <c r="D794" t="n">
        <v>1511.635375976562</v>
      </c>
      <c r="F794" t="n">
        <v>2100.776123046875</v>
      </c>
      <c r="G794" t="n">
        <v>6939.81494140625</v>
      </c>
      <c r="H794" t="n">
        <v>5117.21240234375</v>
      </c>
      <c r="I794" t="n">
        <v>3299.900634765625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1492.568481445312</v>
      </c>
      <c r="C795" t="n">
        <v>1436.54296875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3299.334716796875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1452.86669921875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3361.64892578125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1531.382934570312</v>
      </c>
      <c r="C797" t="n">
        <v>1457.23828125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3375.753662109375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1492.071899414062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3423.72802734375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1573.172119140625</v>
      </c>
      <c r="C799" t="n">
        <v>1511.372192382812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3450.899658203125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1519.2783203125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3430.19091796875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1516.255249023438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3444.719970703125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1481.236083984375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3402.217529296875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1423.428100585938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3349.997802734375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1534.298583984375</v>
      </c>
      <c r="C804" t="n">
        <v>1420.823852539062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3343.534912109375</v>
      </c>
      <c r="J804" t="n">
        <v>1348.003540039062</v>
      </c>
      <c r="K804" t="n">
        <v>249.1632385253906</v>
      </c>
    </row>
    <row r="805">
      <c r="A805" s="2" t="n">
        <v>45750</v>
      </c>
      <c r="B805" t="n">
        <v>1414.870727539062</v>
      </c>
      <c r="C805" t="n">
        <v>1367.387573242188</v>
      </c>
      <c r="D805" t="n">
        <v>1422.69873046875</v>
      </c>
      <c r="F805" t="n">
        <v>2266.770263671875</v>
      </c>
      <c r="G805" t="n">
        <v>7032.20068359375</v>
      </c>
      <c r="H805" t="n">
        <v>4746.88720703125</v>
      </c>
      <c r="I805" t="n">
        <v>3210.697509765625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1322.7412109375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3112.814453125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1278.094970703125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3088.8984375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1305.301391601562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3106.7294921875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1250.055297851562</v>
      </c>
      <c r="C809" t="n">
        <v>1283.582641601562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3063.000732421875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1248.671508789062</v>
      </c>
      <c r="C810" t="n">
        <v>1293.3955078125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3048.754638671875</v>
      </c>
      <c r="J810" t="n">
        <v>1214.628662109375</v>
      </c>
      <c r="K810" t="n">
        <v>226.6194610595703</v>
      </c>
    </row>
    <row r="811">
      <c r="A811" s="2" t="n">
        <v>45762</v>
      </c>
      <c r="B811" t="n">
        <v>1278.195068359375</v>
      </c>
      <c r="C811" t="n">
        <v>1326.833862304688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3064.510009765625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1331.670654296875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3088.662353515625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1337.530395507812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3112.343017578125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1378.456176757812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3133.759033203125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1375.057739257812</v>
      </c>
      <c r="C815" t="n">
        <v>1376.502807617188</v>
      </c>
      <c r="D815" t="n">
        <v>1352.633422851562</v>
      </c>
      <c r="F815" t="n">
        <v>2293.266357421875</v>
      </c>
      <c r="G815" t="n">
        <v>7590.32080078125</v>
      </c>
      <c r="H815" t="n">
        <v>4912.912109375</v>
      </c>
      <c r="I815" t="n">
        <v>3126.966552734375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1482.631103515625</v>
      </c>
      <c r="D816" t="n">
        <v>1402.1640625</v>
      </c>
      <c r="F816" t="n">
        <v>2393.9990234375</v>
      </c>
      <c r="G816" t="n">
        <v>7993.35009765625</v>
      </c>
      <c r="H816" t="n">
        <v>5113.44970703125</v>
      </c>
      <c r="I816" t="n">
        <v>3219.990234375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1475.841064453125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3209.235107421875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1460.850708007812</v>
      </c>
      <c r="C818" t="n">
        <v>1467.935180664062</v>
      </c>
      <c r="D818" t="n">
        <v>1407.202514648438</v>
      </c>
      <c r="F818" t="n">
        <v>2423.884521484375</v>
      </c>
      <c r="G818" t="n">
        <v>7980.828125</v>
      </c>
      <c r="H818" t="n">
        <v>5222.3837890625</v>
      </c>
      <c r="I818" t="n">
        <v>3253.010986328125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1457.679565429688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3248.765625</v>
      </c>
      <c r="J819" t="n">
        <v>1384.42578125</v>
      </c>
      <c r="K819" t="n">
        <v>227.3283843994141</v>
      </c>
    </row>
    <row r="820">
      <c r="A820" s="2" t="n">
        <v>45776</v>
      </c>
      <c r="B820" t="n">
        <v>1479.63037109375</v>
      </c>
      <c r="C820" t="n">
        <v>1476.214721679688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3276.1259765625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1474.803100585938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3258.388916015625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1479.41357421875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3236.97216796875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1475.83837890625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3258.954833984375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1485.717407226562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3264.33251953125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1470.851684570312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3250.27490234375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1487.222778320312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3253.860107421875</v>
      </c>
      <c r="J826" t="n">
        <v>1423.5478515625</v>
      </c>
      <c r="K826" t="n">
        <v>228.3397827148438</v>
      </c>
    </row>
    <row r="827">
      <c r="A827" s="2" t="n">
        <v>45786</v>
      </c>
      <c r="B827" t="n">
        <v>1522.104858398438</v>
      </c>
      <c r="C827" t="n">
        <v>1476.5908203125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3245.746337890625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1571.524169921875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3415.66162109375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1523.822387695312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3316.222412109375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1540.851928710938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3348.016357421875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1595.7041015625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3377.451904296875</v>
      </c>
      <c r="J831" t="n">
        <v>1543.187255859375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1561.739135742188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3359.90380859375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1552.048217773438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3319.807373046875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1541.41650390625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3300.466552734375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1554.306274414062</v>
      </c>
      <c r="D835" t="n">
        <v>1491.14794921875</v>
      </c>
      <c r="F835" t="n">
        <v>2442.026123046875</v>
      </c>
      <c r="G835" t="n">
        <v>8025.5849609375</v>
      </c>
      <c r="H835" t="n">
        <v>5615.0400390625</v>
      </c>
      <c r="I835" t="n">
        <v>3326.411376953125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1536.4296875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3280.37109375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1649.029541015625</v>
      </c>
      <c r="C837" t="n">
        <v>1550.73095703125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3315.8447265625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1574.62890625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3337.2607421875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1554.400390625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3300.843994140625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1677.862548828125</v>
      </c>
      <c r="C840" t="n">
        <v>1559.292846679688</v>
      </c>
      <c r="D840" t="n">
        <v>1494.285278320312</v>
      </c>
      <c r="F840" t="n">
        <v>2417.10546875</v>
      </c>
      <c r="G840" t="n">
        <v>8152.42724609375</v>
      </c>
      <c r="H840" t="n">
        <v>5529.8740234375</v>
      </c>
      <c r="I840" t="n">
        <v>3299.900634765625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1566.255126953125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3300.27783203125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1539.81689453125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3267.539794921875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1535.018676757812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3254.70947265625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1533.983642578125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3212.63134765625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1529.937866210938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1749.796508789062</v>
      </c>
      <c r="C846" t="n">
        <v>1535.865356445312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3208.728759765625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1759.20947265625</v>
      </c>
      <c r="C847" t="n">
        <v>1540.851928710938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3221.19775390625</v>
      </c>
      <c r="J847" t="n">
        <v>1488.245727539062</v>
      </c>
      <c r="K847" t="n">
        <v>234.9752807617188</v>
      </c>
    </row>
    <row r="848">
      <c r="A848" s="2" t="n">
        <v>45817</v>
      </c>
      <c r="B848" t="n">
        <v>1777.53955078125</v>
      </c>
      <c r="C848" t="n">
        <v>1550.8251953125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3257.082275390625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1813.704711914062</v>
      </c>
      <c r="C849" t="n">
        <v>1569.454223632812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3296.107177734375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1799.8330078125</v>
      </c>
      <c r="C850" t="n">
        <v>1620.07275390625</v>
      </c>
      <c r="D850" t="n">
        <v>1572.478759765625</v>
      </c>
      <c r="F850" t="n">
        <v>2558.79931640625</v>
      </c>
      <c r="G850" t="n">
        <v>9026.927734375</v>
      </c>
      <c r="H850" t="n">
        <v>5907.67626953125</v>
      </c>
      <c r="I850" t="n">
        <v>3304.673583984375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1600.5966796875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3268.789794921875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1595.045776367188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3279.73583984375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1621.107543945312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3327.8984375</v>
      </c>
      <c r="J853" t="n">
        <v>1604.569946289062</v>
      </c>
      <c r="K853" t="n">
        <v>248.4921112060547</v>
      </c>
    </row>
    <row r="854">
      <c r="A854" s="2" t="n">
        <v>45825</v>
      </c>
      <c r="B854" t="n">
        <v>1823.61279296875</v>
      </c>
      <c r="C854" t="n">
        <v>1627.317138671875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3345.983154296875</v>
      </c>
      <c r="J854" t="n">
        <v>1627.96728515625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1614.427490234375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3285.161376953125</v>
      </c>
      <c r="J855" t="n">
        <v>1620.48388671875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1612.5458984375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3259.0810546875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1815.190795898438</v>
      </c>
      <c r="C857" t="n">
        <v>1637.008056640625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3270.217529296875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1602.478515625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3230.145263671875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1591.752685546875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3227.09912109375</v>
      </c>
      <c r="J859" t="n">
        <v>1588.655883789062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1615.556274414062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3278.879150390625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1622.142456054688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3276.02392578125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1882.071655273438</v>
      </c>
      <c r="C862" t="n">
        <v>1621.390014648438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3275.357666015625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1626.376342773438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3295.25048828125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1616.685424804688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3264.50634765625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1908.427612304688</v>
      </c>
      <c r="C865" t="n">
        <v>1616.967895507812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3258.414794921875</v>
      </c>
      <c r="J865" t="n">
        <v>1588.655883789062</v>
      </c>
      <c r="K865" t="n">
        <v>252.3770294189453</v>
      </c>
    </row>
    <row r="866">
      <c r="A866" s="2" t="n">
        <v>45841</v>
      </c>
      <c r="B866" t="n">
        <v>1920.515625</v>
      </c>
      <c r="C866" t="n">
        <v>1610.6640625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3236.99853515625</v>
      </c>
      <c r="J866" t="n">
        <v>1583.730102539062</v>
      </c>
      <c r="K866" t="n">
        <v>252.4243011474609</v>
      </c>
    </row>
    <row r="867">
      <c r="A867" s="2" t="n">
        <v>45842</v>
      </c>
      <c r="B867" t="n">
        <v>1932.702758789062</v>
      </c>
      <c r="C867" t="n">
        <v>1623.836059570312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3255.083740234375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1923.884399414062</v>
      </c>
      <c r="C868" t="n">
        <v>1609.252563476562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3247.373291015625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1931.7119140625</v>
      </c>
      <c r="C869" t="n">
        <v>1607.088623046875</v>
      </c>
      <c r="D869" t="n">
        <v>1579.805541992188</v>
      </c>
      <c r="F869" t="n">
        <v>2778.119873046875</v>
      </c>
      <c r="G869" t="n">
        <v>8621.9873046875</v>
      </c>
      <c r="H869" t="n">
        <v>5727.93505859375</v>
      </c>
      <c r="I869" t="n">
        <v>3242.13818359375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1913.579711914062</v>
      </c>
      <c r="C870" t="n">
        <v>1575.005249023438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3220.8173828125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1565.314331054688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3219.10400390625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1850.662353515625</v>
      </c>
      <c r="C872" t="n">
        <v>1541.41650390625</v>
      </c>
      <c r="D872" t="n">
        <v>1537.579711914062</v>
      </c>
      <c r="F872" t="n">
        <v>2764.679931640625</v>
      </c>
      <c r="G872" t="n">
        <v>8267.3046875</v>
      </c>
      <c r="H872" t="n">
        <v>5524.42724609375</v>
      </c>
      <c r="I872" t="n">
        <v>3108.69140625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1524.010375976562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3067.4765625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1473.768432617188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3095.651123046875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1470.38134765625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3087.8193359375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1848.185302734375</v>
      </c>
      <c r="C876" t="n">
        <v>1452.598876953125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3064.993408203125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3046.560546875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1451.176635742188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3016.28515625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1841.348754882812</v>
      </c>
      <c r="C879" t="n">
        <v>1441.409790039062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3017.6220703125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1450.607666015625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3036.24609375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1429.177490234375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3006.543701171875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1412.962768554688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2994.8916015625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1390.204956054688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2940.930419921875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1396.178955078125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2918.677490234375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2916.38525390625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1391.912109375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2900.34033203125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1376.9296875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2868.058837890625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1398.075439453125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1405.945922851562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2926.222412109375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1387.455322265625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2896.04248046875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1399.118408203125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2910.08203125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1595.705688476562</v>
      </c>
      <c r="C892" t="n">
        <v>1399.308227539062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2899.9580078125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1410.971435546875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1614.177001953125</v>
      </c>
      <c r="C894" t="n">
        <v>1421.496948242188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2899.003173828125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1423.393310546875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2899.76708984375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1630.66259765625</v>
      </c>
      <c r="C896" t="n">
        <v>1412.678344726562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2886.491943359375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1408.126708984375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2875.890869140625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1399.6875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2880.666015625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1418.557373046875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2959.363037109375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1416.186767578125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2963.18359375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1390.394897460938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1426.332763671875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1415.52294921875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3015.329833984375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1374.748901367188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2954.683349609375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1379.490112304688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2946.087646484375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1392.385986328125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2972.734130859375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1389.825805664062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2971.683349609375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1390.204956054688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2958.3125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1368.58544921875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2956.59375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1345.54345703125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2911.323486328125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1330.371459960938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2883.340087890625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1353.223999023438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2912.37353515625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1388.119140625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2970.2509765625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1391.722290039062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2983.81298828125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1391.248168945312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2992.599609375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1390.58447265625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2972.0654296875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1406.325073242188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3004.3466796875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1404.807983398438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3030.229248046875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1416.47119140625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3033.953857421875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1391.43798828125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3026.790771484375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1705.04541015625</v>
      </c>
      <c r="C921" t="n">
        <v>1365.361450195312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2935.677734375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1355.784423828125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2924.7900390625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1611.9921875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2899.003173828125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1350.094970703125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2824.508056640625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1323.070190429688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2768.82763671875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1315.5791015625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2765.962646484375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1313.398193359375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2758.608642578125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1317.570434570312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2783.249267578125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1321.363403320312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2771.501708984375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1344.310546875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2854.114990234375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1359.197875976562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2840.075439453125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1377.973022460938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2891.171630859375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1409.549194335938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2924.12158203125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1418.083129882812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2892.22216796875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2872.070556640625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1417.988403320312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2827.277587890625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1418.272705078125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2846.929443359375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1436.57373046875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2847.792236328125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1420.516357421875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2839.64404296875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1429.3095703125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1420.325073242188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2882.302978515625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1456.550170898438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2946.051513671875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1456.45458984375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2936.465087890625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1465.725830078125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2957.267333984375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1454.82958984375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2931.384521484375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1784.989624023438</v>
      </c>
      <c r="C946" t="n">
        <v>1488.473999023438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2931.09716796875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2909.7197265625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2931.48046875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1786.360229492188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2891.985107421875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1461.520263671875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2866.4853515625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2886.328857421875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2868.01953125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1472.416381835938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2900.037353515625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1523.552001953125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3002.22705078125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1527.85302734375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2977.20654296875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1524.12548828125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2977.49462890625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1535.403930664062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1524.698974609375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2959.376708984375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1589.120239257812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3017.46923828125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3014.689453125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1789.047485351562</v>
      </c>
      <c r="C962" t="n">
        <v>1536.93310546875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3020.24951171875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1546.395751953125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1557.005126953125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3006.82861328125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1552.417114257812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3007.69140625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1570.290893554688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1567.996948242188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1581.4736328125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3095.597412109375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1608.61865234375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3104.22509765625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3075.562255859375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1592.369750976562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3057.252197265625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1598.487060546875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1599.251708984375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3087.25732421875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3072.494384765625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1581.856079101562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3084.669189453125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1836.722290039062</v>
      </c>
      <c r="C982" t="n">
        <v>1569.81298828125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1596.479858398438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3187.337646484375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1605.655639648438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3173.05419921875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1600.685302734375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1587.495239257812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3144.295654296875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1558.7255859375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3112.46923828125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1551.55712890625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3073.549072265625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3093.871826171875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1567.7099609375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1536.55078125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3121.096923828125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1574.878540039062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1573.922729492188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3071.343994140625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1673.692626953125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3075.08251953125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1594.759399414062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3060.415771484375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1673.692626953125</v>
      </c>
      <c r="C1000" t="n">
        <v>1594.759399414062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3060.415771484375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1724.154296875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3129.91064453125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3028.0107421875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1619.790161132812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3047.824462890625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1679.763916015625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3148.065185546875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1534.299926757812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2913.129150390625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1493.76904296875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1421.083129882812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1400.962036132812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1407.316284179688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1412.514770507812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2566.337646484375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2584.296630859375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1319.900512695312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2550.91552734375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1306.133422851562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1307.962646484375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2466.877197265625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2405.8740234375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2383.9130859375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1279.080688476562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2351.5078125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1271.860229492188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2382.3515625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1262.906860351562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1307.962646484375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2341.35693359375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1329.816528320312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2320.4697265625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1313.546508789062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2332.57275390625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1303.919067382812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2527.00244140625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2493.718994140625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2515.19189453125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2519.68212890625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1387.48388671875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2477.711669921875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1229.981689453125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2339.50244140625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1205.06005859375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2388.98876953125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2386.157958984375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1177.587768554688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1177.587768554688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2369.174560546875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1166.696899414062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2377.080322265625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2343.89453125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2192.21630859375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1111.261352539062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1157.1796875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1142.06982421875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2259.7314453125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2234.702392578125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1156.787231445312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2216.993896484375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1132.94482421875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1110.770751953125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2130.8271484375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1088.694580078125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2138.24658203125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1098.2119140625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2199.186767578125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1110.378295898438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2072.26123046875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1081.630249023438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2075.427001953125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1014.715148925781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1057.7880859375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2045.9462890625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2073.646484375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1128.725952148438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2046.836669921875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2158.13134765625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1144.718872070312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1165.02880859375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1514.099975585938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1471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1543.5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1575.199951171875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1650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1790</v>
      </c>
      <c r="K1185" t="n">
        <v>184.3999938964844</v>
      </c>
    </row>
    <row r="1186">
      <c r="A1186" s="2" t="n">
        <v>46314</v>
      </c>
      <c r="B1186" t="n">
        <v>1951.900024414062</v>
      </c>
      <c r="C1186" t="n">
        <v>1380</v>
      </c>
      <c r="D1186" t="n">
        <v>1161.199951171875</v>
      </c>
      <c r="F1186" t="n">
        <v>2500</v>
      </c>
      <c r="G1186" t="n">
        <v>10386</v>
      </c>
      <c r="H1186" t="n">
        <v>5741</v>
      </c>
      <c r="I1186" t="n">
        <v>2465</v>
      </c>
      <c r="J1186" t="n">
        <v>1790</v>
      </c>
      <c r="K1186" t="n">
        <v>184.3999938964844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11.59453728539377</v>
      </c>
      <c r="C2" t="n">
        <v>13.19388824935144</v>
      </c>
      <c r="D2" t="n">
        <v>16.80917208427113</v>
      </c>
      <c r="F2" t="n">
        <v>16.04159456562708</v>
      </c>
      <c r="G2" t="n">
        <v>-2.295390404515518</v>
      </c>
      <c r="H2" t="n">
        <v>8.751657510892219</v>
      </c>
      <c r="I2" t="n">
        <v>20.84775261486062</v>
      </c>
      <c r="J2" t="n">
        <v>17.45406824146982</v>
      </c>
      <c r="K2" t="n">
        <v>16.34069015551065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-10.06684881509385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-7.452659850793319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-15.57347751468763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5.210562158919863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-0.7956863538491565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-0.05539653896263763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2.189641725835711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5.364889717914023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2.599742291051199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12.1801691141795</v>
      </c>
      <c r="D14" t="n">
        <v>4.382880991160421</v>
      </c>
      <c r="F14" t="n">
        <v>4.128367294001611</v>
      </c>
      <c r="G14" t="n">
        <v>1.332861658545492</v>
      </c>
      <c r="H14" t="n">
        <v>22.68739120783408</v>
      </c>
      <c r="I14" t="n">
        <v>6.266631065518347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-4.791039700523402</v>
      </c>
      <c r="D15" t="n">
        <v>-1.89166456866563</v>
      </c>
      <c r="F15" t="n">
        <v>-4.777617377535459</v>
      </c>
      <c r="G15" t="n">
        <v>1.320311887874648</v>
      </c>
      <c r="H15" t="n">
        <v>-9.103752560510348</v>
      </c>
      <c r="I15" t="n">
        <v>-6.363660094429724</v>
      </c>
      <c r="J15" t="n">
        <v>-5.474546463845509</v>
      </c>
      <c r="K15" t="n">
        <v>-4.025508130107102</v>
      </c>
    </row>
    <row r="16">
      <c r="A16" s="2" t="n">
        <v>45900</v>
      </c>
      <c r="B16" t="n">
        <v>-1.36711391983193</v>
      </c>
      <c r="C16" t="n">
        <v>-0.8924411955788081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1.577308495416663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-8.952661480948665</v>
      </c>
      <c r="C17" t="n">
        <v>-14.4163578399455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-11.98422267607276</v>
      </c>
      <c r="J17" t="n">
        <v>-11.65122053989079</v>
      </c>
      <c r="K17" t="n">
        <v>-4.810908758095422</v>
      </c>
    </row>
    <row r="18">
      <c r="A18" s="2" t="n">
        <v>45838</v>
      </c>
      <c r="B18" t="n">
        <v>12.53728855112253</v>
      </c>
      <c r="C18" t="n">
        <v>5.621411776270824</v>
      </c>
      <c r="D18" t="n">
        <v>2.502084219398348</v>
      </c>
      <c r="F18" t="n">
        <v>11.20055975518506</v>
      </c>
      <c r="G18" t="n">
        <v>6.186104244385704</v>
      </c>
      <c r="H18" t="n">
        <v>7.156784671782446</v>
      </c>
      <c r="I18" t="n">
        <v>0.8480598584427401</v>
      </c>
      <c r="J18" t="n">
        <v>7.185970076566495</v>
      </c>
      <c r="K18" t="n">
        <v>6.532626796784013</v>
      </c>
    </row>
    <row r="19">
      <c r="A19" s="2" t="n">
        <v>45808</v>
      </c>
      <c r="B19" t="n">
        <v>17.33745619689928</v>
      </c>
      <c r="C19" t="n">
        <v>4.408303313132622</v>
      </c>
      <c r="D19" t="n">
        <v>5.638775343379177</v>
      </c>
      <c r="F19" t="n">
        <v>3.637104765187194</v>
      </c>
      <c r="G19" t="n">
        <v>0.1408321573177274</v>
      </c>
      <c r="H19" t="n">
        <v>5.947580570439981</v>
      </c>
      <c r="I19" t="n">
        <v>0.2808405976730377</v>
      </c>
      <c r="J19" t="n">
        <v>4.717233739637861</v>
      </c>
      <c r="K19" t="n">
        <v>3.383030290228617</v>
      </c>
    </row>
    <row r="20">
      <c r="A20" s="2" t="n">
        <v>45777</v>
      </c>
      <c r="B20" t="n">
        <v>-9.917122767868358</v>
      </c>
      <c r="C20" t="n">
        <v>-0.4342983180056881</v>
      </c>
      <c r="D20" t="n">
        <v>-4.491773330927662</v>
      </c>
      <c r="F20" t="n">
        <v>-1.247896820348271</v>
      </c>
      <c r="G20" t="n">
        <v>11.08918629133229</v>
      </c>
      <c r="H20" t="n">
        <v>-3.486741668204751</v>
      </c>
      <c r="I20" t="n">
        <v>-4.227496097551842</v>
      </c>
      <c r="J20" t="n">
        <v>5.97567819134921</v>
      </c>
      <c r="K20" t="n">
        <v>-7.912298106808802</v>
      </c>
    </row>
    <row r="21">
      <c r="A21" s="2" t="n">
        <v>45747</v>
      </c>
      <c r="B21" t="n">
        <v>10.1471625598988</v>
      </c>
      <c r="C21" t="n">
        <v>1.107919703172677</v>
      </c>
      <c r="D21" t="n">
        <v>-6.935467893870073</v>
      </c>
      <c r="F21" t="n">
        <v>11.2559775022449</v>
      </c>
      <c r="G21" t="n">
        <v>1.120577401928635</v>
      </c>
      <c r="H21" t="n">
        <v>3.956532506542665</v>
      </c>
      <c r="I21" t="n">
        <v>3.528317412242821</v>
      </c>
      <c r="J21" t="n">
        <v>-4.677892384267002</v>
      </c>
      <c r="K21" t="n">
        <v>-5.546546902028382</v>
      </c>
    </row>
    <row r="22">
      <c r="A22" s="2" t="n">
        <v>45716</v>
      </c>
      <c r="B22" t="n">
        <v>-10.91137437078705</v>
      </c>
      <c r="C22" t="n">
        <v>-8.716563039677682</v>
      </c>
      <c r="D22" t="n">
        <v>-10.2191812766912</v>
      </c>
      <c r="F22" t="n">
        <v>-21.6426395575221</v>
      </c>
      <c r="G22" t="n">
        <v>-14.88864990410793</v>
      </c>
      <c r="H22" t="n">
        <v>-12.07937811896992</v>
      </c>
      <c r="I22" t="n">
        <v>-15.29885378752764</v>
      </c>
      <c r="J22" t="n">
        <v>-11.14395864335528</v>
      </c>
      <c r="K22" t="n">
        <v>-10.98108459997388</v>
      </c>
    </row>
    <row r="23">
      <c r="A23" s="2" t="n">
        <v>45688</v>
      </c>
      <c r="B23" t="n">
        <v>-14.29283514395236</v>
      </c>
      <c r="C23" t="n">
        <v>-9.098002340426635</v>
      </c>
      <c r="D23" t="n">
        <v>-0.01062736490458072</v>
      </c>
      <c r="F23" t="n">
        <v>0.7287921109547124</v>
      </c>
      <c r="G23" t="n">
        <v>-28.67520590063263</v>
      </c>
      <c r="H23" t="n">
        <v>-6.273345944097897</v>
      </c>
      <c r="I23" t="n">
        <v>2.277785579490876</v>
      </c>
      <c r="J23" t="n">
        <v>-1.860856914567677</v>
      </c>
      <c r="K23" t="n">
        <v>5.382707150191557</v>
      </c>
    </row>
    <row r="24">
      <c r="A24" s="2" t="n">
        <v>45657</v>
      </c>
      <c r="B24" t="n">
        <v>11.24931974713332</v>
      </c>
      <c r="C24" t="n">
        <v>3.752602212616019</v>
      </c>
      <c r="D24" t="n">
        <v>1.192236364466992</v>
      </c>
      <c r="F24" t="n">
        <v>-4.281327085463726</v>
      </c>
      <c r="G24" t="n">
        <v>9.34472375939508</v>
      </c>
      <c r="H24" t="n">
        <v>9.347843768918086</v>
      </c>
      <c r="I24" t="n">
        <v>-4.122127663539398</v>
      </c>
      <c r="J24" t="n">
        <v>-0.3562542615496489</v>
      </c>
      <c r="K24" t="n">
        <v>4.473480453061107</v>
      </c>
    </row>
    <row r="25">
      <c r="A25" s="2" t="n">
        <v>45626</v>
      </c>
      <c r="B25" t="n">
        <v>13.92625131011087</v>
      </c>
      <c r="C25" t="n">
        <v>4.643116712004325</v>
      </c>
      <c r="D25" t="n">
        <v>5.724852708748762</v>
      </c>
      <c r="F25" t="n">
        <v>3.299133209106486</v>
      </c>
      <c r="G25" t="n">
        <v>7.439941185822851</v>
      </c>
      <c r="H25" t="n">
        <v>9.923678531436719</v>
      </c>
      <c r="I25" t="n">
        <v>7.620096294056133</v>
      </c>
      <c r="J25" t="n">
        <v>6.443296883778116</v>
      </c>
      <c r="K25" t="n">
        <v>4.720908546423708</v>
      </c>
    </row>
    <row r="26">
      <c r="A26" s="2" t="n">
        <v>45596</v>
      </c>
      <c r="B26" t="n">
        <v>8.944632608484193</v>
      </c>
      <c r="C26" t="n">
        <v>-1.028869810814437</v>
      </c>
      <c r="D26" t="n">
        <v>-5.243217800729417</v>
      </c>
      <c r="F26" t="n">
        <v>-4.346604098493911</v>
      </c>
      <c r="G26" t="n">
        <v>-4.993587292889401</v>
      </c>
      <c r="H26" t="n">
        <v>-1.429252409618764</v>
      </c>
      <c r="I26" t="n">
        <v>-6.802591202786212</v>
      </c>
      <c r="J26" t="n">
        <v>2.910193231904001</v>
      </c>
      <c r="K26" t="n">
        <v>1.911524976431811</v>
      </c>
    </row>
    <row r="27">
      <c r="A27" s="2" t="n">
        <v>45565</v>
      </c>
      <c r="B27" t="n">
        <v>10.59890616810357</v>
      </c>
      <c r="C27" t="n">
        <v>2.444041704582101</v>
      </c>
      <c r="D27" t="n">
        <v>-3.503625211680583</v>
      </c>
      <c r="F27" t="n">
        <v>-3.045134657545057</v>
      </c>
      <c r="G27" t="n">
        <v>4.277132813077844</v>
      </c>
      <c r="H27" t="n">
        <v>5.406270829105919</v>
      </c>
      <c r="I27" t="n">
        <v>-6.264065385448991</v>
      </c>
      <c r="J27" t="n">
        <v>-3.623599255054755</v>
      </c>
      <c r="K27" t="n">
        <v>0.5664921264884493</v>
      </c>
    </row>
    <row r="28">
      <c r="A28" s="2" t="n">
        <v>45535</v>
      </c>
      <c r="B28" t="n">
        <v>0.9163922934808388</v>
      </c>
      <c r="C28" t="n">
        <v>6.736268264997003</v>
      </c>
      <c r="D28" t="n">
        <v>4.038540995302697</v>
      </c>
      <c r="F28" t="n">
        <v>7.34486290631764</v>
      </c>
      <c r="G28" t="n">
        <v>-0.5083802722183672</v>
      </c>
      <c r="H28" t="n">
        <v>7.005999125534879</v>
      </c>
      <c r="I28" t="n">
        <v>3.840057889484427</v>
      </c>
      <c r="J28" t="n">
        <v>5.281780770250322</v>
      </c>
      <c r="K28" t="n">
        <v>3.141773153820027</v>
      </c>
    </row>
    <row r="29">
      <c r="A29" s="2" t="n">
        <v>45504</v>
      </c>
      <c r="B29" t="n">
        <v>15.51073216013381</v>
      </c>
      <c r="C29" t="n">
        <v>13.40052359059556</v>
      </c>
      <c r="D29" t="n">
        <v>19.2436512846629</v>
      </c>
      <c r="F29" t="n">
        <v>20.29054625682198</v>
      </c>
      <c r="G29" t="n">
        <v>11.76450973068326</v>
      </c>
      <c r="H29" t="n">
        <v>14.179311038095</v>
      </c>
      <c r="I29" t="n">
        <v>12.58622814398993</v>
      </c>
      <c r="J29" t="n">
        <v>10.6860240149977</v>
      </c>
      <c r="K29" t="n">
        <v>1.38876204436702</v>
      </c>
    </row>
    <row r="30">
      <c r="A30" s="2" t="n">
        <v>45473</v>
      </c>
      <c r="B30" t="n">
        <v>9.812923577408394</v>
      </c>
      <c r="C30" t="n">
        <v>10.23338201996054</v>
      </c>
      <c r="D30" t="n">
        <v>11.36185591647312</v>
      </c>
      <c r="F30" t="n">
        <v>7.550008422940735</v>
      </c>
      <c r="G30" t="n">
        <v>32.55958724252439</v>
      </c>
      <c r="H30" t="n">
        <v>24.36447241052535</v>
      </c>
      <c r="I30" t="n">
        <v>6.352573880604173</v>
      </c>
      <c r="J30" t="n">
        <v>16.43533940575479</v>
      </c>
      <c r="K30" t="n">
        <v>17.49200054192603</v>
      </c>
    </row>
    <row r="31">
      <c r="A31" s="2" t="n">
        <v>45443</v>
      </c>
      <c r="B31" t="n">
        <v>-2.183873509664236</v>
      </c>
      <c r="C31" t="n">
        <v>-1.809175183913403</v>
      </c>
      <c r="D31" t="n">
        <v>1.020679342626507</v>
      </c>
      <c r="F31" t="n">
        <v>-1.328380329991086</v>
      </c>
      <c r="G31" t="n">
        <v>1.198720353106975</v>
      </c>
      <c r="H31" t="n">
        <v>1.243838317208068</v>
      </c>
      <c r="I31" t="n">
        <v>-3.219833693026353</v>
      </c>
      <c r="J31" t="n">
        <v>-2.774042027738222</v>
      </c>
      <c r="K31" t="n">
        <v>-5.233560539598258</v>
      </c>
    </row>
    <row r="32">
      <c r="A32" s="2" t="n">
        <v>45412</v>
      </c>
      <c r="B32" t="n">
        <v>-7.254962514231512</v>
      </c>
      <c r="C32" t="n">
        <v>-11.46382301467462</v>
      </c>
      <c r="D32" t="n">
        <v>-5.173397733986884</v>
      </c>
      <c r="F32" t="n">
        <v>-3.065254256847882</v>
      </c>
      <c r="G32" t="n">
        <v>-13.39681061117926</v>
      </c>
      <c r="H32" t="n">
        <v>-15.45846889366347</v>
      </c>
      <c r="I32" t="n">
        <v>-1.435648445580007</v>
      </c>
      <c r="J32" t="n">
        <v>1.233880561049272</v>
      </c>
      <c r="K32" t="n">
        <v>-3.686730856583487</v>
      </c>
    </row>
    <row r="33">
      <c r="A33" s="2" t="n">
        <v>45382</v>
      </c>
      <c r="B33" t="n">
        <v>-16.04503873868951</v>
      </c>
      <c r="C33" t="n">
        <v>-7.230232463479314</v>
      </c>
      <c r="D33" t="n">
        <v>-10.50540475500689</v>
      </c>
      <c r="F33" t="n">
        <v>-8.760772005450846</v>
      </c>
      <c r="G33" t="n">
        <v>14.35030332383136</v>
      </c>
      <c r="H33" t="n">
        <v>-7.661902210228611</v>
      </c>
      <c r="I33" t="n">
        <v>-5.342970267701475</v>
      </c>
      <c r="J33" t="n">
        <v>-2.021426467672693</v>
      </c>
      <c r="K33" t="n">
        <v>-7.423833453927243</v>
      </c>
    </row>
    <row r="34">
      <c r="A34" s="2" t="n">
        <v>45351</v>
      </c>
      <c r="B34" t="n">
        <v>5.174132027618494</v>
      </c>
      <c r="C34" t="n">
        <v>5.574241964015747</v>
      </c>
      <c r="D34" t="n">
        <v>0.7827108636194069</v>
      </c>
      <c r="F34" t="n">
        <v>0.7254139984665509</v>
      </c>
      <c r="G34" t="n">
        <v>17.66420870620598</v>
      </c>
      <c r="H34" t="n">
        <v>3.318517917086128</v>
      </c>
      <c r="I34" t="n">
        <v>7.315350504816043</v>
      </c>
      <c r="J34" t="n">
        <v>-4.483942150472242</v>
      </c>
      <c r="K34" t="n">
        <v>8.459686230620456</v>
      </c>
    </row>
    <row r="35">
      <c r="A35" s="2" t="n">
        <v>45322</v>
      </c>
      <c r="B35" t="n">
        <v>-0.3872763253444766</v>
      </c>
      <c r="C35" t="n">
        <v>8.32532983858323</v>
      </c>
      <c r="D35" t="n">
        <v>7.647933465816292</v>
      </c>
      <c r="F35" t="n">
        <v>-5.155567751164824</v>
      </c>
      <c r="G35" t="n">
        <v>54.79253970674232</v>
      </c>
      <c r="H35" t="n">
        <v>13.46267486167738</v>
      </c>
      <c r="I35" t="n">
        <v>1.295263969196592</v>
      </c>
      <c r="J35" t="n">
        <v>4.793153648518844</v>
      </c>
      <c r="K35" t="n">
        <v>1.669797339764534</v>
      </c>
    </row>
    <row r="36">
      <c r="A36" s="2" t="n">
        <v>45291</v>
      </c>
      <c r="B36" t="n">
        <v>8.91446522663939</v>
      </c>
      <c r="C36" t="n">
        <v>9.337018390775631</v>
      </c>
      <c r="D36" t="n">
        <v>6.03031113201169</v>
      </c>
      <c r="F36" t="n">
        <v>16.35487025539559</v>
      </c>
      <c r="G36" t="n">
        <v>5.031162510063392</v>
      </c>
      <c r="H36" t="n">
        <v>15.46025998442597</v>
      </c>
      <c r="I36" t="n">
        <v>8.768200712961761</v>
      </c>
      <c r="J36" t="n">
        <v>4.234406501158472</v>
      </c>
      <c r="K36" t="n">
        <v>14.10240309835999</v>
      </c>
    </row>
    <row r="37">
      <c r="A37" s="2" t="n">
        <v>45260</v>
      </c>
      <c r="B37" t="n">
        <v>16.01964047419202</v>
      </c>
      <c r="C37" t="n">
        <v>5.086201144613445</v>
      </c>
      <c r="D37" t="n">
        <v>6.33950854745946</v>
      </c>
      <c r="F37" t="n">
        <v>10.89055744493182</v>
      </c>
      <c r="G37" t="n">
        <v>3.438944079709461</v>
      </c>
      <c r="H37" t="n">
        <v>3.891913322505092</v>
      </c>
      <c r="I37" t="n">
        <v>3.528015441884103</v>
      </c>
      <c r="J37" t="n">
        <v>8.90991598036377</v>
      </c>
      <c r="K37" t="n">
        <v>8.184927093779205</v>
      </c>
    </row>
    <row r="38">
      <c r="A38" s="2" t="n">
        <v>45230</v>
      </c>
      <c r="B38" t="n">
        <v>-2.354813418593715</v>
      </c>
      <c r="C38" t="n">
        <v>4.324374208912807</v>
      </c>
      <c r="D38" t="n">
        <v>-3.437118917614324</v>
      </c>
      <c r="F38" t="n">
        <v>-10.65389035165093</v>
      </c>
      <c r="G38" t="n">
        <v>-5.672812528377902</v>
      </c>
      <c r="H38" t="n">
        <v>6.270826036494492</v>
      </c>
      <c r="I38" t="n">
        <v>-4.28309824127181</v>
      </c>
      <c r="J38" t="n">
        <v>-7.331537143515221</v>
      </c>
      <c r="K38" t="n">
        <v>-5.972181601116189</v>
      </c>
    </row>
    <row r="39">
      <c r="A39" s="2" t="n">
        <v>45199</v>
      </c>
      <c r="B39" t="n">
        <v>-6.622216339250519</v>
      </c>
      <c r="C39" t="n">
        <v>5.344873467350597</v>
      </c>
      <c r="D39" t="n">
        <v>0</v>
      </c>
      <c r="F39" t="n">
        <v>-2.149202036241238</v>
      </c>
      <c r="G39" t="n">
        <v>0.03773806046585282</v>
      </c>
      <c r="H39" t="n">
        <v>7.931904634615372</v>
      </c>
      <c r="I39" t="n">
        <v>5.117975068420577</v>
      </c>
      <c r="J39" t="n">
        <v>1.734677501714255</v>
      </c>
      <c r="K39" t="n">
        <v>-0.5754132573624449</v>
      </c>
    </row>
    <row r="40">
      <c r="A40" s="2" t="n">
        <v>45169</v>
      </c>
      <c r="B40" t="n">
        <v>16.68199398121708</v>
      </c>
      <c r="C40" t="n">
        <v>4.965538500004074</v>
      </c>
      <c r="D40" t="n">
        <v>5.882599791107901</v>
      </c>
      <c r="F40" t="n">
        <v>5.832374937283102</v>
      </c>
      <c r="G40" t="n">
        <v>5.746254897586711</v>
      </c>
      <c r="H40" t="n">
        <v>13.2092027014199</v>
      </c>
      <c r="I40" t="n">
        <v>-1.889563607175704</v>
      </c>
      <c r="J40" t="n">
        <v>7.749884769691184</v>
      </c>
      <c r="K40" t="n">
        <v>0.8270531646543011</v>
      </c>
    </row>
    <row r="41">
      <c r="A41" s="2" t="n">
        <v>45138</v>
      </c>
      <c r="B41" t="n">
        <v>-0.1613191186754848</v>
      </c>
      <c r="C41" t="n">
        <v>-5.186698133195222</v>
      </c>
      <c r="D41" t="n">
        <v>1.512533362268642</v>
      </c>
      <c r="F41" t="n">
        <v>24.34810571619768</v>
      </c>
      <c r="G41" t="n">
        <v>0.7087962530381242</v>
      </c>
      <c r="H41" t="n">
        <v>-4.887532197152222</v>
      </c>
      <c r="I41" t="n">
        <v>3.879082280674906</v>
      </c>
      <c r="J41" t="n">
        <v>1.227973518448211</v>
      </c>
      <c r="K41" t="n">
        <v>4.085830472809371</v>
      </c>
    </row>
    <row r="42">
      <c r="A42" s="2" t="n">
        <v>45107</v>
      </c>
      <c r="B42" t="n">
        <v>3.429133376967997</v>
      </c>
      <c r="C42" t="n">
        <v>3.742036228387557</v>
      </c>
      <c r="D42" t="n">
        <v>2.666321599894039</v>
      </c>
      <c r="F42" t="n">
        <v>-2.660703903625883</v>
      </c>
      <c r="G42" t="n">
        <v>6.193583653734214</v>
      </c>
      <c r="H42" t="n">
        <v>-2.478397102198016</v>
      </c>
      <c r="I42" t="n">
        <v>1.134198339604664</v>
      </c>
      <c r="J42" t="n">
        <v>1.371501533584429</v>
      </c>
      <c r="K42" t="n">
        <v>-3.592226128593956</v>
      </c>
    </row>
    <row r="43">
      <c r="A43" s="2" t="n">
        <v>45077</v>
      </c>
      <c r="B43" t="n">
        <v>9.360208127305448</v>
      </c>
      <c r="C43" t="n">
        <v>7.612053189005241</v>
      </c>
      <c r="D43" t="n">
        <v>5.232478244682071</v>
      </c>
      <c r="F43" t="n">
        <v>7.296964651211479</v>
      </c>
      <c r="G43" t="n">
        <v>8.60523211914337</v>
      </c>
      <c r="H43" t="n">
        <v>8.467979043729823</v>
      </c>
      <c r="I43" t="n">
        <v>2.182197719309631</v>
      </c>
      <c r="J43" t="n">
        <v>8.972364555188705</v>
      </c>
      <c r="K43" t="n">
        <v>4.844162777596317</v>
      </c>
    </row>
    <row r="44">
      <c r="A44" s="2" t="n">
        <v>45046</v>
      </c>
      <c r="B44" t="n">
        <v>9.711349524254342</v>
      </c>
      <c r="C44" t="n">
        <v>-0.2731717148711343</v>
      </c>
      <c r="D44" t="n">
        <v>-12.26931949250288</v>
      </c>
      <c r="F44" t="n">
        <v>1.04133806519453</v>
      </c>
      <c r="G44" t="n">
        <v>9.133667678096336</v>
      </c>
      <c r="H44" t="n">
        <v>2.771458920947256</v>
      </c>
      <c r="I44" t="n">
        <v>0.4164216649214403</v>
      </c>
      <c r="J44" t="n">
        <v>-7.092620075620437</v>
      </c>
      <c r="K44" t="n">
        <v>5.40724594879809</v>
      </c>
    </row>
    <row r="45">
      <c r="A45" s="2" t="n">
        <v>45016</v>
      </c>
      <c r="B45" t="n">
        <v>-11.27215943060204</v>
      </c>
      <c r="C45" t="n">
        <v>0.7099264925438442</v>
      </c>
      <c r="D45" t="n">
        <v>-4.006590488821093</v>
      </c>
      <c r="F45" t="n">
        <v>-11.77408925246152</v>
      </c>
      <c r="G45" t="n">
        <v>2.986657079332455</v>
      </c>
      <c r="H45" t="n">
        <v>-3.83050918878709</v>
      </c>
      <c r="I45" t="n">
        <v>-3.22834857701968</v>
      </c>
      <c r="J45" t="n">
        <v>0.1454154553393927</v>
      </c>
      <c r="K45" t="n">
        <v>-5.632332485226332</v>
      </c>
    </row>
    <row r="46">
      <c r="A46" s="2" t="n">
        <v>44985</v>
      </c>
      <c r="B46" t="n">
        <v>-1.410189277260343</v>
      </c>
      <c r="C46" t="n">
        <v>-3.974330118673486</v>
      </c>
      <c r="D46" t="n">
        <v>-3.012237795097439</v>
      </c>
      <c r="F46" t="n">
        <v>-1.804325632526527</v>
      </c>
      <c r="G46" t="n">
        <v>4.010642708935208</v>
      </c>
      <c r="H46" t="n">
        <v>2.251704533516841</v>
      </c>
      <c r="I46" t="n">
        <v>-1.36509910811603</v>
      </c>
      <c r="J46" t="n">
        <v>8.399014869995391</v>
      </c>
      <c r="K46" t="n">
        <v>-2.958520941394804</v>
      </c>
    </row>
    <row r="47">
      <c r="A47" s="2" t="n">
        <v>44957</v>
      </c>
      <c r="B47" t="n">
        <v>12.7391550995003</v>
      </c>
      <c r="C47" t="n">
        <v>8.953541596333192</v>
      </c>
      <c r="D47" t="n">
        <v>1.694081493529009</v>
      </c>
      <c r="F47" t="n">
        <v>5.068938623038521</v>
      </c>
      <c r="G47" t="n">
        <v>0.7789239211487331</v>
      </c>
      <c r="H47" t="n">
        <v>21.84070402714917</v>
      </c>
      <c r="I47" t="n">
        <v>5.476219861914755</v>
      </c>
      <c r="J47" t="n">
        <v>-0.1377403952716127</v>
      </c>
      <c r="K47" t="n">
        <v>1.803287400840325</v>
      </c>
    </row>
    <row r="48">
      <c r="A48" s="2" t="n">
        <v>44926</v>
      </c>
      <c r="B48" t="n">
        <v>-3.770788843641337</v>
      </c>
      <c r="C48" t="n">
        <v>-7.271607061164653</v>
      </c>
      <c r="D48" t="n">
        <v>-7.752523085030361</v>
      </c>
      <c r="F48" t="n">
        <v>-2.20349399290054</v>
      </c>
      <c r="G48" t="n">
        <v>-2.718917079506611</v>
      </c>
      <c r="H48" t="n">
        <v>-6.83083474575219</v>
      </c>
      <c r="I48" t="n">
        <v>-3.954814078332547</v>
      </c>
      <c r="J48" t="n">
        <v>-5.62673560357807</v>
      </c>
      <c r="K48" t="n">
        <v>-3.47750581786036</v>
      </c>
    </row>
    <row r="49">
      <c r="A49" s="2" t="n">
        <v>44895</v>
      </c>
      <c r="B49" t="n">
        <v>6.310852499689212</v>
      </c>
      <c r="C49" t="n">
        <v>7.650198771842587</v>
      </c>
      <c r="D49" t="n">
        <v>6.327824351184441</v>
      </c>
      <c r="F49" t="n">
        <v>1.95855541888057</v>
      </c>
      <c r="G49" t="n">
        <v>6.694476056547938</v>
      </c>
      <c r="H49" t="n">
        <v>12.5005082074914</v>
      </c>
      <c r="I49" t="n">
        <v>6.189815095911255</v>
      </c>
      <c r="J49" t="n">
        <v>3.039429849886521</v>
      </c>
      <c r="K49" t="n">
        <v>5.264511774116065</v>
      </c>
    </row>
    <row r="50">
      <c r="A50" s="2" t="n">
        <v>44865</v>
      </c>
      <c r="B50" t="n">
        <v>13.31521209279878</v>
      </c>
      <c r="C50" t="n">
        <v>12.78704026997339</v>
      </c>
      <c r="D50" t="n">
        <v>9.975885288080599</v>
      </c>
      <c r="F50" t="n">
        <v>-5.228359798366267</v>
      </c>
      <c r="G50" t="n">
        <v>-2.335295144321559</v>
      </c>
      <c r="H50" t="n">
        <v>13.94084139983085</v>
      </c>
      <c r="I50" t="n">
        <v>6.552175208075517</v>
      </c>
      <c r="J50" t="n">
        <v>5.433283923383292</v>
      </c>
      <c r="K50" t="n">
        <v>-1.95305732025014</v>
      </c>
    </row>
    <row r="51">
      <c r="A51" s="2" t="n">
        <v>44834</v>
      </c>
      <c r="B51" t="n">
        <v>-5.572497041738989</v>
      </c>
      <c r="C51" t="n">
        <v>-0.7029145576605722</v>
      </c>
      <c r="D51" t="n">
        <v>-5.324995658548071</v>
      </c>
      <c r="F51" t="n">
        <v>-2.031963226052913</v>
      </c>
      <c r="G51" t="n">
        <v>-5.910362485479248</v>
      </c>
      <c r="H51" t="n">
        <v>-7.866807132471521</v>
      </c>
      <c r="I51" t="n">
        <v>-6.433822044701987</v>
      </c>
      <c r="J51" t="n">
        <v>-6.272644620204815</v>
      </c>
      <c r="K51" t="n">
        <v>-4.666912708323534</v>
      </c>
    </row>
    <row r="52">
      <c r="A52" s="2" t="n">
        <v>44804</v>
      </c>
      <c r="B52" t="n">
        <v>-9.655112703960278</v>
      </c>
      <c r="C52" t="n">
        <v>-0.996428445892561</v>
      </c>
      <c r="D52" t="n">
        <v>-3.662014059831908</v>
      </c>
      <c r="F52" t="n">
        <v>-7.341951050316331</v>
      </c>
      <c r="G52" t="n">
        <v>0.8205888728582744</v>
      </c>
      <c r="H52" t="n">
        <v>-3.162808027719144</v>
      </c>
      <c r="I52" t="n">
        <v>-2.74839932340285</v>
      </c>
      <c r="J52" t="n">
        <v>2.61763229297427</v>
      </c>
      <c r="K52" t="n">
        <v>-2.39557329059602</v>
      </c>
    </row>
    <row r="53">
      <c r="A53" s="2" t="n">
        <v>44773</v>
      </c>
      <c r="B53" t="n">
        <v>11.72548603296346</v>
      </c>
      <c r="C53" t="n">
        <v>-1.458743773186311</v>
      </c>
      <c r="D53" t="n">
        <v>6.005865972928048</v>
      </c>
      <c r="F53" t="n">
        <v>2.363361247966966</v>
      </c>
      <c r="G53" t="n">
        <v>1.476615726536812</v>
      </c>
      <c r="H53" t="n">
        <v>7.13884866280794</v>
      </c>
      <c r="I53" t="n">
        <v>1.331942852790213</v>
      </c>
      <c r="J53" t="n">
        <v>7.962951545396635</v>
      </c>
      <c r="K53" t="n">
        <v>1.838724086119958</v>
      </c>
    </row>
    <row r="54">
      <c r="A54" s="2" t="n">
        <v>44742</v>
      </c>
      <c r="B54" t="n">
        <v>-9.515537327270284</v>
      </c>
      <c r="C54" t="n">
        <v>-6.48571915440157</v>
      </c>
      <c r="D54" t="n">
        <v>-2.773330193180645</v>
      </c>
      <c r="F54" t="n">
        <v>-11.54786950332322</v>
      </c>
      <c r="G54" t="n">
        <v>-5.936823698190175</v>
      </c>
      <c r="H54" t="n">
        <v>-9.524193317297669</v>
      </c>
      <c r="I54" t="n">
        <v>-2.890638739389551</v>
      </c>
      <c r="J54" t="n">
        <v>-15.272210769714</v>
      </c>
      <c r="K54" t="n">
        <v>-12.96935558914453</v>
      </c>
    </row>
    <row r="55">
      <c r="A55" s="2" t="n">
        <v>44712</v>
      </c>
      <c r="B55" t="n">
        <v>-6.552677069873125</v>
      </c>
      <c r="C55" t="n">
        <v>-3.567277515298717</v>
      </c>
      <c r="D55" t="n">
        <v>-3.06377370132106</v>
      </c>
      <c r="F55" t="n">
        <v>-8.780598978965626</v>
      </c>
      <c r="G55" t="n">
        <v>-2.199584788722575</v>
      </c>
      <c r="H55" t="n">
        <v>-12.978376467961</v>
      </c>
      <c r="I55" t="n">
        <v>-4.502399422443282</v>
      </c>
      <c r="J55" t="n">
        <v>-6.254937129315308</v>
      </c>
      <c r="K55" t="n">
        <v>-6.043630655219189</v>
      </c>
    </row>
    <row r="56">
      <c r="A56" s="2" t="n">
        <v>44681</v>
      </c>
      <c r="B56" t="n">
        <v>-5.772286679203975</v>
      </c>
      <c r="C56" t="n">
        <v>-5.711927054145526</v>
      </c>
      <c r="D56" t="n">
        <v>-17.79374475993088</v>
      </c>
      <c r="F56" t="n">
        <v>-15.80319678221205</v>
      </c>
      <c r="G56" t="n">
        <v>-0.7386178551519462</v>
      </c>
      <c r="H56" t="n">
        <v>-9.330975325638036</v>
      </c>
      <c r="I56" t="n">
        <v>-5.167192240969742</v>
      </c>
      <c r="J56" t="n">
        <v>-16.0358755169537</v>
      </c>
      <c r="K56" t="n">
        <v>-13.32392081993116</v>
      </c>
    </row>
    <row r="57">
      <c r="A57" s="2" t="n">
        <v>44651</v>
      </c>
      <c r="B57" t="n">
        <v>-1.719772022180466</v>
      </c>
      <c r="C57" t="n">
        <v>3.265459104753599</v>
      </c>
      <c r="D57" t="n">
        <v>11.14769077636939</v>
      </c>
      <c r="F57" t="n">
        <v>8.625806084438725</v>
      </c>
      <c r="G57" t="n">
        <v>5.847386326719284</v>
      </c>
      <c r="H57" t="n">
        <v>21.01424624611386</v>
      </c>
      <c r="I57" t="n">
        <v>5.22620636092701</v>
      </c>
      <c r="J57" t="n">
        <v>6.343932337592806</v>
      </c>
      <c r="K57" t="n">
        <v>6.495137083260549</v>
      </c>
    </row>
    <row r="58">
      <c r="A58" s="2" t="n">
        <v>44620</v>
      </c>
      <c r="B58" t="n">
        <v>-5.513816754283496</v>
      </c>
      <c r="C58" t="n">
        <v>2.505893105551071</v>
      </c>
      <c r="D58" t="n">
        <v>-1.186477417273402</v>
      </c>
      <c r="F58" t="n">
        <v>0.07082009993102378</v>
      </c>
      <c r="G58" t="n">
        <v>-3.575853628658088</v>
      </c>
      <c r="H58" t="n">
        <v>-10.50659701900963</v>
      </c>
      <c r="I58" t="n">
        <v>-4.872534411199703</v>
      </c>
      <c r="J58" t="n">
        <v>-4.665289103435932</v>
      </c>
      <c r="K58" t="n">
        <v>-2.933977397184706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11.59453728539377</v>
      </c>
      <c r="C2" t="n">
        <v>13.19388824935144</v>
      </c>
      <c r="D2" t="n">
        <v>16.80917208427113</v>
      </c>
      <c r="F2" t="n">
        <v>16.04159456562708</v>
      </c>
      <c r="G2" t="n">
        <v>-2.295390404515518</v>
      </c>
      <c r="H2" t="n">
        <v>8.751657510892219</v>
      </c>
      <c r="I2" t="n">
        <v>20.84775261486062</v>
      </c>
      <c r="J2" t="n">
        <v>17.45406824146982</v>
      </c>
      <c r="K2" t="n">
        <v>16.34069015551065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-16.75484148516375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-25.08945523949507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18.13303358806353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11.41664043338764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-17.13973091864644</v>
      </c>
      <c r="C7" t="n">
        <v>-19.24389461299868</v>
      </c>
      <c r="D7" t="n">
        <v>-9.988761573101513</v>
      </c>
      <c r="F7" t="n">
        <v>-4.834204371672501</v>
      </c>
      <c r="G7" t="n">
        <v>-6.487862503232556</v>
      </c>
      <c r="H7" t="n">
        <v>-19.96188870060938</v>
      </c>
      <c r="I7" t="n">
        <v>-16.28531268295264</v>
      </c>
      <c r="J7" t="n">
        <v>-15.47802887642986</v>
      </c>
      <c r="K7" t="n">
        <v>-8.234346463310748</v>
      </c>
    </row>
    <row r="8">
      <c r="A8" s="2" t="n">
        <v>45838</v>
      </c>
      <c r="B8" t="n">
        <v>18.9529905450476</v>
      </c>
      <c r="C8" t="n">
        <v>9.798590539237328</v>
      </c>
      <c r="D8" t="n">
        <v>3.418166877026252</v>
      </c>
      <c r="F8" t="n">
        <v>13.80690141553758</v>
      </c>
      <c r="G8" t="n">
        <v>18.1274065737939</v>
      </c>
      <c r="H8" t="n">
        <v>9.571522236482345</v>
      </c>
      <c r="I8" t="n">
        <v>-3.144038853909836</v>
      </c>
      <c r="J8" t="n">
        <v>18.94941446151577</v>
      </c>
      <c r="K8" t="n">
        <v>1.422317137886453</v>
      </c>
    </row>
    <row r="9">
      <c r="A9" s="2" t="n">
        <v>45747</v>
      </c>
      <c r="B9" t="n">
        <v>-15.89676477442904</v>
      </c>
      <c r="C9" t="n">
        <v>-16.10219747738654</v>
      </c>
      <c r="D9" t="n">
        <v>-16.45478073307918</v>
      </c>
      <c r="F9" t="n">
        <v>-12.1874117938558</v>
      </c>
      <c r="G9" t="n">
        <v>-38.61425272784896</v>
      </c>
      <c r="H9" t="n">
        <v>-14.33456001400958</v>
      </c>
      <c r="I9" t="n">
        <v>-10.31294580515331</v>
      </c>
      <c r="J9" t="n">
        <v>-16.87668423226651</v>
      </c>
      <c r="K9" t="n">
        <v>-11.3927028380567</v>
      </c>
    </row>
    <row r="10">
      <c r="A10" s="2" t="n">
        <v>45657</v>
      </c>
      <c r="B10" t="n">
        <v>38.07880192074708</v>
      </c>
      <c r="C10" t="n">
        <v>7.452913117759485</v>
      </c>
      <c r="D10" t="n">
        <v>1.375868308590333</v>
      </c>
      <c r="F10" t="n">
        <v>-5.421213145092008</v>
      </c>
      <c r="G10" t="n">
        <v>11.61344519439291</v>
      </c>
      <c r="H10" t="n">
        <v>18.48122269965522</v>
      </c>
      <c r="I10" t="n">
        <v>-3.835317550083106</v>
      </c>
      <c r="J10" t="n">
        <v>9.150758015935256</v>
      </c>
      <c r="K10" t="n">
        <v>11.4968928680762</v>
      </c>
    </row>
    <row r="11">
      <c r="A11" s="2" t="n">
        <v>45565</v>
      </c>
      <c r="B11" t="n">
        <v>28.92433047843181</v>
      </c>
      <c r="C11" t="n">
        <v>23.99774261665957</v>
      </c>
      <c r="D11" t="n">
        <v>19.71278018594738</v>
      </c>
      <c r="F11" t="n">
        <v>25.19366985717366</v>
      </c>
      <c r="G11" t="n">
        <v>15.952335344805</v>
      </c>
      <c r="H11" t="n">
        <v>28.78402466806698</v>
      </c>
      <c r="I11" t="n">
        <v>9.586310413789967</v>
      </c>
      <c r="J11" t="n">
        <v>12.30955659434711</v>
      </c>
      <c r="K11" t="n">
        <v>5.166571373387208</v>
      </c>
    </row>
    <row r="12">
      <c r="A12" s="2" t="n">
        <v>45473</v>
      </c>
      <c r="B12" t="n">
        <v>-0.3781514895720428</v>
      </c>
      <c r="C12" t="n">
        <v>-4.169268048765673</v>
      </c>
      <c r="D12" t="n">
        <v>6.678508350987089</v>
      </c>
      <c r="F12" t="n">
        <v>2.868446519477263</v>
      </c>
      <c r="G12" t="n">
        <v>16.17697131213536</v>
      </c>
      <c r="H12" t="n">
        <v>6.447396121842286</v>
      </c>
      <c r="I12" t="n">
        <v>1.450510800562821</v>
      </c>
      <c r="J12" t="n">
        <v>14.6021932612673</v>
      </c>
      <c r="K12" t="n">
        <v>7.238069358935961</v>
      </c>
    </row>
    <row r="13">
      <c r="A13" s="2" t="n">
        <v>45382</v>
      </c>
      <c r="B13" t="n">
        <v>-12.04305894150665</v>
      </c>
      <c r="C13" t="n">
        <v>6.094888384732733</v>
      </c>
      <c r="D13" t="n">
        <v>-2.906861191743981</v>
      </c>
      <c r="F13" t="n">
        <v>-12.83693283901707</v>
      </c>
      <c r="G13" t="n">
        <v>108.2724017792456</v>
      </c>
      <c r="H13" t="n">
        <v>8.246062853332049</v>
      </c>
      <c r="I13" t="n">
        <v>2.897272104483761</v>
      </c>
      <c r="J13" t="n">
        <v>-1.929043194492286</v>
      </c>
      <c r="K13" t="n">
        <v>2.084426863478628</v>
      </c>
    </row>
    <row r="14">
      <c r="A14" s="2" t="n">
        <v>45291</v>
      </c>
      <c r="B14" t="n">
        <v>23.38657762206464</v>
      </c>
      <c r="C14" t="n">
        <v>19.866743699314</v>
      </c>
      <c r="D14" t="n">
        <v>8.876687605497246</v>
      </c>
      <c r="F14" t="n">
        <v>15.28021556184627</v>
      </c>
      <c r="G14" t="n">
        <v>2.480004623017673</v>
      </c>
      <c r="H14" t="n">
        <v>27.47597193893318</v>
      </c>
      <c r="I14" t="n">
        <v>7.782552885888827</v>
      </c>
      <c r="J14" t="n">
        <v>5.198725940054905</v>
      </c>
      <c r="K14" t="n">
        <v>16.06944498508101</v>
      </c>
    </row>
    <row r="15">
      <c r="A15" s="2" t="n">
        <v>45199</v>
      </c>
      <c r="B15" t="n">
        <v>8.779294568429119</v>
      </c>
      <c r="C15" t="n">
        <v>4.840580051319465</v>
      </c>
      <c r="D15" t="n">
        <v>7.484109437785813</v>
      </c>
      <c r="F15" t="n">
        <v>28.77219169411553</v>
      </c>
      <c r="G15" t="n">
        <v>6.535969832026134</v>
      </c>
      <c r="H15" t="n">
        <v>16.21682937589453</v>
      </c>
      <c r="I15" t="n">
        <v>7.132267725145947</v>
      </c>
      <c r="J15" t="n">
        <v>10.96509004282744</v>
      </c>
      <c r="K15" t="n">
        <v>4.342798542968573</v>
      </c>
    </row>
    <row r="16">
      <c r="A16" s="2" t="n">
        <v>45107</v>
      </c>
      <c r="B16" t="n">
        <v>24.09485361397139</v>
      </c>
      <c r="C16" t="n">
        <v>11.33396921168492</v>
      </c>
      <c r="D16" t="n">
        <v>-5.217251443276815</v>
      </c>
      <c r="F16" t="n">
        <v>5.529705573080967</v>
      </c>
      <c r="G16" t="n">
        <v>25.86581026798147</v>
      </c>
      <c r="H16" t="n">
        <v>8.711353053372605</v>
      </c>
      <c r="I16" t="n">
        <v>3.771481432056167</v>
      </c>
      <c r="J16" t="n">
        <v>2.631923104926104</v>
      </c>
      <c r="K16" t="n">
        <v>6.543455284439004</v>
      </c>
    </row>
    <row r="17">
      <c r="A17" s="2" t="n">
        <v>45016</v>
      </c>
      <c r="B17" t="n">
        <v>-1.379608890922257</v>
      </c>
      <c r="C17" t="n">
        <v>5.366117185391084</v>
      </c>
      <c r="D17" t="n">
        <v>-5.320918874778979</v>
      </c>
      <c r="F17" t="n">
        <v>-8.974546267336281</v>
      </c>
      <c r="G17" t="n">
        <v>7.951444523049278</v>
      </c>
      <c r="H17" t="n">
        <v>19.8119875816632</v>
      </c>
      <c r="I17" t="n">
        <v>0.6777084186561533</v>
      </c>
      <c r="J17" t="n">
        <v>8.407117440800626</v>
      </c>
      <c r="K17" t="n">
        <v>-6.772845182015319</v>
      </c>
    </row>
    <row r="18">
      <c r="A18" s="2" t="n">
        <v>44926</v>
      </c>
      <c r="B18" t="n">
        <v>15.92383562326576</v>
      </c>
      <c r="C18" t="n">
        <v>12.58661692861742</v>
      </c>
      <c r="D18" t="n">
        <v>7.869555893467339</v>
      </c>
      <c r="F18" t="n">
        <v>-5.501392368462787</v>
      </c>
      <c r="G18" t="n">
        <v>1.369656184152768</v>
      </c>
      <c r="H18" t="n">
        <v>19.42798666941561</v>
      </c>
      <c r="I18" t="n">
        <v>8.672782287613256</v>
      </c>
      <c r="J18" t="n">
        <v>2.525089781424183</v>
      </c>
      <c r="K18" t="n">
        <v>-0.3804507835008963</v>
      </c>
    </row>
    <row r="19">
      <c r="A19" s="2" t="n">
        <v>44834</v>
      </c>
      <c r="B19" t="n">
        <v>-4.686517362325226</v>
      </c>
      <c r="C19" t="n">
        <v>-3.126395846893348</v>
      </c>
      <c r="D19" t="n">
        <v>-3.314177850258493</v>
      </c>
      <c r="F19" t="n">
        <v>-7.079380942315716</v>
      </c>
      <c r="G19" t="n">
        <v>-3.737530215927742</v>
      </c>
      <c r="H19" t="n">
        <v>-4.411579711576774</v>
      </c>
      <c r="I19" t="n">
        <v>-7.793398098801719</v>
      </c>
      <c r="J19" t="n">
        <v>3.839622836297574</v>
      </c>
      <c r="K19" t="n">
        <v>-5.239766548683744</v>
      </c>
    </row>
    <row r="20">
      <c r="A20" s="2" t="n">
        <v>44742</v>
      </c>
      <c r="B20" t="n">
        <v>-20.32546674691005</v>
      </c>
      <c r="C20" t="n">
        <v>-14.97255560634116</v>
      </c>
      <c r="D20" t="n">
        <v>-22.52235981385351</v>
      </c>
      <c r="F20" t="n">
        <v>-32.06538528386261</v>
      </c>
      <c r="G20" t="n">
        <v>-8.685308432818628</v>
      </c>
      <c r="H20" t="n">
        <v>-28.61308906067987</v>
      </c>
      <c r="I20" t="n">
        <v>-12.05479480924875</v>
      </c>
      <c r="J20" t="n">
        <v>-33.30887505078616</v>
      </c>
      <c r="K20" t="n">
        <v>-29.12424743095299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2026-10-19T19:26:45Z</dcterms:created>
  <dcterms:modified xmlns:dcterms="http://purl.org/dc/terms/" xmlns:xsi="http://www.w3.org/2001/XMLSchema-instance" xsi:type="dcterms:W3CDTF">2026-10-19T19:26:45Z</dcterms:modified>
</cp:coreProperties>
</file>