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15.9399995803833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  <row r="1185">
      <c r="A1185" s="2" t="n">
        <v>46311</v>
      </c>
      <c r="B1185" t="n">
        <v>16</v>
      </c>
      <c r="C1185" t="n">
        <v>21736.75</v>
      </c>
      <c r="D1185" t="n">
        <v>24133.099609375</v>
      </c>
      <c r="E1185" t="n">
        <v>13337.400390625</v>
      </c>
      <c r="F1185" t="n">
        <v>22270.05078125</v>
      </c>
      <c r="H1185" t="n">
        <v>23146.150390625</v>
      </c>
      <c r="I1185" t="n">
        <v>16946.30078125</v>
      </c>
      <c r="J1185" t="n">
        <v>68988.6015625</v>
      </c>
    </row>
    <row r="1186">
      <c r="A1186" s="2" t="n">
        <v>46314</v>
      </c>
      <c r="B1186" t="n">
        <v>16</v>
      </c>
      <c r="C1186" t="n">
        <v>21736.75</v>
      </c>
      <c r="D1186" t="n">
        <v>24133.099609375</v>
      </c>
      <c r="E1186" t="n">
        <v>13337.400390625</v>
      </c>
      <c r="F1186" t="n">
        <v>22270.05078125</v>
      </c>
      <c r="H1186" t="n">
        <v>23146.150390625</v>
      </c>
      <c r="I1186" t="n">
        <v>16946.30078125</v>
      </c>
      <c r="J1186" t="n">
        <v>68988.6015625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0.3134808234030118</v>
      </c>
      <c r="C2" t="n">
        <v>-0.5979192866125582</v>
      </c>
      <c r="D2" t="n">
        <v>1.678556728076286</v>
      </c>
      <c r="E2" t="n">
        <v>1.271456557004291</v>
      </c>
      <c r="F2" t="n">
        <v>0.8968388842850228</v>
      </c>
      <c r="H2" t="n">
        <v>2.324008541082589</v>
      </c>
      <c r="I2" t="n">
        <v>-0.4838798104395026</v>
      </c>
      <c r="J2" t="n">
        <v>-1.087289879374209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0.3134808234030118</v>
      </c>
      <c r="C2" t="n">
        <v>-0.5979192866125582</v>
      </c>
      <c r="D2" t="n">
        <v>1.678556728076286</v>
      </c>
      <c r="E2" t="n">
        <v>1.271456557004291</v>
      </c>
      <c r="F2" t="n">
        <v>0.8968388842850228</v>
      </c>
      <c r="H2" t="n">
        <v>2.324008541082589</v>
      </c>
      <c r="I2" t="n">
        <v>-0.4838798104395026</v>
      </c>
      <c r="J2" t="n">
        <v>-1.087289879374209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2026-10-19T19:26:07Z</dcterms:created>
  <dcterms:modified xmlns:dcterms="http://purl.org/dc/terms/" xmlns:xsi="http://www.w3.org/2001/XMLSchema-instance" xsi:type="dcterms:W3CDTF">2026-10-19T19:26:07Z</dcterms:modified>
</cp:coreProperties>
</file>