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8.5</v>
      </c>
      <c r="C1186" t="n">
        <v>26.14999961853027</v>
      </c>
      <c r="D1186" t="n">
        <v>9.949999809265137</v>
      </c>
      <c r="E1186" t="n">
        <v>216.25</v>
      </c>
      <c r="F1186" t="n">
        <v>26.45999908447266</v>
      </c>
      <c r="G1186" t="n">
        <v>1211.199951171875</v>
      </c>
      <c r="H1186" t="n">
        <v>53.61999893188477</v>
      </c>
      <c r="I1186" t="n">
        <v>730.75</v>
      </c>
      <c r="J1186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7.789051998159846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-51.40079982141371</v>
      </c>
      <c r="C530" t="n">
        <v>-24.50923764639341</v>
      </c>
      <c r="D530" t="n">
        <v>-29.9295778668038</v>
      </c>
      <c r="E530" t="n">
        <v>-29.65878942018988</v>
      </c>
      <c r="F530" t="n">
        <v>-49.50382001152271</v>
      </c>
      <c r="G530" t="n">
        <v>-11.93456736091628</v>
      </c>
      <c r="H530" t="n">
        <v>-77.82831634806647</v>
      </c>
      <c r="I530" t="n">
        <v>-21.37971204450633</v>
      </c>
      <c r="J530" t="n">
        <v>-61.52737787236957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2026-10-19T19:26:26Z</dcterms:created>
  <dcterms:modified xmlns:dcterms="http://purl.org/dc/terms/" xmlns:xsi="http://www.w3.org/2001/XMLSchema-instance" xsi:type="dcterms:W3CDTF">2026-10-19T19:26:27Z</dcterms:modified>
</cp:coreProperties>
</file>