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850.7504272460938</v>
      </c>
      <c r="F2" t="n">
        <v>1349.884521484375</v>
      </c>
      <c r="G2" t="n">
        <v>717.6549682617188</v>
      </c>
      <c r="H2" t="n">
        <v>5597.17578125</v>
      </c>
      <c r="I2" t="n">
        <v>131.6975402832031</v>
      </c>
      <c r="J2" t="n">
        <v>215.9519348144531</v>
      </c>
      <c r="K2" t="n">
        <v>98.52012634277344</v>
      </c>
      <c r="M2" t="n">
        <v>3305.2666015625</v>
      </c>
      <c r="N2" t="n">
        <v>425.4208374023438</v>
      </c>
      <c r="O2" t="n">
        <v>2483.01025390625</v>
      </c>
      <c r="Q2" t="n">
        <v>484.7778015136719</v>
      </c>
      <c r="R2" t="n">
        <v>1049.776245117188</v>
      </c>
      <c r="S2" t="n">
        <v>216.6499938964844</v>
      </c>
      <c r="T2" t="n">
        <v>1204.914184570312</v>
      </c>
    </row>
    <row r="3">
      <c r="A3" s="2" t="n">
        <v>44565</v>
      </c>
      <c r="B3" t="n">
        <v>181.7866058349609</v>
      </c>
      <c r="C3" t="n">
        <v>707.6454467773438</v>
      </c>
      <c r="E3" t="n">
        <v>846.0505981445312</v>
      </c>
      <c r="F3" t="n">
        <v>1327.37548828125</v>
      </c>
      <c r="G3" t="n">
        <v>708.8761596679688</v>
      </c>
      <c r="H3" t="n">
        <v>5677.044921875</v>
      </c>
      <c r="I3" t="n">
        <v>131.5950469970703</v>
      </c>
      <c r="J3" t="n">
        <v>218.7552642822266</v>
      </c>
      <c r="K3" t="n">
        <v>99.06772613525391</v>
      </c>
      <c r="M3" t="n">
        <v>3363.2724609375</v>
      </c>
      <c r="N3" t="n">
        <v>423.4778137207031</v>
      </c>
      <c r="O3" t="n">
        <v>2541.203369140625</v>
      </c>
      <c r="Q3" t="n">
        <v>476.9839477539062</v>
      </c>
      <c r="R3" t="n">
        <v>1051.1201171875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5663.7958984375</v>
      </c>
      <c r="I4" t="n">
        <v>132.3639373779297</v>
      </c>
      <c r="J4" t="n">
        <v>216.0486145019531</v>
      </c>
      <c r="K4" t="n">
        <v>101.5513153076172</v>
      </c>
      <c r="M4" t="n">
        <v>3342.66748046875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841.44384765625</v>
      </c>
      <c r="F5" t="n">
        <v>1383.601318359375</v>
      </c>
      <c r="G5" t="n">
        <v>696.019775390625</v>
      </c>
      <c r="H5" t="n">
        <v>5578.0869140625</v>
      </c>
      <c r="I5" t="n">
        <v>131.2781524658203</v>
      </c>
      <c r="J5" t="n">
        <v>220.8335723876953</v>
      </c>
      <c r="K5" t="n">
        <v>100.3138198852539</v>
      </c>
      <c r="M5" t="n">
        <v>3296.349365234375</v>
      </c>
      <c r="N5" t="n">
        <v>424.4244079589844</v>
      </c>
      <c r="O5" t="n">
        <v>2553.894775390625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732.8955078125</v>
      </c>
      <c r="E6" t="n">
        <v>862.8953247070312</v>
      </c>
      <c r="F6" t="n">
        <v>1366.509399414062</v>
      </c>
      <c r="G6" t="n">
        <v>706.2377319335938</v>
      </c>
      <c r="H6" t="n">
        <v>5507.80908203125</v>
      </c>
      <c r="I6" t="n">
        <v>131.5437774658203</v>
      </c>
      <c r="J6" t="n">
        <v>222.1385650634766</v>
      </c>
      <c r="K6" t="n">
        <v>100.0637435913086</v>
      </c>
      <c r="M6" t="n">
        <v>3336.2177734375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747.0771484375</v>
      </c>
      <c r="E7" t="n">
        <v>874.109619140625</v>
      </c>
      <c r="F7" t="n">
        <v>1387.570678710938</v>
      </c>
      <c r="G7" t="n">
        <v>702.2081298828125</v>
      </c>
      <c r="H7" t="n">
        <v>5691.48095703125</v>
      </c>
      <c r="I7" t="n">
        <v>136.4647827148438</v>
      </c>
      <c r="J7" t="n">
        <v>224.0235443115234</v>
      </c>
      <c r="K7" t="n">
        <v>100.8139953613281</v>
      </c>
      <c r="M7" t="n">
        <v>3359.030029296875</v>
      </c>
      <c r="N7" t="n">
        <v>445.2993469238281</v>
      </c>
      <c r="O7" t="n">
        <v>2614.497802734375</v>
      </c>
      <c r="Q7" t="n">
        <v>490.7206115722656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784.384033203125</v>
      </c>
      <c r="E8" t="n">
        <v>904.7744140625</v>
      </c>
      <c r="F8" t="n">
        <v>1381.640014648438</v>
      </c>
      <c r="G8" t="n">
        <v>708.684326171875</v>
      </c>
      <c r="H8" t="n">
        <v>5640.0068359375</v>
      </c>
      <c r="I8" t="n">
        <v>134.9269561767578</v>
      </c>
      <c r="J8" t="n">
        <v>225.3285369873047</v>
      </c>
      <c r="K8" t="n">
        <v>97.46804809570312</v>
      </c>
      <c r="M8" t="n">
        <v>3390.2412109375</v>
      </c>
      <c r="N8" t="n">
        <v>467.5195007324219</v>
      </c>
      <c r="O8" t="n">
        <v>2610.4150390625</v>
      </c>
      <c r="Q8" t="n">
        <v>488.3824157714844</v>
      </c>
      <c r="R8" t="n">
        <v>1114.031372070312</v>
      </c>
      <c r="S8" t="n">
        <v>290.1499938964844</v>
      </c>
      <c r="T8" t="n">
        <v>1218.446655273438</v>
      </c>
    </row>
    <row r="9">
      <c r="A9" s="2" t="n">
        <v>44573</v>
      </c>
      <c r="B9" t="n">
        <v>205.1873016357422</v>
      </c>
      <c r="C9" t="n">
        <v>823.5686645507812</v>
      </c>
      <c r="E9" t="n">
        <v>924.1317749023438</v>
      </c>
      <c r="F9" t="n">
        <v>1454.864013671875</v>
      </c>
      <c r="G9" t="n">
        <v>706.2377319335938</v>
      </c>
      <c r="H9" t="n">
        <v>5806.5361328125</v>
      </c>
      <c r="I9" t="n">
        <v>135.1413421630859</v>
      </c>
      <c r="J9" t="n">
        <v>229.8235321044922</v>
      </c>
      <c r="K9" t="n">
        <v>98.92974090576172</v>
      </c>
      <c r="M9" t="n">
        <v>3341.758056640625</v>
      </c>
      <c r="N9" t="n">
        <v>489.2414245605469</v>
      </c>
      <c r="O9" t="n">
        <v>2570.668701171875</v>
      </c>
      <c r="Q9" t="n">
        <v>494.1791381835938</v>
      </c>
      <c r="R9" t="n">
        <v>1140.011840820312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207.4042205810547</v>
      </c>
      <c r="C10" t="n">
        <v>809.2388305664062</v>
      </c>
      <c r="E10" t="n">
        <v>943.721923828125</v>
      </c>
      <c r="F10" t="n">
        <v>1443.469482421875</v>
      </c>
      <c r="G10" t="n">
        <v>700.5770874023438</v>
      </c>
      <c r="H10" t="n">
        <v>6079.7158203125</v>
      </c>
      <c r="I10" t="n">
        <v>136.9727172851562</v>
      </c>
      <c r="J10" t="n">
        <v>237.121826171875</v>
      </c>
      <c r="K10" t="n">
        <v>105.3068771362305</v>
      </c>
      <c r="M10" t="n">
        <v>3374.656982421875</v>
      </c>
      <c r="N10" t="n">
        <v>513.7034912109375</v>
      </c>
      <c r="O10" t="n">
        <v>2576.866943359375</v>
      </c>
      <c r="Q10" t="n">
        <v>498.7579956054688</v>
      </c>
      <c r="R10" t="n">
        <v>1177.48974609375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849.6588745117188</v>
      </c>
      <c r="E11" t="n">
        <v>957.4024658203125</v>
      </c>
      <c r="F11" t="n">
        <v>1443.235961914062</v>
      </c>
      <c r="G11" t="n">
        <v>731.566650390625</v>
      </c>
      <c r="H11" t="n">
        <v>5994.48095703125</v>
      </c>
      <c r="I11" t="n">
        <v>142.6206970214844</v>
      </c>
      <c r="J11" t="n">
        <v>236.2518005371094</v>
      </c>
      <c r="K11" t="n">
        <v>104.6557998657227</v>
      </c>
      <c r="M11" t="n">
        <v>3435.476806640625</v>
      </c>
      <c r="N11" t="n">
        <v>507.3263854980469</v>
      </c>
      <c r="O11" t="n">
        <v>2550.795654296875</v>
      </c>
      <c r="Q11" t="n">
        <v>496.7608032226562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957.8677978515625</v>
      </c>
      <c r="F12" t="n">
        <v>1449.166748046875</v>
      </c>
      <c r="G12" t="n">
        <v>734.0612182617188</v>
      </c>
      <c r="H12" t="n">
        <v>6076.24951171875</v>
      </c>
      <c r="I12" t="n">
        <v>143.3709716796875</v>
      </c>
      <c r="J12" t="n">
        <v>239.5867767333984</v>
      </c>
      <c r="K12" t="n">
        <v>106.0485076904297</v>
      </c>
      <c r="M12" t="n">
        <v>3479.630859375</v>
      </c>
      <c r="N12" t="n">
        <v>481.9675598144531</v>
      </c>
      <c r="O12" t="n">
        <v>2555.51806640625</v>
      </c>
      <c r="Q12" t="n">
        <v>511.4717407226562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204.3005523681641</v>
      </c>
      <c r="C13" t="n">
        <v>847.5339965820312</v>
      </c>
      <c r="E13" t="n">
        <v>936.1837158203125</v>
      </c>
      <c r="F13" t="n">
        <v>1387.3837890625</v>
      </c>
      <c r="G13" t="n">
        <v>701.7763671875</v>
      </c>
      <c r="H13" t="n">
        <v>6055.54638671875</v>
      </c>
      <c r="I13" t="n">
        <v>139.2794647216797</v>
      </c>
      <c r="J13" t="n">
        <v>231.1285247802734</v>
      </c>
      <c r="K13" t="n">
        <v>103.0388793945312</v>
      </c>
      <c r="M13" t="n">
        <v>3454.9130859375</v>
      </c>
      <c r="N13" t="n">
        <v>457.904052734375</v>
      </c>
      <c r="O13" t="n">
        <v>2558.518798828125</v>
      </c>
      <c r="Q13" t="n">
        <v>497.6376342773438</v>
      </c>
      <c r="R13" t="n">
        <v>1139.066284179688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826.6817626953125</v>
      </c>
      <c r="E14" t="n">
        <v>941.4884033203125</v>
      </c>
      <c r="F14" t="n">
        <v>1423.015258789062</v>
      </c>
      <c r="G14" t="n">
        <v>688.5361938476562</v>
      </c>
      <c r="H14" t="n">
        <v>6626.265625</v>
      </c>
      <c r="I14" t="n">
        <v>138.49658203125</v>
      </c>
      <c r="J14" t="n">
        <v>240.2151184082031</v>
      </c>
      <c r="K14" t="n">
        <v>104.3108596801758</v>
      </c>
      <c r="M14" t="n">
        <v>3395.114013671875</v>
      </c>
      <c r="N14" t="n">
        <v>439.3706970214844</v>
      </c>
      <c r="O14" t="n">
        <v>2547.008056640625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206.36962890625</v>
      </c>
      <c r="C15" t="n">
        <v>867.9910888671875</v>
      </c>
      <c r="E15" t="n">
        <v>928.83154296875</v>
      </c>
      <c r="F15" t="n">
        <v>1354.08740234375</v>
      </c>
      <c r="G15" t="n">
        <v>694.1009521484375</v>
      </c>
      <c r="H15" t="n">
        <v>7056.66845703125</v>
      </c>
      <c r="I15" t="n">
        <v>138.4173431396484</v>
      </c>
      <c r="J15" t="n">
        <v>240.3601226806641</v>
      </c>
      <c r="K15" t="n">
        <v>104.0607757568359</v>
      </c>
      <c r="M15" t="n">
        <v>3318.7060546875</v>
      </c>
      <c r="N15" t="n">
        <v>417.4494934082031</v>
      </c>
      <c r="O15" t="n">
        <v>2522.80615234375</v>
      </c>
      <c r="Q15" t="n">
        <v>502.411376953125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830.2393798828125</v>
      </c>
      <c r="E16" t="n">
        <v>898.0736694335938</v>
      </c>
      <c r="F16" t="n">
        <v>1283.618408203125</v>
      </c>
      <c r="G16" t="n">
        <v>697.0750732421875</v>
      </c>
      <c r="H16" t="n">
        <v>6838.4755859375</v>
      </c>
      <c r="I16" t="n">
        <v>139.7314758300781</v>
      </c>
      <c r="J16" t="n">
        <v>233.8835144042969</v>
      </c>
      <c r="K16" t="n">
        <v>100.8700561523438</v>
      </c>
      <c r="M16" t="n">
        <v>3324.734375</v>
      </c>
      <c r="N16" t="n">
        <v>414.2609252929688</v>
      </c>
      <c r="O16" t="n">
        <v>2487.24072265625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788.732421875</v>
      </c>
      <c r="E17" t="n">
        <v>848.8890991210938</v>
      </c>
      <c r="F17" t="n">
        <v>1207.9658203125</v>
      </c>
      <c r="G17" t="n">
        <v>663.399169921875</v>
      </c>
      <c r="H17" t="n">
        <v>6686.5244140625</v>
      </c>
      <c r="I17" t="n">
        <v>134.7825164794922</v>
      </c>
      <c r="J17" t="n">
        <v>221.8969116210938</v>
      </c>
      <c r="K17" t="n">
        <v>94.79042816162109</v>
      </c>
      <c r="M17" t="n">
        <v>3270.832275390625</v>
      </c>
      <c r="N17" t="n">
        <v>393.5852661132812</v>
      </c>
      <c r="O17" t="n">
        <v>2364.1650390625</v>
      </c>
      <c r="Q17" t="n">
        <v>466.1212768554688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194.9402618408203</v>
      </c>
      <c r="C18" t="n">
        <v>775.8849487304688</v>
      </c>
      <c r="E18" t="n">
        <v>855.4966430664062</v>
      </c>
      <c r="F18" t="n">
        <v>1207.171875</v>
      </c>
      <c r="G18" t="n">
        <v>679.037841796875</v>
      </c>
      <c r="H18" t="n">
        <v>6818.05712890625</v>
      </c>
      <c r="I18" t="n">
        <v>135.5514068603516</v>
      </c>
      <c r="J18" t="n">
        <v>230.8385009765625</v>
      </c>
      <c r="K18" t="n">
        <v>95.64415740966797</v>
      </c>
      <c r="M18" t="n">
        <v>3269.5751953125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1193.722778320312</v>
      </c>
      <c r="G19" t="n">
        <v>677.3108520507812</v>
      </c>
      <c r="H19" t="n">
        <v>6623.32177734375</v>
      </c>
      <c r="I19" t="n">
        <v>137.6810607910156</v>
      </c>
      <c r="J19" t="n">
        <v>233.0135040283203</v>
      </c>
      <c r="K19" t="n">
        <v>93.85475921630859</v>
      </c>
      <c r="M19" t="n">
        <v>3164.9365234375</v>
      </c>
      <c r="N19" t="n">
        <v>406.18994140625</v>
      </c>
      <c r="O19" t="n">
        <v>2272.669921875</v>
      </c>
      <c r="Q19" t="n">
        <v>481.6602172851562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776.7249755859375</v>
      </c>
      <c r="E20" t="n">
        <v>878.57666015625</v>
      </c>
      <c r="F20" t="n">
        <v>1183.682373046875</v>
      </c>
      <c r="G20" t="n">
        <v>688.7760009765625</v>
      </c>
      <c r="H20" t="n">
        <v>6821.80810546875</v>
      </c>
      <c r="I20" t="n">
        <v>139.0464477539062</v>
      </c>
      <c r="J20" t="n">
        <v>235.9134674072266</v>
      </c>
      <c r="K20" t="n">
        <v>93.53569030761719</v>
      </c>
      <c r="M20" t="n">
        <v>3200.322021484375</v>
      </c>
      <c r="N20" t="n">
        <v>408.5315246582031</v>
      </c>
      <c r="O20" t="n">
        <v>2278.130126953125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868.9910278320312</v>
      </c>
      <c r="F21" t="n">
        <v>1198.579345703125</v>
      </c>
      <c r="G21" t="n">
        <v>697.794677734375</v>
      </c>
      <c r="H21" t="n">
        <v>7224.669921875</v>
      </c>
      <c r="I21" t="n">
        <v>138.0538482666016</v>
      </c>
      <c r="J21" t="n">
        <v>237.8468017578125</v>
      </c>
      <c r="K21" t="n">
        <v>93.61330413818359</v>
      </c>
      <c r="M21" t="n">
        <v>3240.390869140625</v>
      </c>
      <c r="N21" t="n">
        <v>409.3286437988281</v>
      </c>
      <c r="O21" t="n">
        <v>2322.10693359375</v>
      </c>
      <c r="Q21" t="n">
        <v>504.4085693359375</v>
      </c>
      <c r="R21" t="n">
        <v>1026.831665039062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1219.453857421875</v>
      </c>
      <c r="G22" t="n">
        <v>706.2377319335938</v>
      </c>
      <c r="H22" t="n">
        <v>7089.337890625</v>
      </c>
      <c r="I22" t="n">
        <v>137.5272979736328</v>
      </c>
      <c r="J22" t="n">
        <v>241.5201110839844</v>
      </c>
      <c r="K22" t="n">
        <v>100.6673965454102</v>
      </c>
      <c r="M22" t="n">
        <v>3296.2431640625</v>
      </c>
      <c r="N22" t="n">
        <v>424.3247680664062</v>
      </c>
      <c r="O22" t="n">
        <v>2392.4501953125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899.702392578125</v>
      </c>
      <c r="F23" t="n">
        <v>1225.711547851562</v>
      </c>
      <c r="G23" t="n">
        <v>712.330078125</v>
      </c>
      <c r="H23" t="n">
        <v>7106.10009765625</v>
      </c>
      <c r="I23" t="n">
        <v>138.7016143798828</v>
      </c>
      <c r="J23" t="n">
        <v>242.2451171875</v>
      </c>
      <c r="K23" t="n">
        <v>100.6803283691406</v>
      </c>
      <c r="M23" t="n">
        <v>3344.4208984375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1186.83837890625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898.3994140625</v>
      </c>
      <c r="F24" t="n">
        <v>1217.44580078125</v>
      </c>
      <c r="G24" t="n">
        <v>708.1565551757812</v>
      </c>
      <c r="H24" t="n">
        <v>6926.93994140625</v>
      </c>
      <c r="I24" t="n">
        <v>137.5971527099609</v>
      </c>
      <c r="J24" t="n">
        <v>244.4201049804688</v>
      </c>
      <c r="K24" t="n">
        <v>100.6027221679688</v>
      </c>
      <c r="M24" t="n">
        <v>3317.015625</v>
      </c>
      <c r="N24" t="n">
        <v>467.6191101074219</v>
      </c>
      <c r="O24" t="n">
        <v>2434.90185546875</v>
      </c>
      <c r="Q24" t="n">
        <v>491.5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891.2800903320312</v>
      </c>
      <c r="F25" t="n">
        <v>1225.151123046875</v>
      </c>
      <c r="G25" t="n">
        <v>704.0310668945312</v>
      </c>
      <c r="H25" t="n">
        <v>7051.30224609375</v>
      </c>
      <c r="I25" t="n">
        <v>137.8255310058594</v>
      </c>
      <c r="J25" t="n">
        <v>245.8700714111328</v>
      </c>
      <c r="K25" t="n">
        <v>101.4392013549805</v>
      </c>
      <c r="M25" t="n">
        <v>3308.60302734375</v>
      </c>
      <c r="N25" t="n">
        <v>480.8714904785156</v>
      </c>
      <c r="O25" t="n">
        <v>2431.1630859375</v>
      </c>
      <c r="Q25" t="n">
        <v>487.7005004882812</v>
      </c>
      <c r="R25" t="n">
        <v>1052.563720703125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1191.667846679688</v>
      </c>
      <c r="G26" t="n">
        <v>676.2074584960938</v>
      </c>
      <c r="H26" t="n">
        <v>7255.724609375</v>
      </c>
      <c r="I26" t="n">
        <v>137.2383575439453</v>
      </c>
      <c r="J26" t="n">
        <v>243.4051055908203</v>
      </c>
      <c r="K26" t="n">
        <v>102.0169906616211</v>
      </c>
      <c r="M26" t="n">
        <v>3277.466552734375</v>
      </c>
      <c r="N26" t="n">
        <v>456.8578186035156</v>
      </c>
      <c r="O26" t="n">
        <v>2370.2158203125</v>
      </c>
      <c r="Q26" t="n">
        <v>481.8551025390625</v>
      </c>
      <c r="R26" t="n">
        <v>1045.645263671875</v>
      </c>
      <c r="S26" t="n">
        <v>172.1999969482422</v>
      </c>
      <c r="T26" t="n">
        <v>1196.120483398438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863.5467529296875</v>
      </c>
      <c r="F27" t="n">
        <v>1184.80322265625</v>
      </c>
      <c r="G27" t="n">
        <v>668.81982421875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3246.635009765625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209.5718383789062</v>
      </c>
      <c r="C28" t="n">
        <v>743.2723388671875</v>
      </c>
      <c r="E28" t="n">
        <v>900.4468994140625</v>
      </c>
      <c r="F28" t="n">
        <v>1199.559936523438</v>
      </c>
      <c r="G28" t="n">
        <v>671.7941284179688</v>
      </c>
      <c r="H28" t="n">
        <v>7281.98388671875</v>
      </c>
      <c r="I28" t="n">
        <v>136.9308013916016</v>
      </c>
      <c r="J28" t="n">
        <v>230.065185546875</v>
      </c>
      <c r="K28" t="n">
        <v>105.4103622436523</v>
      </c>
      <c r="M28" t="n">
        <v>3261.465576171875</v>
      </c>
      <c r="N28" t="n">
        <v>441.363525390625</v>
      </c>
      <c r="O28" t="n">
        <v>2444.59228515625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893.2344360351562</v>
      </c>
      <c r="F29" t="n">
        <v>1220.714599609375</v>
      </c>
      <c r="G29" t="n">
        <v>678.0303955078125</v>
      </c>
      <c r="H29" t="n">
        <v>7221.10791015625</v>
      </c>
      <c r="I29" t="n">
        <v>136.1945037841797</v>
      </c>
      <c r="J29" t="n">
        <v>233.2551574707031</v>
      </c>
      <c r="K29" t="n">
        <v>107.6524963378906</v>
      </c>
      <c r="M29" t="n">
        <v>3269.964599609375</v>
      </c>
      <c r="N29" t="n">
        <v>435.8832092285156</v>
      </c>
      <c r="O29" t="n">
        <v>2451.528564453125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851.26220703125</v>
      </c>
      <c r="F30" t="n">
        <v>1172.054321289062</v>
      </c>
      <c r="G30" t="n">
        <v>672.5616455078125</v>
      </c>
      <c r="H30" t="n">
        <v>7025.47119140625</v>
      </c>
      <c r="I30" t="n">
        <v>134.3071746826172</v>
      </c>
      <c r="J30" t="n">
        <v>224.5552062988281</v>
      </c>
      <c r="K30" t="n">
        <v>108.1785278320312</v>
      </c>
      <c r="M30" t="n">
        <v>3204.57177734375</v>
      </c>
      <c r="N30" t="n">
        <v>434.8369750976562</v>
      </c>
      <c r="O30" t="n">
        <v>2402.730712890625</v>
      </c>
      <c r="Q30" t="n">
        <v>485.99560546875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824.366455078125</v>
      </c>
      <c r="F31" t="n">
        <v>1131.005737304688</v>
      </c>
      <c r="G31" t="n">
        <v>666.1334838867188</v>
      </c>
      <c r="H31" t="n">
        <v>6563.6806640625</v>
      </c>
      <c r="I31" t="n">
        <v>130.3368225097656</v>
      </c>
      <c r="J31" t="n">
        <v>213.1486206054688</v>
      </c>
      <c r="K31" t="n">
        <v>102.348991394043</v>
      </c>
      <c r="M31" t="n">
        <v>3238.2216796875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849.4009399414062</v>
      </c>
      <c r="F32" t="n">
        <v>1182.374755859375</v>
      </c>
      <c r="G32" t="n">
        <v>673.5210571289062</v>
      </c>
      <c r="H32" t="n">
        <v>6753.3349609375</v>
      </c>
      <c r="I32" t="n">
        <v>132.5270538330078</v>
      </c>
      <c r="J32" t="n">
        <v>222.7185516357422</v>
      </c>
      <c r="K32" t="n">
        <v>104.1513290405273</v>
      </c>
      <c r="M32" t="n">
        <v>3311.117431640625</v>
      </c>
      <c r="N32" t="n">
        <v>434.4882202148438</v>
      </c>
      <c r="O32" t="n">
        <v>2455.512451171875</v>
      </c>
      <c r="Q32" t="n">
        <v>491.0128479003906</v>
      </c>
      <c r="R32" t="n">
        <v>1076.652954101562</v>
      </c>
      <c r="S32" t="n">
        <v>140</v>
      </c>
      <c r="T32" t="n">
        <v>1166.7109375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842.1884765625</v>
      </c>
      <c r="F33" t="n">
        <v>1172.427856445312</v>
      </c>
      <c r="G33" t="n">
        <v>672.5616455078125</v>
      </c>
      <c r="H33" t="n">
        <v>6646.44677734375</v>
      </c>
      <c r="I33" t="n">
        <v>133.8598327636719</v>
      </c>
      <c r="J33" t="n">
        <v>223.6369018554688</v>
      </c>
      <c r="K33" t="n">
        <v>102.7758560180664</v>
      </c>
      <c r="M33" t="n">
        <v>3307.041259765625</v>
      </c>
      <c r="N33" t="n">
        <v>436.7301635742188</v>
      </c>
      <c r="O33" t="n">
        <v>2447.789794921875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719.65283203125</v>
      </c>
      <c r="E34" t="n">
        <v>834.650146484375</v>
      </c>
      <c r="F34" t="n">
        <v>1160.93994140625</v>
      </c>
      <c r="G34" t="n">
        <v>691.126708984375</v>
      </c>
      <c r="H34" t="n">
        <v>6592.07666015625</v>
      </c>
      <c r="I34" t="n">
        <v>132.5596466064453</v>
      </c>
      <c r="J34" t="n">
        <v>220.1569061279297</v>
      </c>
      <c r="K34" t="n">
        <v>102.7025604248047</v>
      </c>
      <c r="M34" t="n">
        <v>3281.976806640625</v>
      </c>
      <c r="N34" t="n">
        <v>440.9649353027344</v>
      </c>
      <c r="O34" t="n">
        <v>2452.8564453125</v>
      </c>
      <c r="Q34" t="n">
        <v>487.0672302246094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825.3902587890625</v>
      </c>
      <c r="F35" t="n">
        <v>1155.055786132812</v>
      </c>
      <c r="G35" t="n">
        <v>688.392333984375</v>
      </c>
      <c r="H35" t="n">
        <v>6634.10107421875</v>
      </c>
      <c r="I35" t="n">
        <v>131.212890625</v>
      </c>
      <c r="J35" t="n">
        <v>218.2236022949219</v>
      </c>
      <c r="K35" t="n">
        <v>102.6896286010742</v>
      </c>
      <c r="M35" t="n">
        <v>3290.3896484375</v>
      </c>
      <c r="N35" t="n">
        <v>442.16064453125</v>
      </c>
      <c r="O35" t="n">
        <v>2448.675048828125</v>
      </c>
      <c r="Q35" t="n">
        <v>480.4424133300781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669.9432373046875</v>
      </c>
      <c r="E36" t="n">
        <v>816.083740234375</v>
      </c>
      <c r="F36" t="n">
        <v>1151.927124023438</v>
      </c>
      <c r="G36" t="n">
        <v>684.2667236328125</v>
      </c>
      <c r="H36" t="n">
        <v>6394.30224609375</v>
      </c>
      <c r="I36" t="n">
        <v>128.49609375</v>
      </c>
      <c r="J36" t="n">
        <v>217.4985809326172</v>
      </c>
      <c r="K36" t="n">
        <v>101.9178085327148</v>
      </c>
      <c r="M36" t="n">
        <v>3225.777099609375</v>
      </c>
      <c r="N36" t="n">
        <v>420.4387512207031</v>
      </c>
      <c r="O36" t="n">
        <v>2414.635009765625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1139.925415039062</v>
      </c>
      <c r="G37" t="n">
        <v>686.1856079101562</v>
      </c>
      <c r="H37" t="n">
        <v>6230.81298828125</v>
      </c>
      <c r="I37" t="n">
        <v>125.5462875366211</v>
      </c>
      <c r="J37" t="n">
        <v>215.2269287109375</v>
      </c>
      <c r="K37" t="n">
        <v>98.19674682617188</v>
      </c>
      <c r="M37" t="n">
        <v>3110.427490234375</v>
      </c>
      <c r="N37" t="n">
        <v>406.937255859375</v>
      </c>
      <c r="O37" t="n">
        <v>2410.453857421875</v>
      </c>
      <c r="Q37" t="n">
        <v>465.9264221191406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660.6041259765625</v>
      </c>
      <c r="E38" t="n">
        <v>804.1714477539062</v>
      </c>
      <c r="F38" t="n">
        <v>1134.414794921875</v>
      </c>
      <c r="G38" t="n">
        <v>693.9089965820312</v>
      </c>
      <c r="H38" t="n">
        <v>6271.5546875</v>
      </c>
      <c r="I38" t="n">
        <v>126.3851165771484</v>
      </c>
      <c r="J38" t="n">
        <v>213.8253021240234</v>
      </c>
      <c r="K38" t="n">
        <v>98.22261047363281</v>
      </c>
      <c r="M38" t="n">
        <v>3090.827392578125</v>
      </c>
      <c r="N38" t="n">
        <v>417.8978576660156</v>
      </c>
      <c r="O38" t="n">
        <v>2455.31591796875</v>
      </c>
      <c r="Q38" t="n">
        <v>464.7086181640625</v>
      </c>
      <c r="R38" t="n">
        <v>1049.883544921875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191.4424896240234</v>
      </c>
      <c r="C39" t="n">
        <v>627.59619140625</v>
      </c>
      <c r="E39" t="n">
        <v>731.11572265625</v>
      </c>
      <c r="F39" t="n">
        <v>1059.883056640625</v>
      </c>
      <c r="G39" t="n">
        <v>650.2069091796875</v>
      </c>
      <c r="H39" t="n">
        <v>5768.54833984375</v>
      </c>
      <c r="I39" t="n">
        <v>119.4835739135742</v>
      </c>
      <c r="J39" t="n">
        <v>197.4887237548828</v>
      </c>
      <c r="K39" t="n">
        <v>92.61728668212891</v>
      </c>
      <c r="M39" t="n">
        <v>2950.19677734375</v>
      </c>
      <c r="N39" t="n">
        <v>397.0229187011719</v>
      </c>
      <c r="O39" t="n">
        <v>2367.65771484375</v>
      </c>
      <c r="Q39" t="n">
        <v>416.9225158691406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769.086181640625</v>
      </c>
      <c r="F40" t="n">
        <v>1099.6240234375</v>
      </c>
      <c r="G40" t="n">
        <v>680.716796875</v>
      </c>
      <c r="H40" t="n">
        <v>6172.7861328125</v>
      </c>
      <c r="I40" t="n">
        <v>123.1510238647461</v>
      </c>
      <c r="J40" t="n">
        <v>212.6653137207031</v>
      </c>
      <c r="K40" t="n">
        <v>98.77021026611328</v>
      </c>
      <c r="M40" t="n">
        <v>3053.490234375</v>
      </c>
      <c r="N40" t="n">
        <v>406.4888916015625</v>
      </c>
      <c r="O40" t="n">
        <v>2428.506591796875</v>
      </c>
      <c r="Q40" t="n">
        <v>447.9031066894531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633.7235107421875</v>
      </c>
      <c r="E41" t="n">
        <v>782.90625</v>
      </c>
      <c r="F41" t="n">
        <v>1105.134399414062</v>
      </c>
      <c r="G41" t="n">
        <v>689.4476318359375</v>
      </c>
      <c r="H41" t="n">
        <v>6108.30224609375</v>
      </c>
      <c r="I41" t="n">
        <v>124.0410995483398</v>
      </c>
      <c r="J41" t="n">
        <v>215.6136322021484</v>
      </c>
      <c r="K41" t="n">
        <v>105.2723846435547</v>
      </c>
      <c r="M41" t="n">
        <v>3082.501220703125</v>
      </c>
      <c r="N41" t="n">
        <v>405.9408264160156</v>
      </c>
      <c r="O41" t="n">
        <v>2505.343017578125</v>
      </c>
      <c r="Q41" t="n">
        <v>442.3499450683594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796.49365234375</v>
      </c>
      <c r="F42" t="n">
        <v>1099.483764648438</v>
      </c>
      <c r="G42" t="n">
        <v>682.1559448242188</v>
      </c>
      <c r="H42" t="n">
        <v>6234.56396484375</v>
      </c>
      <c r="I42" t="n">
        <v>124.2880783081055</v>
      </c>
      <c r="J42" t="n">
        <v>217.8852386474609</v>
      </c>
      <c r="K42" t="n">
        <v>111.1881713867188</v>
      </c>
      <c r="M42" t="n">
        <v>3075.519775390625</v>
      </c>
      <c r="N42" t="n">
        <v>406.937255859375</v>
      </c>
      <c r="O42" t="n">
        <v>2550.697021484375</v>
      </c>
      <c r="Q42" t="n">
        <v>436.0661926269531</v>
      </c>
      <c r="R42" t="n">
        <v>1100.470458984375</v>
      </c>
      <c r="S42" t="n">
        <v>113.75</v>
      </c>
      <c r="T42" t="n">
        <v>1202.911376953125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827.8565063476562</v>
      </c>
      <c r="F43" t="n">
        <v>1089.070068359375</v>
      </c>
      <c r="G43" t="n">
        <v>659.1775512695312</v>
      </c>
      <c r="H43" t="n">
        <v>6324.54736328125</v>
      </c>
      <c r="I43" t="n">
        <v>124.9265060424805</v>
      </c>
      <c r="J43" t="n">
        <v>219.0452423095703</v>
      </c>
      <c r="K43" t="n">
        <v>112.3911590576172</v>
      </c>
      <c r="M43" t="n">
        <v>3074.001953125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801.79833984375</v>
      </c>
      <c r="F44" t="n">
        <v>1068.802490234375</v>
      </c>
      <c r="G44" t="n">
        <v>642.7713623046875</v>
      </c>
      <c r="H44" t="n">
        <v>6337.89111328125</v>
      </c>
      <c r="I44" t="n">
        <v>122.2749404907227</v>
      </c>
      <c r="J44" t="n">
        <v>214.0669403076172</v>
      </c>
      <c r="K44" t="n">
        <v>110.1317749023438</v>
      </c>
      <c r="M44" t="n">
        <v>3056.613037109375</v>
      </c>
      <c r="N44" t="n">
        <v>398.0691223144531</v>
      </c>
      <c r="O44" t="n">
        <v>2401.5009765625</v>
      </c>
      <c r="Q44" t="n">
        <v>406.498291015625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186.8608245849609</v>
      </c>
      <c r="C45" t="n">
        <v>581.69140625</v>
      </c>
      <c r="E45" t="n">
        <v>789.8861083984375</v>
      </c>
      <c r="F45" t="n">
        <v>1055.446533203125</v>
      </c>
      <c r="G45" t="n">
        <v>633.0810546875</v>
      </c>
      <c r="H45" t="n">
        <v>6225.01953125</v>
      </c>
      <c r="I45" t="n">
        <v>120.0241317749023</v>
      </c>
      <c r="J45" t="n">
        <v>208.9919891357422</v>
      </c>
      <c r="K45" t="n">
        <v>111.408073425293</v>
      </c>
      <c r="M45" t="n">
        <v>3022.398681640625</v>
      </c>
      <c r="N45" t="n">
        <v>378.1905822753906</v>
      </c>
      <c r="O45" t="n">
        <v>2351.03125</v>
      </c>
      <c r="Q45" t="n">
        <v>383.8473815917969</v>
      </c>
      <c r="R45" t="n">
        <v>1059.741943359375</v>
      </c>
      <c r="S45" t="n">
        <v>97.59999847412109</v>
      </c>
      <c r="T45" t="n">
        <v>1121.619384765625</v>
      </c>
    </row>
    <row r="46">
      <c r="A46" s="2" t="n">
        <v>44628</v>
      </c>
      <c r="B46" t="n">
        <v>191.1961517333984</v>
      </c>
      <c r="C46" t="n">
        <v>600.270751953125</v>
      </c>
      <c r="E46" t="n">
        <v>809.5692138671875</v>
      </c>
      <c r="F46" t="n">
        <v>1063.152099609375</v>
      </c>
      <c r="G46" t="n">
        <v>655.9635620117188</v>
      </c>
      <c r="H46" t="n">
        <v>6242.06640625</v>
      </c>
      <c r="I46" t="n">
        <v>119.7585144042969</v>
      </c>
      <c r="J46" t="n">
        <v>219.3835754394531</v>
      </c>
      <c r="K46" t="n">
        <v>109.4763793945312</v>
      </c>
      <c r="M46" t="n">
        <v>3122.1796875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829.1128540039062</v>
      </c>
      <c r="F47" t="n">
        <v>1083.41943359375</v>
      </c>
      <c r="G47" t="n">
        <v>670.7866821289062</v>
      </c>
      <c r="H47" t="n">
        <v>6641.2236328125</v>
      </c>
      <c r="I47" t="n">
        <v>123.2908325195312</v>
      </c>
      <c r="J47" t="n">
        <v>221.6069183349609</v>
      </c>
      <c r="K47" t="n">
        <v>108.2561492919922</v>
      </c>
      <c r="M47" t="n">
        <v>3150.4970703125</v>
      </c>
      <c r="N47" t="n">
        <v>383.3221435546875</v>
      </c>
      <c r="O47" t="n">
        <v>2394.269775390625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661.7406616210938</v>
      </c>
      <c r="E48" t="n">
        <v>846.5159301757812</v>
      </c>
      <c r="F48" t="n">
        <v>1080.524047851562</v>
      </c>
      <c r="G48" t="n">
        <v>694.8204345703125</v>
      </c>
      <c r="H48" t="n">
        <v>6657.41650390625</v>
      </c>
      <c r="I48" t="n">
        <v>125.2667007446289</v>
      </c>
      <c r="J48" t="n">
        <v>224.5068817138672</v>
      </c>
      <c r="K48" t="n">
        <v>112.8568267822266</v>
      </c>
      <c r="M48" t="n">
        <v>3140.392822265625</v>
      </c>
      <c r="N48" t="n">
        <v>401.3572998046875</v>
      </c>
      <c r="O48" t="n">
        <v>2427.86767578125</v>
      </c>
      <c r="Q48" t="n">
        <v>408.7876586914062</v>
      </c>
      <c r="R48" t="n">
        <v>1144.93359375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1070.950805664062</v>
      </c>
      <c r="G49" t="n">
        <v>687.3848876953125</v>
      </c>
      <c r="H49" t="n">
        <v>6762.97509765625</v>
      </c>
      <c r="I49" t="n">
        <v>124.8472900390625</v>
      </c>
      <c r="J49" t="n">
        <v>225.3768768310547</v>
      </c>
      <c r="K49" t="n">
        <v>112.2531814575195</v>
      </c>
      <c r="M49" t="n">
        <v>3121.486572265625</v>
      </c>
      <c r="N49" t="n">
        <v>393.0372314453125</v>
      </c>
      <c r="O49" t="n">
        <v>2453.25</v>
      </c>
      <c r="Q49" t="n">
        <v>407.3750305175781</v>
      </c>
      <c r="R49" t="n">
        <v>1163.903686523438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867.2227172851562</v>
      </c>
      <c r="F50" t="n">
        <v>1071.137451171875</v>
      </c>
      <c r="G50" t="n">
        <v>692.9495849609375</v>
      </c>
      <c r="H50" t="n">
        <v>6808.9873046875</v>
      </c>
      <c r="I50" t="n">
        <v>124.8519592285156</v>
      </c>
      <c r="J50" t="n">
        <v>223.8302307128906</v>
      </c>
      <c r="K50" t="n">
        <v>111.8478698730469</v>
      </c>
      <c r="M50" t="n">
        <v>3159.516357421875</v>
      </c>
      <c r="N50" t="n">
        <v>388.6031494140625</v>
      </c>
      <c r="O50" t="n">
        <v>2497.915283203125</v>
      </c>
      <c r="Q50" t="n">
        <v>401.0912780761719</v>
      </c>
      <c r="R50" t="n">
        <v>1162.210815429688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856.799560546875</v>
      </c>
      <c r="F51" t="n">
        <v>1050.403076171875</v>
      </c>
      <c r="G51" t="n">
        <v>718.2305908203125</v>
      </c>
      <c r="H51" t="n">
        <v>6645.4501953125</v>
      </c>
      <c r="I51" t="n">
        <v>125.7746353149414</v>
      </c>
      <c r="J51" t="n">
        <v>219.8185729980469</v>
      </c>
      <c r="K51" t="n">
        <v>106.3934555053711</v>
      </c>
      <c r="M51" t="n">
        <v>3116.9326171875</v>
      </c>
      <c r="N51" t="n">
        <v>379.7848510742188</v>
      </c>
      <c r="O51" t="n">
        <v>2515.574462890625</v>
      </c>
      <c r="Q51" t="n">
        <v>402.9909973144531</v>
      </c>
      <c r="R51" t="n">
        <v>1153.39794921875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872.9927978515625</v>
      </c>
      <c r="F52" t="n">
        <v>1092.058715820312</v>
      </c>
      <c r="G52" t="n">
        <v>717.510986328125</v>
      </c>
      <c r="H52" t="n">
        <v>6850.53662109375</v>
      </c>
      <c r="I52" t="n">
        <v>127.6386642456055</v>
      </c>
      <c r="J52" t="n">
        <v>222.7668914794922</v>
      </c>
      <c r="K52" t="n">
        <v>109.1098861694336</v>
      </c>
      <c r="M52" t="n">
        <v>3170.7041015625</v>
      </c>
      <c r="N52" t="n">
        <v>390.9447631835938</v>
      </c>
      <c r="O52" t="n">
        <v>2545.43408203125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673.2045288085938</v>
      </c>
      <c r="E53" t="n">
        <v>874.3422241210938</v>
      </c>
      <c r="F53" t="n">
        <v>1080.9443359375</v>
      </c>
      <c r="G53" t="n">
        <v>740.9691772460938</v>
      </c>
      <c r="H53" t="n">
        <v>7057.90283203125</v>
      </c>
      <c r="I53" t="n">
        <v>128.7803802490234</v>
      </c>
      <c r="J53" t="n">
        <v>224.0235443115234</v>
      </c>
      <c r="K53" t="n">
        <v>112.4040985107422</v>
      </c>
      <c r="M53" t="n">
        <v>3185.3173828125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1072.02490234375</v>
      </c>
      <c r="G54" t="n">
        <v>717.4630737304688</v>
      </c>
      <c r="H54" t="n">
        <v>7031.31103515625</v>
      </c>
      <c r="I54" t="n">
        <v>126.287239074707</v>
      </c>
      <c r="J54" t="n">
        <v>220.3502502441406</v>
      </c>
      <c r="K54" t="n">
        <v>112.360969543457</v>
      </c>
      <c r="M54" t="n">
        <v>3145.37939453125</v>
      </c>
      <c r="N54" t="n">
        <v>393.3361511230469</v>
      </c>
      <c r="O54" t="n">
        <v>2663.442626953125</v>
      </c>
      <c r="Q54" t="n">
        <v>416.9225158691406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888.4880981445312</v>
      </c>
      <c r="F55" t="n">
        <v>1067.261352539062</v>
      </c>
      <c r="G55" t="n">
        <v>722.356201171875</v>
      </c>
      <c r="H55" t="n">
        <v>7134.685546875</v>
      </c>
      <c r="I55" t="n">
        <v>125.9750061035156</v>
      </c>
      <c r="J55" t="n">
        <v>223.6852111816406</v>
      </c>
      <c r="K55" t="n">
        <v>112.2790451049805</v>
      </c>
      <c r="M55" t="n">
        <v>3209.775146484375</v>
      </c>
      <c r="N55" t="n">
        <v>387.9555053710938</v>
      </c>
      <c r="O55" t="n">
        <v>2668.853759765625</v>
      </c>
      <c r="Q55" t="n">
        <v>429.0029907226562</v>
      </c>
      <c r="R55" t="n">
        <v>1280.96142578125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1106.115112304688</v>
      </c>
      <c r="G56" t="n">
        <v>718.4224243164062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3219.705810546875</v>
      </c>
      <c r="N56" t="n">
        <v>382.22607421875</v>
      </c>
      <c r="O56" t="n">
        <v>2646.47216796875</v>
      </c>
      <c r="Q56" t="n">
        <v>424.5702209472656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215.8777618408203</v>
      </c>
      <c r="C57" t="n">
        <v>669.597412109375</v>
      </c>
      <c r="E57" t="n">
        <v>905.23974609375</v>
      </c>
      <c r="F57" t="n">
        <v>1087.948974609375</v>
      </c>
      <c r="G57" t="n">
        <v>710.4591674804688</v>
      </c>
      <c r="H57" t="n">
        <v>7224.24169921875</v>
      </c>
      <c r="I57" t="n">
        <v>125.2899932861328</v>
      </c>
      <c r="J57" t="n">
        <v>231.5151672363281</v>
      </c>
      <c r="K57" t="n">
        <v>116.4657974243164</v>
      </c>
      <c r="M57" t="n">
        <v>3252.185546875</v>
      </c>
      <c r="N57" t="n">
        <v>379.8346862792969</v>
      </c>
      <c r="O57" t="n">
        <v>2576.129150390625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703.0499877929688</v>
      </c>
      <c r="E58" t="n">
        <v>907.4732666015625</v>
      </c>
      <c r="F58" t="n">
        <v>1089.396850585938</v>
      </c>
      <c r="G58" t="n">
        <v>703.5992431640625</v>
      </c>
      <c r="H58" t="n">
        <v>8013.72412109375</v>
      </c>
      <c r="I58" t="n">
        <v>124.8099975585938</v>
      </c>
      <c r="J58" t="n">
        <v>233.3035125732422</v>
      </c>
      <c r="K58" t="n">
        <v>115.4654541015625</v>
      </c>
      <c r="M58" t="n">
        <v>3215.4130859375</v>
      </c>
      <c r="N58" t="n">
        <v>382.6744689941406</v>
      </c>
      <c r="O58" t="n">
        <v>2483.059814453125</v>
      </c>
      <c r="Q58" t="n">
        <v>420.9656066894531</v>
      </c>
      <c r="R58" t="n">
        <v>1256.016357421875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228.5387268066406</v>
      </c>
      <c r="C59" t="n">
        <v>690.1038208007812</v>
      </c>
      <c r="E59" t="n">
        <v>890.3029174804688</v>
      </c>
      <c r="F59" t="n">
        <v>1080.197143554688</v>
      </c>
      <c r="G59" t="n">
        <v>711.1787719726562</v>
      </c>
      <c r="H59" t="n">
        <v>8580.9775390625</v>
      </c>
      <c r="I59" t="n">
        <v>123.6077194213867</v>
      </c>
      <c r="J59" t="n">
        <v>231.6118469238281</v>
      </c>
      <c r="K59" t="n">
        <v>115.4654541015625</v>
      </c>
      <c r="M59" t="n">
        <v>3215.6298828125</v>
      </c>
      <c r="N59" t="n">
        <v>379.3862915039062</v>
      </c>
      <c r="O59" t="n">
        <v>2494.865234375</v>
      </c>
      <c r="Q59" t="n">
        <v>421.5501708984375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919.0133056640625</v>
      </c>
      <c r="F60" t="n">
        <v>1077.675415039062</v>
      </c>
      <c r="G60" t="n">
        <v>713.0496215820312</v>
      </c>
      <c r="H60" t="n">
        <v>8122.6064453125</v>
      </c>
      <c r="I60" t="n">
        <v>124.9265060424805</v>
      </c>
      <c r="J60" t="n">
        <v>231.1285247802734</v>
      </c>
      <c r="K60" t="n">
        <v>115.0946502685547</v>
      </c>
      <c r="M60" t="n">
        <v>3213.592041015625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1081.598266601562</v>
      </c>
      <c r="G61" t="n">
        <v>734.7808227539062</v>
      </c>
      <c r="H61" t="n">
        <v>8544.2236328125</v>
      </c>
      <c r="I61" t="n">
        <v>127.7551574707031</v>
      </c>
      <c r="J61" t="n">
        <v>233.6418151855469</v>
      </c>
      <c r="K61" t="n">
        <v>112.8007736206055</v>
      </c>
      <c r="M61" t="n">
        <v>3236.314208984375</v>
      </c>
      <c r="N61" t="n">
        <v>404.9942626953125</v>
      </c>
      <c r="O61" t="n">
        <v>2482.32177734375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234.992431640625</v>
      </c>
      <c r="C62" t="n">
        <v>708.534912109375</v>
      </c>
      <c r="E62" t="n">
        <v>906.7752075195312</v>
      </c>
      <c r="F62" t="n">
        <v>1147.490600585938</v>
      </c>
      <c r="G62" t="n">
        <v>745.8623046875</v>
      </c>
      <c r="H62" t="n">
        <v>8395.455078125</v>
      </c>
      <c r="I62" t="n">
        <v>126.4270477294922</v>
      </c>
      <c r="J62" t="n">
        <v>230.6935119628906</v>
      </c>
      <c r="K62" t="n">
        <v>112.7274780273438</v>
      </c>
      <c r="M62" t="n">
        <v>3243.599609375</v>
      </c>
      <c r="N62" t="n">
        <v>425.2215270996094</v>
      </c>
      <c r="O62" t="n">
        <v>2495.111328125</v>
      </c>
      <c r="Q62" t="n">
        <v>422.5730895996094</v>
      </c>
      <c r="R62" t="n">
        <v>1270.15673828125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237.0615234375</v>
      </c>
      <c r="C63" t="n">
        <v>723.4082641601562</v>
      </c>
      <c r="E63" t="n">
        <v>918.7340698242188</v>
      </c>
      <c r="F63" t="n">
        <v>1157.344116210938</v>
      </c>
      <c r="G63" t="n">
        <v>757.7591552734375</v>
      </c>
      <c r="H63" t="n">
        <v>8464.4501953125</v>
      </c>
      <c r="I63" t="n">
        <v>132.1123046875</v>
      </c>
      <c r="J63" t="n">
        <v>237.2667999267578</v>
      </c>
      <c r="K63" t="n">
        <v>113.5812225341797</v>
      </c>
      <c r="M63" t="n">
        <v>3259.904052734375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1231.929809570312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756.128173828125</v>
      </c>
      <c r="H64" t="n">
        <v>8556.4755859375</v>
      </c>
      <c r="I64" t="n">
        <v>136.9121551513672</v>
      </c>
      <c r="J64" t="n">
        <v>243.5500793457031</v>
      </c>
      <c r="K64" t="n">
        <v>115.7198791503906</v>
      </c>
      <c r="M64" t="n">
        <v>3269.964599609375</v>
      </c>
      <c r="N64" t="n">
        <v>468.7650146484375</v>
      </c>
      <c r="O64" t="n">
        <v>2476.271240234375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797.5280151367188</v>
      </c>
      <c r="E65" t="n">
        <v>934.1362915039062</v>
      </c>
      <c r="F65" t="n">
        <v>1159.538940429688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115.9785614013672</v>
      </c>
      <c r="M65" t="n">
        <v>3308.515869140625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1183.962646484375</v>
      </c>
      <c r="G66" t="n">
        <v>776.4201049804688</v>
      </c>
      <c r="H66" t="n">
        <v>8446.2646484375</v>
      </c>
      <c r="I66" t="n">
        <v>138.5058898925781</v>
      </c>
      <c r="J66" t="n">
        <v>280.13818359375</v>
      </c>
      <c r="K66" t="n">
        <v>118.2077789306641</v>
      </c>
      <c r="M66" t="n">
        <v>3256.95556640625</v>
      </c>
      <c r="N66" t="n">
        <v>516.7425537109375</v>
      </c>
      <c r="O66" t="n">
        <v>2498.948486328125</v>
      </c>
      <c r="Q66" t="n">
        <v>444.3958740234375</v>
      </c>
      <c r="R66" t="n">
        <v>1322.735595703125</v>
      </c>
      <c r="S66" t="n">
        <v>202.5</v>
      </c>
      <c r="T66" t="n">
        <v>1291.67724609375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912.9640502929688</v>
      </c>
      <c r="F67" t="n">
        <v>1240.328369140625</v>
      </c>
      <c r="G67" t="n">
        <v>772.2467041015625</v>
      </c>
      <c r="H67" t="n">
        <v>8307.748046875</v>
      </c>
      <c r="I67" t="n">
        <v>136.8935089111328</v>
      </c>
      <c r="J67" t="n">
        <v>268.5382690429688</v>
      </c>
      <c r="K67" t="n">
        <v>116.3752517700195</v>
      </c>
      <c r="M67" t="n">
        <v>3195.205078125</v>
      </c>
      <c r="N67" t="n">
        <v>541.802490234375</v>
      </c>
      <c r="O67" t="n">
        <v>2418.570556640625</v>
      </c>
      <c r="Q67" t="n">
        <v>437.9172058105469</v>
      </c>
      <c r="R67" t="n">
        <v>1302.271606445312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768.2753295898438</v>
      </c>
      <c r="E68" t="n">
        <v>930.2740478515625</v>
      </c>
      <c r="F68" t="n">
        <v>1260.222290039062</v>
      </c>
      <c r="G68" t="n">
        <v>784.5274047851562</v>
      </c>
      <c r="H68" t="n">
        <v>8248.2998046875</v>
      </c>
      <c r="I68" t="n">
        <v>139.4239044189453</v>
      </c>
      <c r="J68" t="n">
        <v>268.8282470703125</v>
      </c>
      <c r="K68" t="n">
        <v>118.2077789306641</v>
      </c>
      <c r="M68" t="n">
        <v>3196.50634765625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247.0129699707031</v>
      </c>
      <c r="C69" t="n">
        <v>754.04443359375</v>
      </c>
      <c r="E69" t="n">
        <v>936.8351440429688</v>
      </c>
      <c r="F69" t="n">
        <v>1247.566772460938</v>
      </c>
      <c r="G69" t="n">
        <v>788.1731567382812</v>
      </c>
      <c r="H69" t="n">
        <v>8272.943359375</v>
      </c>
      <c r="I69" t="n">
        <v>139.1909027099609</v>
      </c>
      <c r="J69" t="n">
        <v>273.4682312011719</v>
      </c>
      <c r="K69" t="n">
        <v>117.0996398925781</v>
      </c>
      <c r="M69" t="n">
        <v>3205.8291015625</v>
      </c>
      <c r="N69" t="n">
        <v>530.8418579101562</v>
      </c>
      <c r="O69" t="n">
        <v>2449.560546875</v>
      </c>
      <c r="Q69" t="n">
        <v>440.4015197753906</v>
      </c>
      <c r="R69" t="n">
        <v>1275.5341796875</v>
      </c>
      <c r="S69" t="n">
        <v>199.5</v>
      </c>
      <c r="T69" t="n">
        <v>1273.162231445312</v>
      </c>
    </row>
    <row r="70">
      <c r="A70" s="2" t="n">
        <v>44663</v>
      </c>
      <c r="B70" t="n">
        <v>245.3379974365234</v>
      </c>
      <c r="C70" t="n">
        <v>738.7262573242188</v>
      </c>
      <c r="E70" t="n">
        <v>907.054443359375</v>
      </c>
      <c r="F70" t="n">
        <v>1229.821044921875</v>
      </c>
      <c r="G70" t="n">
        <v>779.1544799804688</v>
      </c>
      <c r="H70" t="n">
        <v>7986.23095703125</v>
      </c>
      <c r="I70" t="n">
        <v>137.2290344238281</v>
      </c>
      <c r="J70" t="n">
        <v>265.9766235351562</v>
      </c>
      <c r="K70" t="n">
        <v>113.8528518676758</v>
      </c>
      <c r="M70" t="n">
        <v>3201.23291015625</v>
      </c>
      <c r="N70" t="n">
        <v>504.337158203125</v>
      </c>
      <c r="O70" t="n">
        <v>2447.937255859375</v>
      </c>
      <c r="Q70" t="n">
        <v>427.0057983398438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731.80859375</v>
      </c>
      <c r="E71" t="n">
        <v>909.1950073242188</v>
      </c>
      <c r="F71" t="n">
        <v>1216.55859375</v>
      </c>
      <c r="G71" t="n">
        <v>784.4313354492188</v>
      </c>
      <c r="H71" t="n">
        <v>7962.06103515625</v>
      </c>
      <c r="I71" t="n">
        <v>138.9579010009766</v>
      </c>
      <c r="J71" t="n">
        <v>263.9949645996094</v>
      </c>
      <c r="K71" t="n">
        <v>113.7881698608398</v>
      </c>
      <c r="M71" t="n">
        <v>3175.951171875</v>
      </c>
      <c r="N71" t="n">
        <v>490.5367431640625</v>
      </c>
      <c r="O71" t="n">
        <v>2421.521484375</v>
      </c>
      <c r="Q71" t="n">
        <v>419.9426574707031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242.8747711181641</v>
      </c>
      <c r="C72" t="n">
        <v>723.8035888671875</v>
      </c>
      <c r="E72" t="n">
        <v>919.5250854492188</v>
      </c>
      <c r="F72" t="n">
        <v>1221.462036132812</v>
      </c>
      <c r="G72" t="n">
        <v>788.9407348632812</v>
      </c>
      <c r="H72" t="n">
        <v>7422.7763671875</v>
      </c>
      <c r="I72" t="n">
        <v>136.2457580566406</v>
      </c>
      <c r="J72" t="n">
        <v>249.3017120361328</v>
      </c>
      <c r="K72" t="n">
        <v>115.478401184082</v>
      </c>
      <c r="M72" t="n">
        <v>3059.822021484375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698.4547119140625</v>
      </c>
      <c r="E73" t="n">
        <v>901.3775024414062</v>
      </c>
      <c r="F73" t="n">
        <v>1197.832153320312</v>
      </c>
      <c r="G73" t="n">
        <v>759.2462768554688</v>
      </c>
      <c r="H73" t="n">
        <v>7306.1533203125</v>
      </c>
      <c r="I73" t="n">
        <v>136.1991577148438</v>
      </c>
      <c r="J73" t="n">
        <v>238.2334594726562</v>
      </c>
      <c r="K73" t="n">
        <v>114.4004516601562</v>
      </c>
      <c r="M73" t="n">
        <v>3011.123779296875</v>
      </c>
      <c r="N73" t="n">
        <v>452.8223266601562</v>
      </c>
      <c r="O73" t="n">
        <v>2412.913330078125</v>
      </c>
      <c r="Q73" t="n">
        <v>413.9998474121094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700.6782836914062</v>
      </c>
      <c r="E74" t="n">
        <v>903.052734375</v>
      </c>
      <c r="F74" t="n">
        <v>1225.711547851562</v>
      </c>
      <c r="G74" t="n">
        <v>777.5714111328125</v>
      </c>
      <c r="H74" t="n">
        <v>7414.94140625</v>
      </c>
      <c r="I74" t="n">
        <v>136.6977996826172</v>
      </c>
      <c r="J74" t="n">
        <v>241.3267517089844</v>
      </c>
      <c r="K74" t="n">
        <v>113.3354263305664</v>
      </c>
      <c r="M74" t="n">
        <v>3084.7568359375</v>
      </c>
      <c r="N74" t="n">
        <v>473.9463806152344</v>
      </c>
      <c r="O74" t="n">
        <v>2442.5263671875</v>
      </c>
      <c r="Q74" t="n">
        <v>429.1978149414062</v>
      </c>
      <c r="R74" t="n">
        <v>1260.597045898438</v>
      </c>
      <c r="S74" t="n">
        <v>164.75</v>
      </c>
      <c r="T74" t="n">
        <v>1221.9150390625</v>
      </c>
    </row>
    <row r="75">
      <c r="A75" s="2" t="n">
        <v>44672</v>
      </c>
      <c r="B75" t="n">
        <v>240.6085968017578</v>
      </c>
      <c r="C75" t="n">
        <v>735.712158203125</v>
      </c>
      <c r="E75" t="n">
        <v>914.871826171875</v>
      </c>
      <c r="F75" t="n">
        <v>1197.365234375</v>
      </c>
      <c r="G75" t="n">
        <v>786.7820434570312</v>
      </c>
      <c r="H75" t="n">
        <v>7506.25439453125</v>
      </c>
      <c r="I75" t="n">
        <v>138.1656951904297</v>
      </c>
      <c r="J75" t="n">
        <v>250.2200622558594</v>
      </c>
      <c r="K75" t="n">
        <v>112.2919845581055</v>
      </c>
      <c r="M75" t="n">
        <v>3147.070556640625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905.7050170898438</v>
      </c>
      <c r="F76" t="n">
        <v>1152.62744140625</v>
      </c>
      <c r="G76" t="n">
        <v>782.5125122070312</v>
      </c>
      <c r="H76" t="n">
        <v>7937.55810546875</v>
      </c>
      <c r="I76" t="n">
        <v>138.2542572021484</v>
      </c>
      <c r="J76" t="n">
        <v>244.6617584228516</v>
      </c>
      <c r="K76" t="n">
        <v>110.1705780029297</v>
      </c>
      <c r="M76" t="n">
        <v>3133.107421875</v>
      </c>
      <c r="N76" t="n">
        <v>503.2410888671875</v>
      </c>
      <c r="O76" t="n">
        <v>2472.040771484375</v>
      </c>
      <c r="Q76" t="n">
        <v>427.5416564941406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871.5037231445312</v>
      </c>
      <c r="F77" t="n">
        <v>1045.593139648438</v>
      </c>
      <c r="G77" t="n">
        <v>760.5895385742188</v>
      </c>
      <c r="H77" t="n">
        <v>7606.4951171875</v>
      </c>
      <c r="I77" t="n">
        <v>138.1796722412109</v>
      </c>
      <c r="J77" t="n">
        <v>239.1034393310547</v>
      </c>
      <c r="K77" t="n">
        <v>105.2378921508789</v>
      </c>
      <c r="M77" t="n">
        <v>3077.2978515625</v>
      </c>
      <c r="N77" t="n">
        <v>478.0815124511719</v>
      </c>
      <c r="O77" t="n">
        <v>2414.1923828125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706.3114013671875</v>
      </c>
      <c r="E78" t="n">
        <v>895.514404296875</v>
      </c>
      <c r="F78" t="n">
        <v>1031.723510742188</v>
      </c>
      <c r="G78" t="n">
        <v>788.700927734375</v>
      </c>
      <c r="H78" t="n">
        <v>7447.84814453125</v>
      </c>
      <c r="I78" t="n">
        <v>140.7939605712891</v>
      </c>
      <c r="J78" t="n">
        <v>240.5534515380859</v>
      </c>
      <c r="K78" t="n">
        <v>106.3805160522461</v>
      </c>
      <c r="M78" t="n">
        <v>3075.64990234375</v>
      </c>
      <c r="N78" t="n">
        <v>501.9457397460938</v>
      </c>
      <c r="O78" t="n">
        <v>2506.966064453125</v>
      </c>
      <c r="Q78" t="n">
        <v>423.6934509277344</v>
      </c>
      <c r="R78" t="n">
        <v>1274.488525390625</v>
      </c>
      <c r="S78" t="n">
        <v>161.3999938964844</v>
      </c>
      <c r="T78" t="n">
        <v>1233.591186523438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1006.879516601562</v>
      </c>
      <c r="G79" t="n">
        <v>766.2021484375</v>
      </c>
      <c r="H79" t="n">
        <v>7579.38134765625</v>
      </c>
      <c r="I79" t="n">
        <v>140.9430847167969</v>
      </c>
      <c r="J79" t="n">
        <v>239.1034393310547</v>
      </c>
      <c r="K79" t="n">
        <v>107.5101928710938</v>
      </c>
      <c r="M79" t="n">
        <v>3088.572509765625</v>
      </c>
      <c r="N79" t="n">
        <v>487.3980407714844</v>
      </c>
      <c r="O79" t="n">
        <v>2452.02001953125</v>
      </c>
      <c r="Q79" t="n">
        <v>419.1632690429688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1013.697448730469</v>
      </c>
      <c r="G80" t="n">
        <v>778.7227783203125</v>
      </c>
      <c r="H80" t="n">
        <v>7448.9404296875</v>
      </c>
      <c r="I80" t="n">
        <v>140.421142578125</v>
      </c>
      <c r="J80" t="n">
        <v>239.9734497070312</v>
      </c>
      <c r="K80" t="n">
        <v>108.7304382324219</v>
      </c>
      <c r="M80" t="n">
        <v>3108.606689453125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252.7276763916016</v>
      </c>
      <c r="C81" t="n">
        <v>650.2274169921875</v>
      </c>
      <c r="E81" t="n">
        <v>874.9472045898438</v>
      </c>
      <c r="F81" t="n">
        <v>1022.24365234375</v>
      </c>
      <c r="G81" t="n">
        <v>790.3319091796875</v>
      </c>
      <c r="H81" t="n">
        <v>7356.3447265625</v>
      </c>
      <c r="I81" t="n">
        <v>139.2281799316406</v>
      </c>
      <c r="J81" t="n">
        <v>234.2701721191406</v>
      </c>
      <c r="K81" t="n">
        <v>109.6100540161133</v>
      </c>
      <c r="M81" t="n">
        <v>3075.996826171875</v>
      </c>
      <c r="N81" t="n">
        <v>468.6155395507812</v>
      </c>
      <c r="O81" t="n">
        <v>2418.4228515625</v>
      </c>
      <c r="Q81" t="n">
        <v>426.3238830566406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632.9822387695312</v>
      </c>
      <c r="E82" t="n">
        <v>961.357666015625</v>
      </c>
      <c r="F82" t="n">
        <v>1011.969787597656</v>
      </c>
      <c r="G82" t="n">
        <v>790.9555053710938</v>
      </c>
      <c r="H82" t="n">
        <v>7286.3046875</v>
      </c>
      <c r="I82" t="n">
        <v>139.9365081787109</v>
      </c>
      <c r="J82" t="n">
        <v>240.2151184082031</v>
      </c>
      <c r="K82" t="n">
        <v>111.6926422119141</v>
      </c>
      <c r="M82" t="n">
        <v>3072.267333984375</v>
      </c>
      <c r="N82" t="n">
        <v>457.15673828125</v>
      </c>
      <c r="O82" t="n">
        <v>2347.93212890625</v>
      </c>
      <c r="Q82" t="n">
        <v>421.6962585449219</v>
      </c>
      <c r="R82" t="n">
        <v>1215.088500976562</v>
      </c>
      <c r="S82" t="n">
        <v>132.75</v>
      </c>
      <c r="T82" t="n">
        <v>1202.7158203125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962.80029296875</v>
      </c>
      <c r="F83" t="n">
        <v>969.9872436523438</v>
      </c>
      <c r="G83" t="n">
        <v>770.7114868164062</v>
      </c>
      <c r="H83" t="n">
        <v>7385.31005859375</v>
      </c>
      <c r="I83" t="n">
        <v>136.7956390380859</v>
      </c>
      <c r="J83" t="n">
        <v>236.783447265625</v>
      </c>
      <c r="K83" t="n">
        <v>108.773567199707</v>
      </c>
      <c r="M83" t="n">
        <v>3017.93212890625</v>
      </c>
      <c r="N83" t="n">
        <v>443.3065185546875</v>
      </c>
      <c r="O83" t="n">
        <v>2252.895263671875</v>
      </c>
      <c r="Q83" t="n">
        <v>412.587158203125</v>
      </c>
      <c r="R83" t="n">
        <v>1208.167724609375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953.2689208984375</v>
      </c>
      <c r="G84" t="n">
        <v>744.8548583984375</v>
      </c>
      <c r="H84" t="n">
        <v>7432.51025390625</v>
      </c>
      <c r="I84" t="n">
        <v>138.7808227539062</v>
      </c>
      <c r="J84" t="n">
        <v>239.2484436035156</v>
      </c>
      <c r="K84" t="n">
        <v>110.7483749389648</v>
      </c>
      <c r="M84" t="n">
        <v>3047.1162109375</v>
      </c>
      <c r="N84" t="n">
        <v>448.936279296875</v>
      </c>
      <c r="O84" t="n">
        <v>2225.397216796875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960.8923950195312</v>
      </c>
      <c r="F85" t="n">
        <v>969.2400512695312</v>
      </c>
      <c r="G85" t="n">
        <v>733.9172973632812</v>
      </c>
      <c r="H85" t="n">
        <v>7130.3173828125</v>
      </c>
      <c r="I85" t="n">
        <v>137.1032104492188</v>
      </c>
      <c r="J85" t="n">
        <v>237.0251312255859</v>
      </c>
      <c r="K85" t="n">
        <v>110.7009353637695</v>
      </c>
      <c r="M85" t="n">
        <v>2977.0400390625</v>
      </c>
      <c r="N85" t="n">
        <v>436.7301635742188</v>
      </c>
      <c r="O85" t="n">
        <v>2173.00927734375</v>
      </c>
      <c r="Q85" t="n">
        <v>398.0223693847656</v>
      </c>
      <c r="R85" t="n">
        <v>1141.946166992188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937.25390625</v>
      </c>
      <c r="F86" t="n">
        <v>955.3236694335938</v>
      </c>
      <c r="G86" t="n">
        <v>727.489013671875</v>
      </c>
      <c r="H86" t="n">
        <v>6863.7373046875</v>
      </c>
      <c r="I86" t="n">
        <v>135.7285003662109</v>
      </c>
      <c r="J86" t="n">
        <v>222.3318786621094</v>
      </c>
      <c r="K86" t="n">
        <v>107.9888229370117</v>
      </c>
      <c r="M86" t="n">
        <v>2987.881103515625</v>
      </c>
      <c r="N86" t="n">
        <v>424.0258178710938</v>
      </c>
      <c r="O86" t="n">
        <v>2147.872802734375</v>
      </c>
      <c r="Q86" t="n">
        <v>393.5409851074219</v>
      </c>
      <c r="R86" t="n">
        <v>1099.225830078125</v>
      </c>
      <c r="S86" t="n">
        <v>145.9499969482422</v>
      </c>
      <c r="T86" t="n">
        <v>1022.643188476562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900.2607421875</v>
      </c>
      <c r="F87" t="n">
        <v>935.7567749023438</v>
      </c>
      <c r="G87" t="n">
        <v>715.5442504882812</v>
      </c>
      <c r="H87" t="n">
        <v>6472.8427734375</v>
      </c>
      <c r="I87" t="n">
        <v>133.1561431884766</v>
      </c>
      <c r="J87" t="n">
        <v>214.7436065673828</v>
      </c>
      <c r="K87" t="n">
        <v>100.4561233520508</v>
      </c>
      <c r="M87" t="n">
        <v>2982.373291015625</v>
      </c>
      <c r="N87" t="n">
        <v>415.905029296875</v>
      </c>
      <c r="O87" t="n">
        <v>2102.764404296875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919.8042602539062</v>
      </c>
      <c r="F88" t="n">
        <v>908.5311279296875</v>
      </c>
      <c r="G88" t="n">
        <v>713.9131469726562</v>
      </c>
      <c r="H88" t="n">
        <v>6526.78515625</v>
      </c>
      <c r="I88" t="n">
        <v>129.9080810546875</v>
      </c>
      <c r="J88" t="n">
        <v>218.9485778808594</v>
      </c>
      <c r="K88" t="n">
        <v>100.5251007080078</v>
      </c>
      <c r="M88" t="n">
        <v>2959.173828125</v>
      </c>
      <c r="N88" t="n">
        <v>399.7132263183594</v>
      </c>
      <c r="O88" t="n">
        <v>2080.48095703125</v>
      </c>
      <c r="Q88" t="n">
        <v>378.1481018066406</v>
      </c>
      <c r="R88" t="n">
        <v>1041.5185546875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516.1201171875</v>
      </c>
      <c r="E89" t="n">
        <v>870.526611328125</v>
      </c>
      <c r="F89" t="n">
        <v>909.7919921875</v>
      </c>
      <c r="G89" t="n">
        <v>708.1085815429688</v>
      </c>
      <c r="H89" t="n">
        <v>6538.181640625</v>
      </c>
      <c r="I89" t="n">
        <v>127.6852569580078</v>
      </c>
      <c r="J89" t="n">
        <v>211.7469635009766</v>
      </c>
      <c r="K89" t="n">
        <v>96.38578796386719</v>
      </c>
      <c r="M89" t="n">
        <v>2956.26806640625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927.623779296875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901.10595703125</v>
      </c>
      <c r="G90" t="n">
        <v>707.6768188476562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2961.689208984375</v>
      </c>
      <c r="N90" t="n">
        <v>401.8554992675781</v>
      </c>
      <c r="O90" t="n">
        <v>2057.853271484375</v>
      </c>
      <c r="Q90" t="n">
        <v>393.8819274902344</v>
      </c>
      <c r="R90" t="n">
        <v>1027.676635742188</v>
      </c>
      <c r="S90" t="n">
        <v>119.25</v>
      </c>
      <c r="T90" t="n">
        <v>910.0364990234375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857.68359375</v>
      </c>
      <c r="F91" t="n">
        <v>906.0560913085938</v>
      </c>
      <c r="G91" t="n">
        <v>705.662109375</v>
      </c>
      <c r="H91" t="n">
        <v>7712.62353515625</v>
      </c>
      <c r="I91" t="n">
        <v>135.3836364746094</v>
      </c>
      <c r="J91" t="n">
        <v>219.0452423095703</v>
      </c>
      <c r="K91" t="n">
        <v>95.16123199462891</v>
      </c>
      <c r="M91" t="n">
        <v>2928.6455078125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227.8490447998047</v>
      </c>
      <c r="C92" t="n">
        <v>584.8045043945312</v>
      </c>
      <c r="E92" t="n">
        <v>904.402099609375</v>
      </c>
      <c r="F92" t="n">
        <v>941.3607177734375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2993.51806640625</v>
      </c>
      <c r="N92" t="n">
        <v>426.1681518554688</v>
      </c>
      <c r="O92" t="n">
        <v>2141.133544921875</v>
      </c>
      <c r="Q92" t="n">
        <v>413.2204284667969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576.7006225585938</v>
      </c>
      <c r="E93" t="n">
        <v>912.3590698242188</v>
      </c>
      <c r="F93" t="n">
        <v>919.5521850585938</v>
      </c>
      <c r="G93" t="n">
        <v>723.6993408203125</v>
      </c>
      <c r="H93" t="n">
        <v>8013.2490234375</v>
      </c>
      <c r="I93" t="n">
        <v>137.6530914306641</v>
      </c>
      <c r="J93" t="n">
        <v>229.7751770019531</v>
      </c>
      <c r="K93" t="n">
        <v>101.7798461914062</v>
      </c>
      <c r="M93" t="n">
        <v>2991.089599609375</v>
      </c>
      <c r="N93" t="n">
        <v>446.9932861328125</v>
      </c>
      <c r="O93" t="n">
        <v>2131.688720703125</v>
      </c>
      <c r="Q93" t="n">
        <v>404.4523620605469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599.4800415039062</v>
      </c>
      <c r="E94" t="n">
        <v>886.0684204101562</v>
      </c>
      <c r="F94" t="n">
        <v>909.1383056640625</v>
      </c>
      <c r="G94" t="n">
        <v>692.0380859375</v>
      </c>
      <c r="H94" t="n">
        <v>7845.91357421875</v>
      </c>
      <c r="I94" t="n">
        <v>134.51220703125</v>
      </c>
      <c r="J94" t="n">
        <v>220.8335723876953</v>
      </c>
      <c r="K94" t="n">
        <v>96.76953125</v>
      </c>
      <c r="M94" t="n">
        <v>2829.03759765625</v>
      </c>
      <c r="N94" t="n">
        <v>429.2072143554688</v>
      </c>
      <c r="O94" t="n">
        <v>2077.775634765625</v>
      </c>
      <c r="Q94" t="n">
        <v>388.3775024414062</v>
      </c>
      <c r="R94" t="n">
        <v>1032.307373046875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629.4244384765625</v>
      </c>
      <c r="E95" t="n">
        <v>920.5488891601562</v>
      </c>
      <c r="F95" t="n">
        <v>916.42333984375</v>
      </c>
      <c r="G95" t="n">
        <v>709.595703125</v>
      </c>
      <c r="H95" t="n">
        <v>7989.22216796875</v>
      </c>
      <c r="I95" t="n">
        <v>137.0006713867188</v>
      </c>
      <c r="J95" t="n">
        <v>225.4735565185547</v>
      </c>
      <c r="K95" t="n">
        <v>100.9476623535156</v>
      </c>
      <c r="M95" t="n">
        <v>2855.966552734375</v>
      </c>
      <c r="N95" t="n">
        <v>437.8262329101562</v>
      </c>
      <c r="O95" t="n">
        <v>2102.46923828125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902.9130859375</v>
      </c>
      <c r="F96" t="n">
        <v>908.2977294921875</v>
      </c>
      <c r="G96" t="n">
        <v>700.0973510742188</v>
      </c>
      <c r="H96" t="n">
        <v>8112.0654296875</v>
      </c>
      <c r="I96" t="n">
        <v>138.4033660888672</v>
      </c>
      <c r="J96" t="n">
        <v>222.1385650634766</v>
      </c>
      <c r="K96" t="n">
        <v>88.21493530273438</v>
      </c>
      <c r="M96" t="n">
        <v>2880.9013671875</v>
      </c>
      <c r="N96" t="n">
        <v>429.0079040527344</v>
      </c>
      <c r="O96" t="n">
        <v>2116.489013671875</v>
      </c>
      <c r="Q96" t="n">
        <v>410.5900268554688</v>
      </c>
      <c r="R96" t="n">
        <v>1061.588256835938</v>
      </c>
      <c r="S96" t="n">
        <v>122</v>
      </c>
      <c r="T96" t="n">
        <v>972.8128662109375</v>
      </c>
    </row>
    <row r="97">
      <c r="A97" s="2" t="n">
        <v>44705</v>
      </c>
      <c r="B97" t="n">
        <v>222.18359375</v>
      </c>
      <c r="C97" t="n">
        <v>586.1385498046875</v>
      </c>
      <c r="E97" t="n">
        <v>897.4688720703125</v>
      </c>
      <c r="F97" t="n">
        <v>901.66650390625</v>
      </c>
      <c r="G97" t="n">
        <v>686.1375732421875</v>
      </c>
      <c r="H97" t="n">
        <v>8031.95947265625</v>
      </c>
      <c r="I97" t="n">
        <v>138.3334655761719</v>
      </c>
      <c r="J97" t="n">
        <v>219.4319152832031</v>
      </c>
      <c r="K97" t="n">
        <v>86.78342437744141</v>
      </c>
      <c r="M97" t="n">
        <v>2851.630126953125</v>
      </c>
      <c r="N97" t="n">
        <v>418.2466125488281</v>
      </c>
      <c r="O97" t="n">
        <v>2105.617919921875</v>
      </c>
      <c r="Q97" t="n">
        <v>414.7792358398438</v>
      </c>
      <c r="R97" t="n">
        <v>1072.151245117188</v>
      </c>
      <c r="S97" t="n">
        <v>123.0999984741211</v>
      </c>
      <c r="T97" t="n">
        <v>988.3970947265625</v>
      </c>
    </row>
    <row r="98">
      <c r="A98" s="2" t="n">
        <v>44706</v>
      </c>
      <c r="B98" t="n">
        <v>218.4394989013672</v>
      </c>
      <c r="C98" t="n">
        <v>556.8365478515625</v>
      </c>
      <c r="E98" t="n">
        <v>856.7530517578125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86.15821075439453</v>
      </c>
      <c r="M98" t="n">
        <v>2765.758056640625</v>
      </c>
      <c r="N98" t="n">
        <v>400.6598205566406</v>
      </c>
      <c r="O98" t="n">
        <v>2079.201904296875</v>
      </c>
      <c r="Q98" t="n">
        <v>406.2546997070312</v>
      </c>
      <c r="R98" t="n">
        <v>1034.33349609375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550.857666015625</v>
      </c>
      <c r="E99" t="n">
        <v>867.5950927734375</v>
      </c>
      <c r="F99" t="n">
        <v>881.2588500976562</v>
      </c>
      <c r="G99" t="n">
        <v>692.9495849609375</v>
      </c>
      <c r="H99" t="n">
        <v>7842.8271484375</v>
      </c>
      <c r="I99" t="n">
        <v>138.5105438232422</v>
      </c>
      <c r="J99" t="n">
        <v>214.0669403076172</v>
      </c>
      <c r="K99" t="n">
        <v>90.72008514404297</v>
      </c>
      <c r="M99" t="n">
        <v>2817.534423828125</v>
      </c>
      <c r="N99" t="n">
        <v>417.5491027832031</v>
      </c>
      <c r="O99" t="n">
        <v>2107.2900390625</v>
      </c>
      <c r="Q99" t="n">
        <v>409.8106079101562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869.456298828125</v>
      </c>
      <c r="F100" t="n">
        <v>914.6021118164062</v>
      </c>
      <c r="G100" t="n">
        <v>696.019775390625</v>
      </c>
      <c r="H100" t="n">
        <v>7917.52001953125</v>
      </c>
      <c r="I100" t="n">
        <v>139.778076171875</v>
      </c>
      <c r="J100" t="n">
        <v>217.1602630615234</v>
      </c>
      <c r="K100" t="n">
        <v>89.98709106445312</v>
      </c>
      <c r="M100" t="n">
        <v>2847.527099609375</v>
      </c>
      <c r="N100" t="n">
        <v>423.1290588378906</v>
      </c>
      <c r="O100" t="n">
        <v>2114.422607421875</v>
      </c>
      <c r="Q100" t="n">
        <v>418.530029296875</v>
      </c>
      <c r="R100" t="n">
        <v>1064.727172851562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884.0675048828125</v>
      </c>
      <c r="F101" t="n">
        <v>938.3719482421875</v>
      </c>
      <c r="G101" t="n">
        <v>719.7177734375</v>
      </c>
      <c r="H101" t="n">
        <v>7670.40966796875</v>
      </c>
      <c r="I101" t="n">
        <v>145.1977081298828</v>
      </c>
      <c r="J101" t="n">
        <v>225.4735565185547</v>
      </c>
      <c r="K101" t="n">
        <v>90.32772064208984</v>
      </c>
      <c r="M101" t="n">
        <v>2947.019775390625</v>
      </c>
      <c r="N101" t="n">
        <v>431.9971618652344</v>
      </c>
      <c r="O101" t="n">
        <v>2219.396240234375</v>
      </c>
      <c r="Q101" t="n">
        <v>431.0001525878906</v>
      </c>
      <c r="R101" t="n">
        <v>1115.001586914062</v>
      </c>
      <c r="S101" t="n">
        <v>121.1500015258789</v>
      </c>
      <c r="T101" t="n">
        <v>1015.608154296875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882.7181396484375</v>
      </c>
      <c r="F102" t="n">
        <v>920.0191650390625</v>
      </c>
      <c r="G102" t="n">
        <v>728.92822265625</v>
      </c>
      <c r="H102" t="n">
        <v>7959.49658203125</v>
      </c>
      <c r="I102" t="n">
        <v>142.4995422363281</v>
      </c>
      <c r="J102" t="n">
        <v>227.3102111816406</v>
      </c>
      <c r="K102" t="n">
        <v>91.03485107421875</v>
      </c>
      <c r="M102" t="n">
        <v>2937.50244140625</v>
      </c>
      <c r="N102" t="n">
        <v>426.7659606933594</v>
      </c>
      <c r="O102" t="n">
        <v>2180.14208984375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879.739990234375</v>
      </c>
      <c r="F103" t="n">
        <v>906.6632080078125</v>
      </c>
      <c r="G103" t="n">
        <v>730.2234497070312</v>
      </c>
      <c r="H103" t="n">
        <v>8173.083984375</v>
      </c>
      <c r="I103" t="n">
        <v>143.1985473632812</v>
      </c>
      <c r="J103" t="n">
        <v>224.9902191162109</v>
      </c>
      <c r="K103" t="n">
        <v>91.71612548828125</v>
      </c>
      <c r="M103" t="n">
        <v>2929.512939453125</v>
      </c>
      <c r="N103" t="n">
        <v>448.08935546875</v>
      </c>
      <c r="O103" t="n">
        <v>2162.039794921875</v>
      </c>
      <c r="Q103" t="n">
        <v>433.1434936523438</v>
      </c>
      <c r="R103" t="n">
        <v>1105.584350585938</v>
      </c>
      <c r="S103" t="n">
        <v>121.8499984741211</v>
      </c>
      <c r="T103" t="n">
        <v>1024.010864257812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904.7952270507812</v>
      </c>
      <c r="G104" t="n">
        <v>727.489013671875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2988.71142578125</v>
      </c>
      <c r="N104" t="n">
        <v>470.3592834472656</v>
      </c>
      <c r="O104" t="n">
        <v>2185.011962890625</v>
      </c>
      <c r="Q104" t="n">
        <v>427.8338928222656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870.8058471679688</v>
      </c>
      <c r="F105" t="n">
        <v>892.1864624023438</v>
      </c>
      <c r="G105" t="n">
        <v>723.3156127929688</v>
      </c>
      <c r="H105" t="n">
        <v>8009.0712890625</v>
      </c>
      <c r="I105" t="n">
        <v>142.2899475097656</v>
      </c>
      <c r="J105" t="n">
        <v>223.3469085693359</v>
      </c>
      <c r="K105" t="n">
        <v>92.03950500488281</v>
      </c>
      <c r="M105" t="n">
        <v>3003.684814453125</v>
      </c>
      <c r="N105" t="n">
        <v>457.6549377441406</v>
      </c>
      <c r="O105" t="n">
        <v>2168.7294921875</v>
      </c>
      <c r="Q105" t="n">
        <v>420.7707214355469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645.1873168945312</v>
      </c>
      <c r="E106" t="n">
        <v>880.9497680664062</v>
      </c>
      <c r="F106" t="n">
        <v>879.811279296875</v>
      </c>
      <c r="G106" t="n">
        <v>732.6700439453125</v>
      </c>
      <c r="H106" t="n">
        <v>8258.79296875</v>
      </c>
      <c r="I106" t="n">
        <v>140.9028472900391</v>
      </c>
      <c r="J106" t="n">
        <v>224.5068817138672</v>
      </c>
      <c r="K106" t="n">
        <v>92.97084045410156</v>
      </c>
      <c r="M106" t="n">
        <v>2995.652099609375</v>
      </c>
      <c r="N106" t="n">
        <v>467.3700256347656</v>
      </c>
      <c r="O106" t="n">
        <v>2162.974365234375</v>
      </c>
      <c r="Q106" t="n">
        <v>421.2091674804688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869.3973999023438</v>
      </c>
      <c r="G107" t="n">
        <v>725.906005859375</v>
      </c>
      <c r="H107" t="n">
        <v>8184.81298828125</v>
      </c>
      <c r="I107" t="n">
        <v>138.53466796875</v>
      </c>
      <c r="J107" t="n">
        <v>226.9235382080078</v>
      </c>
      <c r="K107" t="n">
        <v>92.14298248291016</v>
      </c>
      <c r="M107" t="n">
        <v>2936.061279296875</v>
      </c>
      <c r="N107" t="n">
        <v>456.7581787109375</v>
      </c>
      <c r="O107" t="n">
        <v>2066.80615234375</v>
      </c>
      <c r="Q107" t="n">
        <v>424.6189575195312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871.643310546875</v>
      </c>
      <c r="F108" t="n">
        <v>859.310302734375</v>
      </c>
      <c r="G108" t="n">
        <v>726.4337768554688</v>
      </c>
      <c r="H108" t="n">
        <v>8175.88427734375</v>
      </c>
      <c r="I108" t="n">
        <v>138.462158203125</v>
      </c>
      <c r="J108" t="n">
        <v>225.2318878173828</v>
      </c>
      <c r="K108" t="n">
        <v>93.716796875</v>
      </c>
      <c r="M108" t="n">
        <v>2972.252685546875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968.4649047851562</v>
      </c>
    </row>
    <row r="109">
      <c r="A109" s="2" t="n">
        <v>44721</v>
      </c>
      <c r="B109" t="n">
        <v>219.9174346923828</v>
      </c>
      <c r="C109" t="n">
        <v>680.7647705078125</v>
      </c>
      <c r="E109" t="n">
        <v>876.3432006835938</v>
      </c>
      <c r="F109" t="n">
        <v>895.081787109375</v>
      </c>
      <c r="G109" t="n">
        <v>729.55322265625</v>
      </c>
      <c r="H109" t="n">
        <v>8256.2763671875</v>
      </c>
      <c r="I109" t="n">
        <v>138.4041595458984</v>
      </c>
      <c r="J109" t="n">
        <v>225.2802124023438</v>
      </c>
      <c r="K109" t="n">
        <v>90.10350799560547</v>
      </c>
      <c r="M109" t="n">
        <v>2992.291259765625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905.4392700195312</v>
      </c>
      <c r="G110" t="n">
        <v>731.6807250976562</v>
      </c>
      <c r="H110" t="n">
        <v>8170.14111328125</v>
      </c>
      <c r="I110" t="n">
        <v>137.0412445068359</v>
      </c>
      <c r="J110" t="n">
        <v>222.5735626220703</v>
      </c>
      <c r="K110" t="n">
        <v>88.27961730957031</v>
      </c>
      <c r="M110" t="n">
        <v>2933.616943359375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843.537841796875</v>
      </c>
      <c r="F111" t="n">
        <v>879.47412109375</v>
      </c>
      <c r="G111" t="n">
        <v>711.7108764648438</v>
      </c>
      <c r="H111" t="n">
        <v>8036.3271484375</v>
      </c>
      <c r="I111" t="n">
        <v>134.7890472412109</v>
      </c>
      <c r="J111" t="n">
        <v>212.1819763183594</v>
      </c>
      <c r="K111" t="n">
        <v>85.54163360595703</v>
      </c>
      <c r="M111" t="n">
        <v>2811.1171875</v>
      </c>
      <c r="N111" t="n">
        <v>429.3566589355469</v>
      </c>
      <c r="O111" t="n">
        <v>2068.380126953125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845.4456787109375</v>
      </c>
      <c r="F112" t="n">
        <v>879.1400146484375</v>
      </c>
      <c r="G112" t="n">
        <v>711.6141357421875</v>
      </c>
      <c r="H112" t="n">
        <v>7964.86181640625</v>
      </c>
      <c r="I112" t="n">
        <v>135.0113677978516</v>
      </c>
      <c r="J112" t="n">
        <v>213.0519561767578</v>
      </c>
      <c r="K112" t="n">
        <v>85.90382385253906</v>
      </c>
      <c r="M112" t="n">
        <v>2803.215087890625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677.6516723632812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213.3442840576172</v>
      </c>
      <c r="K113" t="n">
        <v>87.21263122558594</v>
      </c>
      <c r="M113" t="n">
        <v>2799.504638671875</v>
      </c>
      <c r="N113" t="n">
        <v>448.13916015625</v>
      </c>
      <c r="O113" t="n">
        <v>2070.9873046875</v>
      </c>
      <c r="Q113" t="n">
        <v>403.4294128417969</v>
      </c>
      <c r="R113" t="n">
        <v>1091.085083007812</v>
      </c>
      <c r="S113" t="n">
        <v>127.25</v>
      </c>
      <c r="T113" t="n">
        <v>977.356689453125</v>
      </c>
    </row>
    <row r="114">
      <c r="A114" s="2" t="n">
        <v>44728</v>
      </c>
      <c r="B114" t="n">
        <v>211.0990447998047</v>
      </c>
      <c r="C114" t="n">
        <v>643.8037109375</v>
      </c>
      <c r="E114" t="n">
        <v>805.6243896484375</v>
      </c>
      <c r="F114" t="n">
        <v>835.276123046875</v>
      </c>
      <c r="G114" t="n">
        <v>701.0731811523438</v>
      </c>
      <c r="H114" t="n">
        <v>7628.533203125</v>
      </c>
      <c r="I114" t="n">
        <v>129.8834838867188</v>
      </c>
      <c r="J114" t="n">
        <v>204.4285583496094</v>
      </c>
      <c r="K114" t="n">
        <v>81.95468902587891</v>
      </c>
      <c r="M114" t="n">
        <v>2743.362548828125</v>
      </c>
      <c r="N114" t="n">
        <v>427.1147155761719</v>
      </c>
      <c r="O114" t="n">
        <v>2027.600708007812</v>
      </c>
      <c r="Q114" t="n">
        <v>382.824462890625</v>
      </c>
      <c r="R114" t="n">
        <v>1074.293823242188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830.55078125</v>
      </c>
      <c r="G115" t="n">
        <v>688.2113037109375</v>
      </c>
      <c r="H115" t="n">
        <v>7457.62353515625</v>
      </c>
      <c r="I115" t="n">
        <v>126.4327011108398</v>
      </c>
      <c r="J115" t="n">
        <v>204.9157562255859</v>
      </c>
      <c r="K115" t="n">
        <v>82.40913391113281</v>
      </c>
      <c r="M115" t="n">
        <v>2697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748.4876708984375</v>
      </c>
      <c r="F116" t="n">
        <v>831.2191162109375</v>
      </c>
      <c r="G116" t="n">
        <v>693.2399291992188</v>
      </c>
      <c r="H116" t="n">
        <v>6924.99365234375</v>
      </c>
      <c r="I116" t="n">
        <v>118.9414596557617</v>
      </c>
      <c r="J116" t="n">
        <v>189.9100189208984</v>
      </c>
      <c r="K116" t="n">
        <v>78.29186248779297</v>
      </c>
      <c r="M116" t="n">
        <v>2717.518310546875</v>
      </c>
      <c r="N116" t="n">
        <v>417.5491027832031</v>
      </c>
      <c r="O116" t="n">
        <v>1929.956909179688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124.8571090698242</v>
      </c>
      <c r="J117" t="n">
        <v>199.3129730224609</v>
      </c>
      <c r="K117" t="n">
        <v>80.41866302490234</v>
      </c>
      <c r="M117" t="n">
        <v>2804.437744140625</v>
      </c>
      <c r="N117" t="n">
        <v>428.4598999023438</v>
      </c>
      <c r="O117" t="n">
        <v>2044.473388671875</v>
      </c>
      <c r="Q117" t="n">
        <v>387.3546142578125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576.0399169921875</v>
      </c>
      <c r="E118" t="n">
        <v>749.525634765625</v>
      </c>
      <c r="F118" t="n">
        <v>853.4135131835938</v>
      </c>
      <c r="G118" t="n">
        <v>685.6002197265625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2814.042236328125</v>
      </c>
      <c r="N118" t="n">
        <v>423.5276184082031</v>
      </c>
      <c r="O118" t="n">
        <v>1998.332153320312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7433.95068359375</v>
      </c>
      <c r="I119" t="n">
        <v>123.1510391235352</v>
      </c>
      <c r="J119" t="n">
        <v>197.75390625</v>
      </c>
      <c r="K119" t="n">
        <v>76.46498870849609</v>
      </c>
      <c r="M119" t="n">
        <v>2889.000244140625</v>
      </c>
      <c r="N119" t="n">
        <v>429.3068542480469</v>
      </c>
      <c r="O119" t="n">
        <v>2008.367309570312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607.4638671875</v>
      </c>
      <c r="E120" t="n">
        <v>762.453369140625</v>
      </c>
      <c r="F120" t="n">
        <v>879.7605590820312</v>
      </c>
      <c r="G120" t="n">
        <v>704.98974609375</v>
      </c>
      <c r="H120" t="n">
        <v>7439.96533203125</v>
      </c>
      <c r="I120" t="n">
        <v>125.5724105834961</v>
      </c>
      <c r="J120" t="n">
        <v>202.5771942138672</v>
      </c>
      <c r="K120" t="n">
        <v>77.51476287841797</v>
      </c>
      <c r="M120" t="n">
        <v>2875.292236328125</v>
      </c>
      <c r="N120" t="n">
        <v>439.12158203125</v>
      </c>
      <c r="O120" t="n">
        <v>2012.499145507812</v>
      </c>
      <c r="Q120" t="n">
        <v>398.7531127929688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611.1317749023438</v>
      </c>
      <c r="E121" t="n">
        <v>767.7848510742188</v>
      </c>
      <c r="F121" t="n">
        <v>887.2064208984375</v>
      </c>
      <c r="G121" t="n">
        <v>705.3765869140625</v>
      </c>
      <c r="H121" t="n">
        <v>7628.24609375</v>
      </c>
      <c r="I121" t="n">
        <v>130.0623016357422</v>
      </c>
      <c r="J121" t="n">
        <v>202.8207702636719</v>
      </c>
      <c r="K121" t="n">
        <v>78.87809753417969</v>
      </c>
      <c r="M121" t="n">
        <v>2894.152099609375</v>
      </c>
      <c r="N121" t="n">
        <v>439.7692565917969</v>
      </c>
      <c r="O121" t="n">
        <v>2007.285034179688</v>
      </c>
      <c r="Q121" t="n">
        <v>403.8191528320312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883.8175659179688</v>
      </c>
      <c r="G122" t="n">
        <v>712.5811767578125</v>
      </c>
      <c r="H122" t="n">
        <v>7671.2958984375</v>
      </c>
      <c r="I122" t="n">
        <v>129.6756744384766</v>
      </c>
      <c r="J122" t="n">
        <v>203.3079833984375</v>
      </c>
      <c r="K122" t="n">
        <v>79.88242340087891</v>
      </c>
      <c r="M122" t="n">
        <v>2897.16357421875</v>
      </c>
      <c r="N122" t="n">
        <v>439.0717468261719</v>
      </c>
      <c r="O122" t="n">
        <v>1936.2041015625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882.672119140625</v>
      </c>
      <c r="G123" t="n">
        <v>696.2862548828125</v>
      </c>
      <c r="H123" t="n">
        <v>7814.1416015625</v>
      </c>
      <c r="I123" t="n">
        <v>128.7767181396484</v>
      </c>
      <c r="J123" t="n">
        <v>201.9925537109375</v>
      </c>
      <c r="K123" t="n">
        <v>80.12782287597656</v>
      </c>
      <c r="M123" t="n">
        <v>2873.02197265625</v>
      </c>
      <c r="N123" t="n">
        <v>456.3097839355469</v>
      </c>
      <c r="O123" t="n">
        <v>1904.820190429688</v>
      </c>
      <c r="Q123" t="n">
        <v>406.2059631347656</v>
      </c>
      <c r="R123" t="n">
        <v>1105.38525390625</v>
      </c>
      <c r="S123" t="n">
        <v>123</v>
      </c>
      <c r="T123" t="n">
        <v>955.4957275390625</v>
      </c>
    </row>
    <row r="124">
      <c r="A124" s="2" t="n">
        <v>44742</v>
      </c>
      <c r="B124" t="n">
        <v>222.2390594482422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7799.060546875</v>
      </c>
      <c r="I124" t="n">
        <v>129.7336730957031</v>
      </c>
      <c r="J124" t="n">
        <v>197.0231323242188</v>
      </c>
      <c r="K124" t="n">
        <v>78.80538940429688</v>
      </c>
      <c r="M124" t="n">
        <v>2852.591064453125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750.5164794921875</v>
      </c>
      <c r="F125" t="n">
        <v>892.2180786132812</v>
      </c>
      <c r="G125" t="n">
        <v>695.85107421875</v>
      </c>
      <c r="H125" t="n">
        <v>7781.40087890625</v>
      </c>
      <c r="I125" t="n">
        <v>129.4243621826172</v>
      </c>
      <c r="J125" t="n">
        <v>201.7002258300781</v>
      </c>
      <c r="K125" t="n">
        <v>79.33254241943359</v>
      </c>
      <c r="M125" t="n">
        <v>2894.5009765625</v>
      </c>
      <c r="N125" t="n">
        <v>445.4986572265625</v>
      </c>
      <c r="O125" t="n">
        <v>1914.707641601562</v>
      </c>
      <c r="Q125" t="n">
        <v>402.0654907226562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758.0654907226562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2824.607177734375</v>
      </c>
      <c r="N126" t="n">
        <v>442.5093994140625</v>
      </c>
      <c r="O126" t="n">
        <v>1930.743896484375</v>
      </c>
      <c r="Q126" t="n">
        <v>397.9249877929688</v>
      </c>
      <c r="R126" t="n">
        <v>1114.303833007812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78.17823791503906</v>
      </c>
      <c r="M127" t="n">
        <v>2808.236328125</v>
      </c>
      <c r="N127" t="n">
        <v>447.5911254882812</v>
      </c>
      <c r="O127" t="n">
        <v>1922.627197265625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589.7197875976562</v>
      </c>
      <c r="E128" t="n">
        <v>767.3131103515625</v>
      </c>
      <c r="F128" t="n">
        <v>920.1879272460938</v>
      </c>
      <c r="G128" t="n">
        <v>725.249755859375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2847.046630859375</v>
      </c>
      <c r="N128" t="n">
        <v>444.8011474609375</v>
      </c>
      <c r="O128" t="n">
        <v>1980.967895507812</v>
      </c>
      <c r="Q128" t="n">
        <v>405.6214294433594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607.1170043945312</v>
      </c>
      <c r="E129" t="n">
        <v>773.4467163085938</v>
      </c>
      <c r="F129" t="n">
        <v>933.5045776367188</v>
      </c>
      <c r="G129" t="n">
        <v>729.9883422851562</v>
      </c>
      <c r="H129" t="n">
        <v>7715.3955078125</v>
      </c>
      <c r="I129" t="n">
        <v>133.2376403808594</v>
      </c>
      <c r="J129" t="n">
        <v>209.0569305419922</v>
      </c>
      <c r="K129" t="n">
        <v>81.80018615722656</v>
      </c>
      <c r="M129" t="n">
        <v>2870.708251953125</v>
      </c>
      <c r="N129" t="n">
        <v>445.3491821289062</v>
      </c>
      <c r="O129" t="n">
        <v>2093.073974609375</v>
      </c>
      <c r="Q129" t="n">
        <v>419.747802734375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789.2996215820312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2851.150390625</v>
      </c>
      <c r="N130" t="n">
        <v>446.4452209472656</v>
      </c>
      <c r="O130" t="n">
        <v>2117.114990234375</v>
      </c>
      <c r="Q130" t="n">
        <v>430.1720886230469</v>
      </c>
      <c r="R130" t="n">
        <v>1200.054077148438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953.789794921875</v>
      </c>
      <c r="G131" t="n">
        <v>740.6744995117188</v>
      </c>
      <c r="H131" t="n">
        <v>7680.17333984375</v>
      </c>
      <c r="I131" t="n">
        <v>134.3009033203125</v>
      </c>
      <c r="J131" t="n">
        <v>215.0981903076172</v>
      </c>
      <c r="K131" t="n">
        <v>82.95901489257812</v>
      </c>
      <c r="M131" t="n">
        <v>2718.74072265625</v>
      </c>
      <c r="N131" t="n">
        <v>457.3062133789062</v>
      </c>
      <c r="O131" t="n">
        <v>2136.12060546875</v>
      </c>
      <c r="Q131" t="n">
        <v>425.7880249023438</v>
      </c>
      <c r="R131" t="n">
        <v>1203.193115234375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948.4918212890625</v>
      </c>
      <c r="G132" t="n">
        <v>731.5357055664062</v>
      </c>
      <c r="H132" t="n">
        <v>7596.17431640625</v>
      </c>
      <c r="I132" t="n">
        <v>132.701171875</v>
      </c>
      <c r="J132" t="n">
        <v>215.8289794921875</v>
      </c>
      <c r="K132" t="n">
        <v>81.99104309082031</v>
      </c>
      <c r="M132" t="n">
        <v>2693.33251953125</v>
      </c>
      <c r="N132" t="n">
        <v>485.5546569824219</v>
      </c>
      <c r="O132" t="n">
        <v>2102.947021484375</v>
      </c>
      <c r="Q132" t="n">
        <v>419.4554748535156</v>
      </c>
      <c r="R132" t="n">
        <v>1191.783081054688</v>
      </c>
      <c r="S132" t="n">
        <v>119.6999969482422</v>
      </c>
      <c r="T132" t="n">
        <v>940.1194458007812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790.6207885742188</v>
      </c>
      <c r="F133" t="n">
        <v>938.7548217773438</v>
      </c>
      <c r="G133" t="n">
        <v>737.4347534179688</v>
      </c>
      <c r="H133" t="n">
        <v>7360.7861328125</v>
      </c>
      <c r="I133" t="n">
        <v>131.5509033203125</v>
      </c>
      <c r="J133" t="n">
        <v>215.0981903076172</v>
      </c>
      <c r="K133" t="n">
        <v>82.24098968505859</v>
      </c>
      <c r="M133" t="n">
        <v>2653.212646484375</v>
      </c>
      <c r="N133" t="n">
        <v>479.1277770996094</v>
      </c>
      <c r="O133" t="n">
        <v>2084.5830078125</v>
      </c>
      <c r="Q133" t="n">
        <v>416.0944519042969</v>
      </c>
      <c r="R133" t="n">
        <v>1201.349731445312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240.8453674316406</v>
      </c>
      <c r="C134" t="n">
        <v>617.8724975585938</v>
      </c>
      <c r="E134" t="n">
        <v>793.7347412109375</v>
      </c>
      <c r="F134" t="n">
        <v>921.3333740234375</v>
      </c>
      <c r="G134" t="n">
        <v>740.6260986328125</v>
      </c>
      <c r="H134" t="n">
        <v>7444.9287109375</v>
      </c>
      <c r="I134" t="n">
        <v>131.4542388916016</v>
      </c>
      <c r="J134" t="n">
        <v>215.6828308105469</v>
      </c>
      <c r="K134" t="n">
        <v>82.52729797363281</v>
      </c>
      <c r="M134" t="n">
        <v>2625.19873046875</v>
      </c>
      <c r="N134" t="n">
        <v>464.2811584472656</v>
      </c>
      <c r="O134" t="n">
        <v>2100.42919921875</v>
      </c>
      <c r="Q134" t="n">
        <v>417.0199279785156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611.2803955078125</v>
      </c>
      <c r="E135" t="n">
        <v>806.3321533203125</v>
      </c>
      <c r="F135" t="n">
        <v>938.9457397460938</v>
      </c>
      <c r="G135" t="n">
        <v>764.5125122070312</v>
      </c>
      <c r="H135" t="n">
        <v>7694.109375</v>
      </c>
      <c r="I135" t="n">
        <v>131.7587280273438</v>
      </c>
      <c r="J135" t="n">
        <v>219.2393798828125</v>
      </c>
      <c r="K135" t="n">
        <v>80.32777404785156</v>
      </c>
      <c r="M135" t="n">
        <v>2621.56591796875</v>
      </c>
      <c r="N135" t="n">
        <v>471.1065979003906</v>
      </c>
      <c r="O135" t="n">
        <v>2161.888671875</v>
      </c>
      <c r="Q135" t="n">
        <v>428.8568725585938</v>
      </c>
      <c r="R135" t="n">
        <v>1206.481811523438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137.8193817138672</v>
      </c>
      <c r="J136" t="n">
        <v>221.9676971435547</v>
      </c>
      <c r="K136" t="n">
        <v>82.19100189208984</v>
      </c>
      <c r="M136" t="n">
        <v>2681.8828125</v>
      </c>
      <c r="N136" t="n">
        <v>474.444580078125</v>
      </c>
      <c r="O136" t="n">
        <v>2209.0322265625</v>
      </c>
      <c r="Q136" t="n">
        <v>439.2811584472656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247.6561889648438</v>
      </c>
      <c r="C137" t="n">
        <v>648.9990844726562</v>
      </c>
      <c r="E137" t="n">
        <v>809.351806640625</v>
      </c>
      <c r="F137" t="n">
        <v>949.9713745117188</v>
      </c>
      <c r="G137" t="n">
        <v>761.3213500976562</v>
      </c>
      <c r="H137" t="n">
        <v>7712.05419921875</v>
      </c>
      <c r="I137" t="n">
        <v>136.7995910644531</v>
      </c>
      <c r="J137" t="n">
        <v>222.1625823974609</v>
      </c>
      <c r="K137" t="n">
        <v>83.56797027587891</v>
      </c>
      <c r="M137" t="n">
        <v>2691.29345703125</v>
      </c>
      <c r="N137" t="n">
        <v>487.9958801269531</v>
      </c>
      <c r="O137" t="n">
        <v>2212.734619140625</v>
      </c>
      <c r="Q137" t="n">
        <v>437.4788208007812</v>
      </c>
      <c r="R137" t="n">
        <v>1198.061157226562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248.0016174316406</v>
      </c>
      <c r="C138" t="n">
        <v>656.0868530273438</v>
      </c>
      <c r="E138" t="n">
        <v>813.9755859375</v>
      </c>
      <c r="F138" t="n">
        <v>934.4591674804688</v>
      </c>
      <c r="G138" t="n">
        <v>768.8160400390625</v>
      </c>
      <c r="H138" t="n">
        <v>7744.89013671875</v>
      </c>
      <c r="I138" t="n">
        <v>138.2204895019531</v>
      </c>
      <c r="J138" t="n">
        <v>221.7728271484375</v>
      </c>
      <c r="K138" t="n">
        <v>84.38597869873047</v>
      </c>
      <c r="M138" t="n">
        <v>2770.564208984375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827.2807006835938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224.2088165283203</v>
      </c>
      <c r="K139" t="n">
        <v>84.91767883300781</v>
      </c>
      <c r="M139" t="n">
        <v>2781.5068359375</v>
      </c>
      <c r="N139" t="n">
        <v>493.9245910644531</v>
      </c>
      <c r="O139" t="n">
        <v>2259.53271484375</v>
      </c>
      <c r="Q139" t="n">
        <v>443.1293640136719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8005.00048828125</v>
      </c>
      <c r="I140" t="n">
        <v>138.8053131103516</v>
      </c>
      <c r="J140" t="n">
        <v>224.9396057128906</v>
      </c>
      <c r="K140" t="n">
        <v>85.07673645019531</v>
      </c>
      <c r="M140" t="n">
        <v>2775.99169921875</v>
      </c>
      <c r="N140" t="n">
        <v>478.3306274414062</v>
      </c>
      <c r="O140" t="n">
        <v>2295.470458984375</v>
      </c>
      <c r="Q140" t="n">
        <v>443.1780700683594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652.31982421875</v>
      </c>
      <c r="E141" t="n">
        <v>842.3788452148438</v>
      </c>
      <c r="F141" t="n">
        <v>1007.629333496094</v>
      </c>
      <c r="G141" t="n">
        <v>781.3394775390625</v>
      </c>
      <c r="H141" t="n">
        <v>8141.5947265625</v>
      </c>
      <c r="I141" t="n">
        <v>139.2596282958984</v>
      </c>
      <c r="J141" t="n">
        <v>226.54736328125</v>
      </c>
      <c r="K141" t="n">
        <v>87.31715393066406</v>
      </c>
      <c r="M141" t="n">
        <v>2772.270751953125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7981.13671875</v>
      </c>
      <c r="I142" t="n">
        <v>136.7222595214844</v>
      </c>
      <c r="J142" t="n">
        <v>220.3599243164062</v>
      </c>
      <c r="K142" t="n">
        <v>86.29918670654297</v>
      </c>
      <c r="M142" t="n">
        <v>2727.755126953125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829.0736083984375</v>
      </c>
      <c r="F143" t="n">
        <v>988.2509155273438</v>
      </c>
      <c r="G143" t="n">
        <v>775.1986083984375</v>
      </c>
      <c r="H143" t="n">
        <v>8095.7763671875</v>
      </c>
      <c r="I143" t="n">
        <v>140.7481994628906</v>
      </c>
      <c r="J143" t="n">
        <v>212.4185943603516</v>
      </c>
      <c r="K143" t="n">
        <v>87.19899749755859</v>
      </c>
      <c r="M143" t="n">
        <v>2791.6181640625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952.1060180664062</v>
      </c>
    </row>
    <row r="144">
      <c r="A144" s="2" t="n">
        <v>44770</v>
      </c>
      <c r="B144" t="n">
        <v>259.7477722167969</v>
      </c>
      <c r="C144" t="n">
        <v>642.5061645507812</v>
      </c>
      <c r="E144" t="n">
        <v>839.8310546875</v>
      </c>
      <c r="F144" t="n">
        <v>987.10546875</v>
      </c>
      <c r="G144" t="n">
        <v>780.0339965820312</v>
      </c>
      <c r="H144" t="n">
        <v>8170.80224609375</v>
      </c>
      <c r="I144" t="n">
        <v>142.4977722167969</v>
      </c>
      <c r="J144" t="n">
        <v>212.5647583007812</v>
      </c>
      <c r="K144" t="n">
        <v>91.20719909667969</v>
      </c>
      <c r="M144" t="n">
        <v>2854.343017578125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998.4175415039062</v>
      </c>
      <c r="G145" t="n">
        <v>784.9176635742188</v>
      </c>
      <c r="H145" t="n">
        <v>8294.9404296875</v>
      </c>
      <c r="I145" t="n">
        <v>142.4397583007812</v>
      </c>
      <c r="J145" t="n">
        <v>216.21875</v>
      </c>
      <c r="K145" t="n">
        <v>97.79666137695312</v>
      </c>
      <c r="M145" t="n">
        <v>2890.5859375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890.8342895507812</v>
      </c>
      <c r="F146" t="n">
        <v>1001.567565917969</v>
      </c>
      <c r="G146" t="n">
        <v>784.3856811523438</v>
      </c>
      <c r="H146" t="n">
        <v>8324.1005859375</v>
      </c>
      <c r="I146" t="n">
        <v>143.3822326660156</v>
      </c>
      <c r="J146" t="n">
        <v>224.4524078369141</v>
      </c>
      <c r="K146" t="n">
        <v>98.38743591308594</v>
      </c>
      <c r="M146" t="n">
        <v>2887.87158203125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264.9793090820312</v>
      </c>
      <c r="C147" t="n">
        <v>665.1075439453125</v>
      </c>
      <c r="E147" t="n">
        <v>889.7963256835938</v>
      </c>
      <c r="F147" t="n">
        <v>1010.779418945312</v>
      </c>
      <c r="G147" t="n">
        <v>784.8692626953125</v>
      </c>
      <c r="H147" t="n">
        <v>8248.8359375</v>
      </c>
      <c r="I147" t="n">
        <v>142.0386352539062</v>
      </c>
      <c r="J147" t="n">
        <v>226.6935119628906</v>
      </c>
      <c r="K147" t="n">
        <v>97.25132751464844</v>
      </c>
      <c r="M147" t="n">
        <v>2881.743896484375</v>
      </c>
      <c r="N147" t="n">
        <v>494.4725952148438</v>
      </c>
      <c r="O147" t="n">
        <v>2354.658935546875</v>
      </c>
      <c r="Q147" t="n">
        <v>463.9779052734375</v>
      </c>
      <c r="R147" t="n">
        <v>1304.09033203125</v>
      </c>
      <c r="S147" t="n">
        <v>113.25</v>
      </c>
      <c r="T147" t="n">
        <v>982.1218872070312</v>
      </c>
    </row>
    <row r="148">
      <c r="A148" s="2" t="n">
        <v>44776</v>
      </c>
      <c r="B148" t="n">
        <v>270.408203125</v>
      </c>
      <c r="C148" t="n">
        <v>652.0225830078125</v>
      </c>
      <c r="E148" t="n">
        <v>885.0781860351562</v>
      </c>
      <c r="F148" t="n">
        <v>1024.621337890625</v>
      </c>
      <c r="G148" t="n">
        <v>785.9813842773438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2923.501708984375</v>
      </c>
      <c r="N148" t="n">
        <v>507.4260559082031</v>
      </c>
      <c r="O148" t="n">
        <v>2385.70947265625</v>
      </c>
      <c r="Q148" t="n">
        <v>455.7456359863281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637.5496215820312</v>
      </c>
      <c r="E149" t="n">
        <v>897.2037963867188</v>
      </c>
      <c r="F149" t="n">
        <v>1003.333618164062</v>
      </c>
      <c r="G149" t="n">
        <v>763.2554321289062</v>
      </c>
      <c r="H149" t="n">
        <v>8549.466796875</v>
      </c>
      <c r="I149" t="n">
        <v>141.9757995605469</v>
      </c>
      <c r="J149" t="n">
        <v>221.821533203125</v>
      </c>
      <c r="K149" t="n">
        <v>97.88755035400391</v>
      </c>
      <c r="M149" t="n">
        <v>2937.02734375</v>
      </c>
      <c r="N149" t="n">
        <v>495.9672241210938</v>
      </c>
      <c r="O149" t="n">
        <v>2392.867431640625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1051.349975585938</v>
      </c>
      <c r="G150" t="n">
        <v>758.951904296875</v>
      </c>
      <c r="H150" t="n">
        <v>8885.3662109375</v>
      </c>
      <c r="I150" t="n">
        <v>142.3914337158203</v>
      </c>
      <c r="J150" t="n">
        <v>226.1576232910156</v>
      </c>
      <c r="K150" t="n">
        <v>97.56944274902344</v>
      </c>
      <c r="M150" t="n">
        <v>2945.869384765625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141.7728118896484</v>
      </c>
      <c r="J151" t="n">
        <v>222.4061889648438</v>
      </c>
      <c r="K151" t="n">
        <v>97.43309783935547</v>
      </c>
      <c r="M151" t="n">
        <v>2954.097900390625</v>
      </c>
      <c r="N151" t="n">
        <v>483.412353515625</v>
      </c>
      <c r="O151" t="n">
        <v>2415.87109375</v>
      </c>
      <c r="Q151" t="n">
        <v>456.1840515136719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1034.40576171875</v>
      </c>
      <c r="G152" t="n">
        <v>764.5125122070312</v>
      </c>
      <c r="H152" t="n">
        <v>9031.3154296875</v>
      </c>
      <c r="I152" t="n">
        <v>142.3382720947266</v>
      </c>
      <c r="J152" t="n">
        <v>222.6497802734375</v>
      </c>
      <c r="K152" t="n">
        <v>99.25088500976562</v>
      </c>
      <c r="M152" t="n">
        <v>2936.4140625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1014.968872070312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99.15998840332031</v>
      </c>
      <c r="M153" t="n">
        <v>2996.162841796875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268.4339904785156</v>
      </c>
      <c r="C154" t="n">
        <v>650.5355834960938</v>
      </c>
      <c r="E154" t="n">
        <v>1055.828125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2977.822021484375</v>
      </c>
      <c r="N154" t="n">
        <v>465.1280822753906</v>
      </c>
      <c r="O154" t="n">
        <v>2440.553955078125</v>
      </c>
      <c r="Q154" t="n">
        <v>465.244384765625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666.0988159179688</v>
      </c>
      <c r="E155" t="n">
        <v>1059.22509765625</v>
      </c>
      <c r="F155" t="n">
        <v>1034.40576171875</v>
      </c>
      <c r="G155" t="n">
        <v>753.8264770507812</v>
      </c>
      <c r="H155" t="n">
        <v>10098.099609375</v>
      </c>
      <c r="I155" t="n">
        <v>145.8180694580078</v>
      </c>
      <c r="J155" t="n">
        <v>229.9577484130859</v>
      </c>
      <c r="K155" t="n">
        <v>102.7046661376953</v>
      </c>
      <c r="M155" t="n">
        <v>2970.074462890625</v>
      </c>
      <c r="N155" t="n">
        <v>482.2664794921875</v>
      </c>
      <c r="O155" t="n">
        <v>2462.175537109375</v>
      </c>
      <c r="Q155" t="n">
        <v>477.2274780273438</v>
      </c>
      <c r="R155" t="n">
        <v>1405.037475585938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1044.693115234375</v>
      </c>
      <c r="F156" t="n">
        <v>1027.007690429688</v>
      </c>
      <c r="G156" t="n">
        <v>767.3654174804688</v>
      </c>
      <c r="H156" t="n">
        <v>10199.08984375</v>
      </c>
      <c r="I156" t="n">
        <v>144.9287872314453</v>
      </c>
      <c r="J156" t="n">
        <v>231.2244720458984</v>
      </c>
      <c r="K156" t="n">
        <v>102.2502212524414</v>
      </c>
      <c r="M156" t="n">
        <v>2977.428466796875</v>
      </c>
      <c r="N156" t="n">
        <v>481.12060546875</v>
      </c>
      <c r="O156" t="n">
        <v>2460.54638671875</v>
      </c>
      <c r="Q156" t="n">
        <v>472.8921508789062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271.7900390625</v>
      </c>
      <c r="C157" t="n">
        <v>731.474609375</v>
      </c>
      <c r="E157" t="n">
        <v>1055.214721679688</v>
      </c>
      <c r="F157" t="n">
        <v>1037.078857421875</v>
      </c>
      <c r="G157" t="n">
        <v>781.2427978515625</v>
      </c>
      <c r="H157" t="n">
        <v>10131.55859375</v>
      </c>
      <c r="I157" t="n">
        <v>148.6598968505859</v>
      </c>
      <c r="J157" t="n">
        <v>231.8578186035156</v>
      </c>
      <c r="K157" t="n">
        <v>102.2956771850586</v>
      </c>
      <c r="M157" t="n">
        <v>2960.051025390625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267.9405212402344</v>
      </c>
      <c r="C158" t="n">
        <v>717.7947998046875</v>
      </c>
      <c r="E158" t="n">
        <v>1060.782104492188</v>
      </c>
      <c r="F158" t="n">
        <v>1073.926391601562</v>
      </c>
      <c r="G158" t="n">
        <v>761.0311889648438</v>
      </c>
      <c r="H158" t="n">
        <v>9677.771484375</v>
      </c>
      <c r="I158" t="n">
        <v>146.2820434570312</v>
      </c>
      <c r="J158" t="n">
        <v>226.6935119628906</v>
      </c>
      <c r="K158" t="n">
        <v>100.0234451293945</v>
      </c>
      <c r="M158" t="n">
        <v>2963.99072265625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775.8845825195312</v>
      </c>
      <c r="E159" t="n">
        <v>1026.198120117188</v>
      </c>
      <c r="F159" t="n">
        <v>1082.470092773438</v>
      </c>
      <c r="G159" t="n">
        <v>767.8006591796875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2936.677490234375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1039.173095703125</v>
      </c>
      <c r="F160" t="n">
        <v>1098.936889648438</v>
      </c>
      <c r="G160" t="n">
        <v>782.6934204101562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2875.440673828125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1033.416870117188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96.84233093261719</v>
      </c>
      <c r="M161" t="n">
        <v>2849.834716796875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9217.5439453125</v>
      </c>
      <c r="I162" t="n">
        <v>147.9494323730469</v>
      </c>
      <c r="J162" t="n">
        <v>223.4292907714844</v>
      </c>
      <c r="K162" t="n">
        <v>96.56965637207031</v>
      </c>
      <c r="M162" t="n">
        <v>2817.31201171875</v>
      </c>
      <c r="N162" t="n">
        <v>523.5680541992188</v>
      </c>
      <c r="O162" t="n">
        <v>2435.123779296875</v>
      </c>
      <c r="Q162" t="n">
        <v>447.3673095703125</v>
      </c>
      <c r="R162" t="n">
        <v>1354.66357421875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8923.9306640625</v>
      </c>
      <c r="I163" t="n">
        <v>149.8150177001953</v>
      </c>
      <c r="J163" t="n">
        <v>229.0807952880859</v>
      </c>
      <c r="K163" t="n">
        <v>97.56944274902344</v>
      </c>
      <c r="M163" t="n">
        <v>2820.8134765625</v>
      </c>
      <c r="N163" t="n">
        <v>544.09423828125</v>
      </c>
      <c r="O163" t="n">
        <v>2500.729736328125</v>
      </c>
      <c r="Q163" t="n">
        <v>453.0664978027344</v>
      </c>
      <c r="R163" t="n">
        <v>1385.754760742188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1111.776245117188</v>
      </c>
      <c r="G164" t="n">
        <v>779.5988159179688</v>
      </c>
      <c r="H164" t="n">
        <v>8467.51953125</v>
      </c>
      <c r="I164" t="n">
        <v>149.8246765136719</v>
      </c>
      <c r="J164" t="n">
        <v>226.6935119628906</v>
      </c>
      <c r="K164" t="n">
        <v>95.29720306396484</v>
      </c>
      <c r="M164" t="n">
        <v>2742.331787109375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782.9835815429688</v>
      </c>
      <c r="H165" t="n">
        <v>8609.1728515625</v>
      </c>
      <c r="I165" t="n">
        <v>154.8510437011719</v>
      </c>
      <c r="J165" t="n">
        <v>230.8834228515625</v>
      </c>
      <c r="K165" t="n">
        <v>98.43288421630859</v>
      </c>
      <c r="M165" t="n">
        <v>2811.140625</v>
      </c>
      <c r="N165" t="n">
        <v>613.4450073242188</v>
      </c>
      <c r="O165" t="n">
        <v>2571.568603515625</v>
      </c>
      <c r="Q165" t="n">
        <v>458.9606628417969</v>
      </c>
      <c r="R165" t="n">
        <v>1402.346801757812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290.8899230957031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96.70598602294922</v>
      </c>
      <c r="M166" t="n">
        <v>2741.58740234375</v>
      </c>
      <c r="N166" t="n">
        <v>654.99560546875</v>
      </c>
      <c r="O166" t="n">
        <v>2588.6982421875</v>
      </c>
      <c r="Q166" t="n">
        <v>454.8688354492188</v>
      </c>
      <c r="R166" t="n">
        <v>1409.0732421875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8311.357421875</v>
      </c>
      <c r="I167" t="n">
        <v>159.8822631835938</v>
      </c>
      <c r="J167" t="n">
        <v>229.1782379150391</v>
      </c>
      <c r="K167" t="n">
        <v>95.88799285888672</v>
      </c>
      <c r="M167" t="n">
        <v>2740.44921875</v>
      </c>
      <c r="N167" t="n">
        <v>652.0562133789062</v>
      </c>
      <c r="O167" t="n">
        <v>2579.417724609375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1056.06396484375</v>
      </c>
      <c r="F168" t="n">
        <v>1207.093139648438</v>
      </c>
      <c r="G168" t="n">
        <v>809.8679809570312</v>
      </c>
      <c r="H168" t="n">
        <v>8469.427734375</v>
      </c>
      <c r="I168" t="n">
        <v>163.2702178955078</v>
      </c>
      <c r="J168" t="n">
        <v>230.3962249755859</v>
      </c>
      <c r="K168" t="n">
        <v>97.16043090820312</v>
      </c>
      <c r="M168" t="n">
        <v>2743.075439453125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173.7627868652344</v>
      </c>
      <c r="J169" t="n">
        <v>241.0171508789062</v>
      </c>
      <c r="K169" t="n">
        <v>98.70554351806641</v>
      </c>
      <c r="M169" t="n">
        <v>2737.5166015625</v>
      </c>
      <c r="N169" t="n">
        <v>623.1600952148438</v>
      </c>
      <c r="O169" t="n">
        <v>2598.225341796875</v>
      </c>
      <c r="Q169" t="n">
        <v>445.9546203613281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1193.203735351562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97.79666137695312</v>
      </c>
      <c r="M170" t="n">
        <v>2757.257568359375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305.3998413085938</v>
      </c>
      <c r="C171" t="n">
        <v>986.9802856445312</v>
      </c>
      <c r="E171" t="n">
        <v>1053.940795898438</v>
      </c>
      <c r="F171" t="n">
        <v>1193.4423828125</v>
      </c>
      <c r="G171" t="n">
        <v>792.1221923828125</v>
      </c>
      <c r="H171" t="n">
        <v>8367.818359375</v>
      </c>
      <c r="I171" t="n">
        <v>172.7575073242188</v>
      </c>
      <c r="J171" t="n">
        <v>238.6298828125</v>
      </c>
      <c r="K171" t="n">
        <v>96.20610046386719</v>
      </c>
      <c r="M171" t="n">
        <v>2774.809814453125</v>
      </c>
      <c r="N171" t="n">
        <v>630.7826538085938</v>
      </c>
      <c r="O171" t="n">
        <v>2593.338134765625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176.7302856445312</v>
      </c>
      <c r="J172" t="n">
        <v>236.1451721191406</v>
      </c>
      <c r="K172" t="n">
        <v>96.06976318359375</v>
      </c>
      <c r="M172" t="n">
        <v>2816.83056640625</v>
      </c>
      <c r="N172" t="n">
        <v>622.9607543945312</v>
      </c>
      <c r="O172" t="n">
        <v>2570.383544921875</v>
      </c>
      <c r="Q172" t="n">
        <v>434.4100036621094</v>
      </c>
      <c r="R172" t="n">
        <v>1374.5439453125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236.5836486816406</v>
      </c>
      <c r="K173" t="n">
        <v>97.9329833984375</v>
      </c>
      <c r="M173" t="n">
        <v>2838.97900390625</v>
      </c>
      <c r="N173" t="n">
        <v>624.90380859375</v>
      </c>
      <c r="O173" t="n">
        <v>2627.350830078125</v>
      </c>
      <c r="Q173" t="n">
        <v>439.3785705566406</v>
      </c>
      <c r="R173" t="n">
        <v>1395.421020507812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1179.934814453125</v>
      </c>
      <c r="G174" t="n">
        <v>821.0374755859375</v>
      </c>
      <c r="H174" t="n">
        <v>8675.94140625</v>
      </c>
      <c r="I174" t="n">
        <v>211.1512908935547</v>
      </c>
      <c r="J174" t="n">
        <v>234.8784637451172</v>
      </c>
      <c r="K174" t="n">
        <v>97.9329833984375</v>
      </c>
      <c r="M174" t="n">
        <v>2827.072998046875</v>
      </c>
      <c r="N174" t="n">
        <v>617.580078125</v>
      </c>
      <c r="O174" t="n">
        <v>2671.18701171875</v>
      </c>
      <c r="Q174" t="n">
        <v>445.0291137695312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253.3777008056641</v>
      </c>
      <c r="J175" t="n">
        <v>235.3169403076172</v>
      </c>
      <c r="K175" t="n">
        <v>99.2054443359375</v>
      </c>
      <c r="M175" t="n">
        <v>2731.694580078125</v>
      </c>
      <c r="N175" t="n">
        <v>612.7973022460938</v>
      </c>
      <c r="O175" t="n">
        <v>2666.300048828125</v>
      </c>
      <c r="Q175" t="n">
        <v>438.5991821289062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1104.330810546875</v>
      </c>
      <c r="F176" t="n">
        <v>1182.894165039062</v>
      </c>
      <c r="G176" t="n">
        <v>809.8195190429688</v>
      </c>
      <c r="H176" t="n">
        <v>8481.265625</v>
      </c>
      <c r="I176" t="n">
        <v>260.1439819335938</v>
      </c>
      <c r="J176" t="n">
        <v>239.1170806884766</v>
      </c>
      <c r="K176" t="n">
        <v>97.25132751464844</v>
      </c>
      <c r="M176" t="n">
        <v>2717.644287109375</v>
      </c>
      <c r="N176" t="n">
        <v>630.98193359375</v>
      </c>
      <c r="O176" t="n">
        <v>2622.414306640625</v>
      </c>
      <c r="Q176" t="n">
        <v>435.7251892089844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1043.41943359375</v>
      </c>
      <c r="F177" t="n">
        <v>1148.862548828125</v>
      </c>
      <c r="G177" t="n">
        <v>769.0094604492188</v>
      </c>
      <c r="H177" t="n">
        <v>8333.3603515625</v>
      </c>
      <c r="I177" t="n">
        <v>267.4708862304688</v>
      </c>
      <c r="J177" t="n">
        <v>230.2500915527344</v>
      </c>
      <c r="K177" t="n">
        <v>96.06976318359375</v>
      </c>
      <c r="M177" t="n">
        <v>2633.9091796875</v>
      </c>
      <c r="N177" t="n">
        <v>608.1141357421875</v>
      </c>
      <c r="O177" t="n">
        <v>2578.62744140625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260.5596313476562</v>
      </c>
      <c r="J178" t="n">
        <v>226.4012145996094</v>
      </c>
      <c r="K178" t="n">
        <v>93.70664978027344</v>
      </c>
      <c r="M178" t="n">
        <v>2651.505126953125</v>
      </c>
      <c r="N178" t="n">
        <v>592.12158203125</v>
      </c>
      <c r="O178" t="n">
        <v>2586.52587890625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1164.231567382812</v>
      </c>
      <c r="G179" t="n">
        <v>777.7130126953125</v>
      </c>
      <c r="H179" t="n">
        <v>8496.82421875</v>
      </c>
      <c r="I179" t="n">
        <v>253.3100280761719</v>
      </c>
      <c r="J179" t="n">
        <v>229.2269592285156</v>
      </c>
      <c r="K179" t="n">
        <v>96.16065979003906</v>
      </c>
      <c r="M179" t="n">
        <v>2661.572998046875</v>
      </c>
      <c r="N179" t="n">
        <v>617.9288940429688</v>
      </c>
      <c r="O179" t="n">
        <v>2649.910400390625</v>
      </c>
      <c r="Q179" t="n">
        <v>423.0602111816406</v>
      </c>
      <c r="R179" t="n">
        <v>1440.513305664062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1035.445678710938</v>
      </c>
      <c r="F180" t="n">
        <v>1153.969604492188</v>
      </c>
      <c r="G180" t="n">
        <v>777.7130126953125</v>
      </c>
      <c r="H180" t="n">
        <v>8416.5947265625</v>
      </c>
      <c r="I180" t="n">
        <v>239.1926727294922</v>
      </c>
      <c r="J180" t="n">
        <v>225.2806243896484</v>
      </c>
      <c r="K180" t="n">
        <v>94.93364715576172</v>
      </c>
      <c r="M180" t="n">
        <v>2627.343505859375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1153.731079101562</v>
      </c>
      <c r="G181" t="n">
        <v>776.7459106445312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2632.771240234375</v>
      </c>
      <c r="N181" t="n">
        <v>638.6543579101562</v>
      </c>
      <c r="O181" t="n">
        <v>2702.830078125</v>
      </c>
      <c r="Q181" t="n">
        <v>421.0630187988281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1070.454345703125</v>
      </c>
      <c r="F182" t="n">
        <v>1115.78564453125</v>
      </c>
      <c r="G182" t="n">
        <v>755.8089599609375</v>
      </c>
      <c r="H182" t="n">
        <v>8454.39453125</v>
      </c>
      <c r="I182" t="n">
        <v>234.9685974121094</v>
      </c>
      <c r="J182" t="n">
        <v>218.752197265625</v>
      </c>
      <c r="K182" t="n">
        <v>94.79732513427734</v>
      </c>
      <c r="M182" t="n">
        <v>2610.5791015625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312.2106323242188</v>
      </c>
      <c r="C183" t="n">
        <v>836.6507568359375</v>
      </c>
      <c r="E183" t="n">
        <v>1003.409362792969</v>
      </c>
      <c r="F183" t="n">
        <v>1079.463256835938</v>
      </c>
      <c r="G183" t="n">
        <v>755.1320190429688</v>
      </c>
      <c r="H183" t="n">
        <v>8146.7490234375</v>
      </c>
      <c r="I183" t="n">
        <v>221.0107116699219</v>
      </c>
      <c r="J183" t="n">
        <v>209.7877349853516</v>
      </c>
      <c r="K183" t="n">
        <v>90.75274658203125</v>
      </c>
      <c r="M183" t="n">
        <v>2621.390380859375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866.9711303710938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1007.042297363281</v>
      </c>
      <c r="F184" t="n">
        <v>1065.478149414062</v>
      </c>
      <c r="G184" t="n">
        <v>771.5721435546875</v>
      </c>
      <c r="H184" t="n">
        <v>7957.41748046875</v>
      </c>
      <c r="I184" t="n">
        <v>231.5081024169922</v>
      </c>
      <c r="J184" t="n">
        <v>211.931396484375</v>
      </c>
      <c r="K184" t="n">
        <v>88.75318908691406</v>
      </c>
      <c r="M184" t="n">
        <v>2641.569091796875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988.87744140625</v>
      </c>
      <c r="F185" t="n">
        <v>1077.983520507812</v>
      </c>
      <c r="G185" t="n">
        <v>767.5105590820312</v>
      </c>
      <c r="H185" t="n">
        <v>8039.5078125</v>
      </c>
      <c r="I185" t="n">
        <v>222.7989501953125</v>
      </c>
      <c r="J185" t="n">
        <v>208.4235687255859</v>
      </c>
      <c r="K185" t="n">
        <v>86.52641296386719</v>
      </c>
      <c r="M185" t="n">
        <v>2657.502197265625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1031.387939453125</v>
      </c>
      <c r="F186" t="n">
        <v>1070.967163085938</v>
      </c>
      <c r="G186" t="n">
        <v>766.4949951171875</v>
      </c>
      <c r="H186" t="n">
        <v>8045.37646484375</v>
      </c>
      <c r="I186" t="n">
        <v>216.3758239746094</v>
      </c>
      <c r="J186" t="n">
        <v>206.8158111572266</v>
      </c>
      <c r="K186" t="n">
        <v>88.02607727050781</v>
      </c>
      <c r="M186" t="n">
        <v>2623.9296875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1042.4755859375</v>
      </c>
      <c r="F187" t="n">
        <v>1098.55517578125</v>
      </c>
      <c r="G187" t="n">
        <v>776.407470703125</v>
      </c>
      <c r="H187" t="n">
        <v>8167.4150390625</v>
      </c>
      <c r="I187" t="n">
        <v>222.5814666748047</v>
      </c>
      <c r="J187" t="n">
        <v>210.9570007324219</v>
      </c>
      <c r="K187" t="n">
        <v>90.25286865234375</v>
      </c>
      <c r="M187" t="n">
        <v>2630.2763671875</v>
      </c>
      <c r="N187" t="n">
        <v>671.5361938476562</v>
      </c>
      <c r="O187" t="n">
        <v>2573.839111328125</v>
      </c>
      <c r="Q187" t="n">
        <v>394.1741943359375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1107.385375976562</v>
      </c>
      <c r="G188" t="n">
        <v>752.3275756835938</v>
      </c>
      <c r="H188" t="n">
        <v>7934.55615234375</v>
      </c>
      <c r="I188" t="n">
        <v>224.3455352783203</v>
      </c>
      <c r="J188" t="n">
        <v>207.6927795410156</v>
      </c>
      <c r="K188" t="n">
        <v>89.38941192626953</v>
      </c>
      <c r="M188" t="n">
        <v>2613.117431640625</v>
      </c>
      <c r="N188" t="n">
        <v>680.9024658203125</v>
      </c>
      <c r="O188" t="n">
        <v>2541.505126953125</v>
      </c>
      <c r="Q188" t="n">
        <v>387.4033203125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1135.68896484375</v>
      </c>
      <c r="G189" t="n">
        <v>759.2904663085938</v>
      </c>
      <c r="H189" t="n">
        <v>8103.31689453125</v>
      </c>
      <c r="I189" t="n">
        <v>226.8248748779297</v>
      </c>
      <c r="J189" t="n">
        <v>213.4417114257812</v>
      </c>
      <c r="K189" t="n">
        <v>91.93431091308594</v>
      </c>
      <c r="M189" t="n">
        <v>2706.08837890625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1128.48193359375</v>
      </c>
      <c r="G190" t="n">
        <v>768.1390380859375</v>
      </c>
      <c r="H190" t="n">
        <v>8186.02734375</v>
      </c>
      <c r="I190" t="n">
        <v>238.9510192871094</v>
      </c>
      <c r="J190" t="n">
        <v>216.0238647460938</v>
      </c>
      <c r="K190" t="n">
        <v>94.11565399169922</v>
      </c>
      <c r="M190" t="n">
        <v>2715.54296875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336.9367980957031</v>
      </c>
      <c r="C191" t="n">
        <v>951.4423217773438</v>
      </c>
      <c r="E191" t="n">
        <v>1115.182495117188</v>
      </c>
      <c r="F191" t="n">
        <v>1162.60888671875</v>
      </c>
      <c r="G191" t="n">
        <v>755.1804809570312</v>
      </c>
      <c r="H191" t="n">
        <v>8161.30615234375</v>
      </c>
      <c r="I191" t="n">
        <v>239.1105041503906</v>
      </c>
      <c r="J191" t="n">
        <v>216.8033905029297</v>
      </c>
      <c r="K191" t="n">
        <v>93.88843536376953</v>
      </c>
      <c r="M191" t="n">
        <v>2683.1083984375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1164.040771484375</v>
      </c>
      <c r="G192" t="n">
        <v>732.2127075195312</v>
      </c>
      <c r="H192" t="n">
        <v>8193.9033203125</v>
      </c>
      <c r="I192" t="n">
        <v>234.0599822998047</v>
      </c>
      <c r="J192" t="n">
        <v>214.7084350585938</v>
      </c>
      <c r="K192" t="n">
        <v>93.79753875732422</v>
      </c>
      <c r="M192" t="n">
        <v>2730.074951171875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1123.135986328125</v>
      </c>
      <c r="G193" t="n">
        <v>718.141845703125</v>
      </c>
      <c r="H193" t="n">
        <v>8122.98095703125</v>
      </c>
      <c r="I193" t="n">
        <v>226.0274353027344</v>
      </c>
      <c r="J193" t="n">
        <v>211.5903472900391</v>
      </c>
      <c r="K193" t="n">
        <v>91.20719909667969</v>
      </c>
      <c r="M193" t="n">
        <v>2687.178955078125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858.324951171875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1097.39501953125</v>
      </c>
      <c r="F194" t="n">
        <v>1129.531860351562</v>
      </c>
      <c r="G194" t="n">
        <v>732.4060668945312</v>
      </c>
      <c r="H194" t="n">
        <v>7980.51708984375</v>
      </c>
      <c r="I194" t="n">
        <v>224.6500244140625</v>
      </c>
      <c r="J194" t="n">
        <v>212.369873046875</v>
      </c>
      <c r="K194" t="n">
        <v>91.38896942138672</v>
      </c>
      <c r="M194" t="n">
        <v>2714.4931640625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7934.89013671875</v>
      </c>
      <c r="I195" t="n">
        <v>221.0445404052734</v>
      </c>
      <c r="J195" t="n">
        <v>210.615966796875</v>
      </c>
      <c r="K195" t="n">
        <v>90.97997283935547</v>
      </c>
      <c r="M195" t="n">
        <v>2716.72509765625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1110.869384765625</v>
      </c>
      <c r="G196" t="n">
        <v>736.1776733398438</v>
      </c>
      <c r="H196" t="n">
        <v>8080.6474609375</v>
      </c>
      <c r="I196" t="n">
        <v>231.3292846679688</v>
      </c>
      <c r="J196" t="n">
        <v>210.3723602294922</v>
      </c>
      <c r="K196" t="n">
        <v>90.97997283935547</v>
      </c>
      <c r="M196" t="n">
        <v>2713.092041015625</v>
      </c>
      <c r="N196" t="n">
        <v>709.698974609375</v>
      </c>
      <c r="O196" t="n">
        <v>2584.551513671875</v>
      </c>
      <c r="Q196" t="n">
        <v>386.0394287109375</v>
      </c>
      <c r="R196" t="n">
        <v>1374.793212890625</v>
      </c>
      <c r="S196" t="n">
        <v>109.9499969482422</v>
      </c>
      <c r="T196" t="n">
        <v>855.9178466796875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1141.559814453125</v>
      </c>
      <c r="G197" t="n">
        <v>738.0150146484375</v>
      </c>
      <c r="H197" t="n">
        <v>7428.939453125</v>
      </c>
      <c r="I197" t="n">
        <v>230.72998046875</v>
      </c>
      <c r="J197" t="n">
        <v>212.369873046875</v>
      </c>
      <c r="K197" t="n">
        <v>90.48009490966797</v>
      </c>
      <c r="M197" t="n">
        <v>2731.172607421875</v>
      </c>
      <c r="N197" t="n">
        <v>692.0623779296875</v>
      </c>
      <c r="O197" t="n">
        <v>2591.659912109375</v>
      </c>
      <c r="Q197" t="n">
        <v>385.8932189941406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1100.697509765625</v>
      </c>
      <c r="F198" t="n">
        <v>1181.987182617188</v>
      </c>
      <c r="G198" t="n">
        <v>748.8461303710938</v>
      </c>
      <c r="H198" t="n">
        <v>6877.0771484375</v>
      </c>
      <c r="I198" t="n">
        <v>229.1399230957031</v>
      </c>
      <c r="J198" t="n">
        <v>215.0007629394531</v>
      </c>
      <c r="K198" t="n">
        <v>91.47987365722656</v>
      </c>
      <c r="M198" t="n">
        <v>2760.09228515625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1155.688110351562</v>
      </c>
      <c r="G199" t="n">
        <v>739.3688354492188</v>
      </c>
      <c r="H199" t="n">
        <v>6981.646484375</v>
      </c>
      <c r="I199" t="n">
        <v>229.6087188720703</v>
      </c>
      <c r="J199" t="n">
        <v>212.8083648681641</v>
      </c>
      <c r="K199" t="n">
        <v>90.93453979492188</v>
      </c>
      <c r="M199" t="n">
        <v>2740.03759765625</v>
      </c>
      <c r="N199" t="n">
        <v>693.0089721679688</v>
      </c>
      <c r="O199" t="n">
        <v>2610.9619140625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859.5496215820312</v>
      </c>
      <c r="E200" t="n">
        <v>1092.865600585938</v>
      </c>
      <c r="F200" t="n">
        <v>1154.351440429688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2771.15185546875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1079.041259765625</v>
      </c>
      <c r="F201" t="n">
        <v>1156.499389648438</v>
      </c>
      <c r="G201" t="n">
        <v>736.564453125</v>
      </c>
      <c r="H201" t="n">
        <v>6931.15087890625</v>
      </c>
      <c r="I201" t="n">
        <v>223.2822418212891</v>
      </c>
      <c r="J201" t="n">
        <v>213.0032348632812</v>
      </c>
      <c r="K201" t="n">
        <v>91.07085418701172</v>
      </c>
      <c r="M201" t="n">
        <v>2753.685546875</v>
      </c>
      <c r="N201" t="n">
        <v>655.7927856445312</v>
      </c>
      <c r="O201" t="n">
        <v>2631.79345703125</v>
      </c>
      <c r="Q201" t="n">
        <v>387.79296875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1091.544555664062</v>
      </c>
      <c r="F202" t="n">
        <v>1170.341186523438</v>
      </c>
      <c r="G202" t="n">
        <v>745.55810546875</v>
      </c>
      <c r="H202" t="n">
        <v>6976.96826171875</v>
      </c>
      <c r="I202" t="n">
        <v>230.6623229980469</v>
      </c>
      <c r="J202" t="n">
        <v>213.3930053710938</v>
      </c>
      <c r="K202" t="n">
        <v>91.97975921630859</v>
      </c>
      <c r="M202" t="n">
        <v>2775.01318359375</v>
      </c>
      <c r="N202" t="n">
        <v>689.3720092773438</v>
      </c>
      <c r="O202" t="n">
        <v>2649.811767578125</v>
      </c>
      <c r="Q202" t="n">
        <v>391.2515258789062</v>
      </c>
      <c r="R202" t="n">
        <v>1424.270141601562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1114.09716796875</v>
      </c>
      <c r="F203" t="n">
        <v>1177.69140625</v>
      </c>
      <c r="G203" t="n">
        <v>741.6898193359375</v>
      </c>
      <c r="H203" t="n">
        <v>6859.65673828125</v>
      </c>
      <c r="I203" t="n">
        <v>232.0687561035156</v>
      </c>
      <c r="J203" t="n">
        <v>215.0007629394531</v>
      </c>
      <c r="K203" t="n">
        <v>91.97975921630859</v>
      </c>
      <c r="M203" t="n">
        <v>2775.3642578125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1121.174560546875</v>
      </c>
      <c r="F204" t="n">
        <v>1169.720581054688</v>
      </c>
      <c r="G204" t="n">
        <v>744.6878051757812</v>
      </c>
      <c r="H204" t="n">
        <v>6703.78125</v>
      </c>
      <c r="I204" t="n">
        <v>229.0577697753906</v>
      </c>
      <c r="J204" t="n">
        <v>220.0676422119141</v>
      </c>
      <c r="K204" t="n">
        <v>94.70642852783203</v>
      </c>
      <c r="M204" t="n">
        <v>2771.2392578125</v>
      </c>
      <c r="N204" t="n">
        <v>685.884521484375</v>
      </c>
      <c r="O204" t="n">
        <v>2669.458984375</v>
      </c>
      <c r="Q204" t="n">
        <v>397.1943664550781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842.102783203125</v>
      </c>
      <c r="E205" t="n">
        <v>1068.142456054688</v>
      </c>
      <c r="F205" t="n">
        <v>1182.655517578125</v>
      </c>
      <c r="G205" t="n">
        <v>736.2742919921875</v>
      </c>
      <c r="H205" t="n">
        <v>6562.9873046875</v>
      </c>
      <c r="I205" t="n">
        <v>222.6346282958984</v>
      </c>
      <c r="J205" t="n">
        <v>219.2881011962891</v>
      </c>
      <c r="K205" t="n">
        <v>92.34331512451172</v>
      </c>
      <c r="M205" t="n">
        <v>2776.373779296875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1068.944580078125</v>
      </c>
      <c r="F206" t="n">
        <v>1201.795288085938</v>
      </c>
      <c r="G206" t="n">
        <v>744.7844848632812</v>
      </c>
      <c r="H206" t="n">
        <v>6677.7705078125</v>
      </c>
      <c r="I206" t="n">
        <v>226.8007202148438</v>
      </c>
      <c r="J206" t="n">
        <v>220.2137603759766</v>
      </c>
      <c r="K206" t="n">
        <v>92.29786682128906</v>
      </c>
      <c r="M206" t="n">
        <v>2802.61669921875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224.6959991455078</v>
      </c>
      <c r="K207" t="n">
        <v>91.97975921630859</v>
      </c>
      <c r="M207" t="n">
        <v>2861.02783203125</v>
      </c>
      <c r="N207" t="n">
        <v>679.00927734375</v>
      </c>
      <c r="O207" t="n">
        <v>2719.95947265625</v>
      </c>
      <c r="Q207" t="n">
        <v>410.4926147460938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1212.200561523438</v>
      </c>
      <c r="G208" t="n">
        <v>742.753662109375</v>
      </c>
      <c r="H208" t="n">
        <v>6627.51416015625</v>
      </c>
      <c r="I208" t="n">
        <v>227.5594940185547</v>
      </c>
      <c r="J208" t="n">
        <v>223.1856994628906</v>
      </c>
      <c r="K208" t="n">
        <v>92.02519989013672</v>
      </c>
      <c r="M208" t="n">
        <v>2845.22900390625</v>
      </c>
      <c r="N208" t="n">
        <v>681.5003662109375</v>
      </c>
      <c r="O208" t="n">
        <v>2693.7958984375</v>
      </c>
      <c r="Q208" t="n">
        <v>411.27197265625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737.6282348632812</v>
      </c>
      <c r="H209" t="n">
        <v>6579.26220703125</v>
      </c>
      <c r="I209" t="n">
        <v>229.3718872070312</v>
      </c>
      <c r="J209" t="n">
        <v>221.5779266357422</v>
      </c>
      <c r="K209" t="n">
        <v>92.70687103271484</v>
      </c>
      <c r="M209" t="n">
        <v>2814.553955078125</v>
      </c>
      <c r="N209" t="n">
        <v>652.3551025390625</v>
      </c>
      <c r="O209" t="n">
        <v>2728.548828125</v>
      </c>
      <c r="Q209" t="n">
        <v>405.5239868164062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1060.027099609375</v>
      </c>
      <c r="F210" t="n">
        <v>1235.301879882812</v>
      </c>
      <c r="G210" t="n">
        <v>739.127197265625</v>
      </c>
      <c r="H210" t="n">
        <v>6593.96240234375</v>
      </c>
      <c r="I210" t="n">
        <v>229.7972259521484</v>
      </c>
      <c r="J210" t="n">
        <v>222.4548950195312</v>
      </c>
      <c r="K210" t="n">
        <v>95.20632171630859</v>
      </c>
      <c r="M210" t="n">
        <v>2823.900634765625</v>
      </c>
      <c r="N210" t="n">
        <v>642.0421142578125</v>
      </c>
      <c r="O210" t="n">
        <v>2734.52197265625</v>
      </c>
      <c r="Q210" t="n">
        <v>414.3895568847656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231.3872833251953</v>
      </c>
      <c r="J211" t="n">
        <v>223.2831268310547</v>
      </c>
      <c r="K211" t="n">
        <v>96.97865295410156</v>
      </c>
      <c r="M211" t="n">
        <v>2838.20751953125</v>
      </c>
      <c r="N211" t="n">
        <v>642.7396240234375</v>
      </c>
      <c r="O211" t="n">
        <v>2706.72998046875</v>
      </c>
      <c r="Q211" t="n">
        <v>423.7908325195312</v>
      </c>
      <c r="R211" t="n">
        <v>1502.646362304688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796.6025390625</v>
      </c>
      <c r="E212" t="n">
        <v>1049.269775390625</v>
      </c>
      <c r="F212" t="n">
        <v>1261.935180664062</v>
      </c>
      <c r="G212" t="n">
        <v>744.7844848632812</v>
      </c>
      <c r="H212" t="n">
        <v>6681.25439453125</v>
      </c>
      <c r="I212" t="n">
        <v>237.0757904052734</v>
      </c>
      <c r="J212" t="n">
        <v>225.4268188476562</v>
      </c>
      <c r="K212" t="n">
        <v>96.43331909179688</v>
      </c>
      <c r="M212" t="n">
        <v>2822.716064453125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223.3318634033203</v>
      </c>
      <c r="K213" t="n">
        <v>95.16087341308594</v>
      </c>
      <c r="M213" t="n">
        <v>2813.58837890625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780.3948364257812</v>
      </c>
      <c r="E214" t="n">
        <v>1007.325561523438</v>
      </c>
      <c r="F214" t="n">
        <v>1254.202758789062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2910.398193359375</v>
      </c>
      <c r="N214" t="n">
        <v>628.789794921875</v>
      </c>
      <c r="O214" t="n">
        <v>2618.11962890625</v>
      </c>
      <c r="Q214" t="n">
        <v>412.587158203125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308.6077880859375</v>
      </c>
      <c r="C215" t="n">
        <v>773.4558715820312</v>
      </c>
      <c r="E215" t="n">
        <v>1005.202270507812</v>
      </c>
      <c r="F215" t="n">
        <v>1260.83740234375</v>
      </c>
      <c r="G215" t="n">
        <v>742.4635620117188</v>
      </c>
      <c r="H215" t="n">
        <v>6658.10693359375</v>
      </c>
      <c r="I215" t="n">
        <v>233.76513671875</v>
      </c>
      <c r="J215" t="n">
        <v>221.8702392578125</v>
      </c>
      <c r="K215" t="n">
        <v>98.79644012451172</v>
      </c>
      <c r="M215" t="n">
        <v>2927.556884765625</v>
      </c>
      <c r="N215" t="n">
        <v>620.8184204101562</v>
      </c>
      <c r="O215" t="n">
        <v>2596.399169921875</v>
      </c>
      <c r="Q215" t="n">
        <v>422.5243835449219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997.6058959960938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223.6241607666016</v>
      </c>
      <c r="K216" t="n">
        <v>98.66010284423828</v>
      </c>
      <c r="M216" t="n">
        <v>2925.011962890625</v>
      </c>
      <c r="N216" t="n">
        <v>628.4410400390625</v>
      </c>
      <c r="O216" t="n">
        <v>2622.907958984375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756.3065185546875</v>
      </c>
      <c r="E217" t="n">
        <v>990.0570068359375</v>
      </c>
      <c r="F217" t="n">
        <v>1247.472900390625</v>
      </c>
      <c r="G217" t="n">
        <v>744.2042236328125</v>
      </c>
      <c r="H217" t="n">
        <v>6630.521484375</v>
      </c>
      <c r="I217" t="n">
        <v>228.8257751464844</v>
      </c>
      <c r="J217" t="n">
        <v>218.8496246337891</v>
      </c>
      <c r="K217" t="n">
        <v>96.84233093261719</v>
      </c>
      <c r="M217" t="n">
        <v>2944.9794921875</v>
      </c>
      <c r="N217" t="n">
        <v>642.191650390625</v>
      </c>
      <c r="O217" t="n">
        <v>2610.71484375</v>
      </c>
      <c r="Q217" t="n">
        <v>420.4297790527344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977.7897338867188</v>
      </c>
      <c r="F218" t="n">
        <v>1244.609130859375</v>
      </c>
      <c r="G218" t="n">
        <v>760.1123657226562</v>
      </c>
      <c r="H218" t="n">
        <v>6532.06103515625</v>
      </c>
      <c r="I218" t="n">
        <v>228.4246215820312</v>
      </c>
      <c r="J218" t="n">
        <v>215.7315368652344</v>
      </c>
      <c r="K218" t="n">
        <v>96.20610046386719</v>
      </c>
      <c r="M218" t="n">
        <v>2939.40625</v>
      </c>
      <c r="N218" t="n">
        <v>630.6331787109375</v>
      </c>
      <c r="O218" t="n">
        <v>2549.205810546875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958.4926147460938</v>
      </c>
      <c r="F219" t="n">
        <v>1233.869873046875</v>
      </c>
      <c r="G219" t="n">
        <v>750.151611328125</v>
      </c>
      <c r="H219" t="n">
        <v>6581.12353515625</v>
      </c>
      <c r="I219" t="n">
        <v>229.1882476806641</v>
      </c>
      <c r="J219" t="n">
        <v>214.8058624267578</v>
      </c>
      <c r="K219" t="n">
        <v>95.88799285888672</v>
      </c>
      <c r="M219" t="n">
        <v>2934.534912109375</v>
      </c>
      <c r="N219" t="n">
        <v>630.4338989257812</v>
      </c>
      <c r="O219" t="n">
        <v>2533.212158203125</v>
      </c>
      <c r="Q219" t="n">
        <v>412.8794555664062</v>
      </c>
      <c r="R219" t="n">
        <v>1378.2314453125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1230.719604492188</v>
      </c>
      <c r="G220" t="n">
        <v>745.55810546875</v>
      </c>
      <c r="H220" t="n">
        <v>6544.0400390625</v>
      </c>
      <c r="I220" t="n">
        <v>225.7616271972656</v>
      </c>
      <c r="J220" t="n">
        <v>215.7315368652344</v>
      </c>
      <c r="K220" t="n">
        <v>94.75186920166016</v>
      </c>
      <c r="M220" t="n">
        <v>2881.9169921875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980.6207275390625</v>
      </c>
      <c r="F221" t="n">
        <v>1232.294677734375</v>
      </c>
      <c r="G221" t="n">
        <v>745.8965454101562</v>
      </c>
      <c r="H221" t="n">
        <v>6516.3583984375</v>
      </c>
      <c r="I221" t="n">
        <v>226.0902557373047</v>
      </c>
      <c r="J221" t="n">
        <v>214.8545837402344</v>
      </c>
      <c r="K221" t="n">
        <v>95.61531066894531</v>
      </c>
      <c r="M221" t="n">
        <v>2909.5205078125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230.6236419677734</v>
      </c>
      <c r="J222" t="n">
        <v>215.1469116210938</v>
      </c>
      <c r="K222" t="n">
        <v>95.84253692626953</v>
      </c>
      <c r="M222" t="n">
        <v>2903.683837890625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766.6401977539062</v>
      </c>
      <c r="H223" t="n">
        <v>6317.4814453125</v>
      </c>
      <c r="I223" t="n">
        <v>233.4316558837891</v>
      </c>
      <c r="J223" t="n">
        <v>215.0981903076172</v>
      </c>
      <c r="K223" t="n">
        <v>95.88799285888672</v>
      </c>
      <c r="M223" t="n">
        <v>2966.74609375</v>
      </c>
      <c r="N223" t="n">
        <v>615.8363647460938</v>
      </c>
      <c r="O223" t="n">
        <v>2577.0478515625</v>
      </c>
      <c r="Q223" t="n">
        <v>412.48974609375</v>
      </c>
      <c r="R223" t="n">
        <v>1424.469604492188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973.9208374023438</v>
      </c>
      <c r="F224" t="n">
        <v>1237.306396484375</v>
      </c>
      <c r="G224" t="n">
        <v>763.15869140625</v>
      </c>
      <c r="H224" t="n">
        <v>6471.6865234375</v>
      </c>
      <c r="I224" t="n">
        <v>230.5511627197266</v>
      </c>
      <c r="J224" t="n">
        <v>218.3624267578125</v>
      </c>
      <c r="K224" t="n">
        <v>96.52420806884766</v>
      </c>
      <c r="M224" t="n">
        <v>2975.084228515625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777.8096923828125</v>
      </c>
      <c r="H225" t="n">
        <v>6487.91357421875</v>
      </c>
      <c r="I225" t="n">
        <v>228.289306640625</v>
      </c>
      <c r="J225" t="n">
        <v>218.8496246337891</v>
      </c>
      <c r="K225" t="n">
        <v>95.34265899658203</v>
      </c>
      <c r="M225" t="n">
        <v>2979.99951171875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1216.352783203125</v>
      </c>
      <c r="G226" t="n">
        <v>778.5349731445312</v>
      </c>
      <c r="H226" t="n">
        <v>6473.40478515625</v>
      </c>
      <c r="I226" t="n">
        <v>227.2598571777344</v>
      </c>
      <c r="J226" t="n">
        <v>217.7290802001953</v>
      </c>
      <c r="K226" t="n">
        <v>96.43331909179688</v>
      </c>
      <c r="M226" t="n">
        <v>2981.8427734375</v>
      </c>
      <c r="N226" t="n">
        <v>617.6797485351562</v>
      </c>
      <c r="O226" t="n">
        <v>2580.552734375</v>
      </c>
      <c r="Q226" t="n">
        <v>421.988525390625</v>
      </c>
      <c r="R226" t="n">
        <v>1451.873779296875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977.1292114257812</v>
      </c>
      <c r="F227" t="n">
        <v>1241.17236328125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2976.09375</v>
      </c>
      <c r="N227" t="n">
        <v>653.9991455078125</v>
      </c>
      <c r="O227" t="n">
        <v>2619.30419921875</v>
      </c>
      <c r="Q227" t="n">
        <v>428.0774841308594</v>
      </c>
      <c r="R227" t="n">
        <v>1466.5224609375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989.585205078125</v>
      </c>
      <c r="F228" t="n">
        <v>1238.97705078125</v>
      </c>
      <c r="G228" t="n">
        <v>786.4165649414062</v>
      </c>
      <c r="H228" t="n">
        <v>6750.1240234375</v>
      </c>
      <c r="I228" t="n">
        <v>226.3222503662109</v>
      </c>
      <c r="J228" t="n">
        <v>219.0932159423828</v>
      </c>
      <c r="K228" t="n">
        <v>100.65966796875</v>
      </c>
      <c r="M228" t="n">
        <v>3050.566162109375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1261.553344726562</v>
      </c>
      <c r="G229" t="n">
        <v>769.347900390625</v>
      </c>
      <c r="H229" t="n">
        <v>6714.13818359375</v>
      </c>
      <c r="I229" t="n">
        <v>225.1381225585938</v>
      </c>
      <c r="J229" t="n">
        <v>219.4829864501953</v>
      </c>
      <c r="K229" t="n">
        <v>101.795783996582</v>
      </c>
      <c r="M229" t="n">
        <v>3018.530029296875</v>
      </c>
      <c r="N229" t="n">
        <v>638.9532470703125</v>
      </c>
      <c r="O229" t="n">
        <v>2584.650146484375</v>
      </c>
      <c r="Q229" t="n">
        <v>424.1805725097656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780.79150390625</v>
      </c>
      <c r="E230" t="n">
        <v>997.1342163085938</v>
      </c>
      <c r="F230" t="n">
        <v>1263.032836914062</v>
      </c>
      <c r="G230" t="n">
        <v>774.1348266601562</v>
      </c>
      <c r="H230" t="n">
        <v>6644.88671875</v>
      </c>
      <c r="I230" t="n">
        <v>224.7756652832031</v>
      </c>
      <c r="J230" t="n">
        <v>218.4598693847656</v>
      </c>
      <c r="K230" t="n">
        <v>105.2950057983398</v>
      </c>
      <c r="M230" t="n">
        <v>3006.900634765625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323.7100524902344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6571.62548828125</v>
      </c>
      <c r="I231" t="n">
        <v>222.8376159667969</v>
      </c>
      <c r="J231" t="n">
        <v>222.9420928955078</v>
      </c>
      <c r="K231" t="n">
        <v>102.6592178344727</v>
      </c>
      <c r="M231" t="n">
        <v>2971.310302734375</v>
      </c>
      <c r="N231" t="n">
        <v>638.7539672851562</v>
      </c>
      <c r="O231" t="n">
        <v>2583.76171875</v>
      </c>
      <c r="Q231" t="n">
        <v>416.0944519042969</v>
      </c>
      <c r="R231" t="n">
        <v>1470.608276367188</v>
      </c>
      <c r="S231" t="n">
        <v>99.55000305175781</v>
      </c>
      <c r="T231" t="n">
        <v>836.2675170898438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971.4674682617188</v>
      </c>
      <c r="F232" t="n">
        <v>1210.672973632812</v>
      </c>
      <c r="G232" t="n">
        <v>773.0227661132812</v>
      </c>
      <c r="H232" t="n">
        <v>6525.85595703125</v>
      </c>
      <c r="I232" t="n">
        <v>220.8512268066406</v>
      </c>
      <c r="J232" t="n">
        <v>220.0676422119141</v>
      </c>
      <c r="K232" t="n">
        <v>101.0686645507812</v>
      </c>
      <c r="M232" t="n">
        <v>2967.141357421875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987.2733764648438</v>
      </c>
      <c r="F233" t="n">
        <v>1227.760498046875</v>
      </c>
      <c r="G233" t="n">
        <v>777.7130126953125</v>
      </c>
      <c r="H233" t="n">
        <v>6519.79443359375</v>
      </c>
      <c r="I233" t="n">
        <v>217.6469116210938</v>
      </c>
      <c r="J233" t="n">
        <v>219.2881011962891</v>
      </c>
      <c r="K233" t="n">
        <v>101.6594467163086</v>
      </c>
      <c r="M233" t="n">
        <v>2940.7666015625</v>
      </c>
      <c r="N233" t="n">
        <v>631.08154296875</v>
      </c>
      <c r="O233" t="n">
        <v>2550.686767578125</v>
      </c>
      <c r="Q233" t="n">
        <v>406.4495849609375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768.5490112304688</v>
      </c>
      <c r="E234" t="n">
        <v>975.4779052734375</v>
      </c>
      <c r="F234" t="n">
        <v>1211.054931640625</v>
      </c>
      <c r="G234" t="n">
        <v>776.8426513671875</v>
      </c>
      <c r="H234" t="n">
        <v>6439.04150390625</v>
      </c>
      <c r="I234" t="n">
        <v>213.3068237304688</v>
      </c>
      <c r="J234" t="n">
        <v>213.7827453613281</v>
      </c>
      <c r="K234" t="n">
        <v>100.3870010375977</v>
      </c>
      <c r="M234" t="n">
        <v>2890.03564453125</v>
      </c>
      <c r="N234" t="n">
        <v>618.277587890625</v>
      </c>
      <c r="O234" t="n">
        <v>2582.231201171875</v>
      </c>
      <c r="Q234" t="n">
        <v>402.6500549316406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6387.9736328125</v>
      </c>
      <c r="I235" t="n">
        <v>214.2251129150391</v>
      </c>
      <c r="J235" t="n">
        <v>212.1262817382812</v>
      </c>
      <c r="K235" t="n">
        <v>101.5231094360352</v>
      </c>
      <c r="M235" t="n">
        <v>2884.505615234375</v>
      </c>
      <c r="N235" t="n">
        <v>611.1531982421875</v>
      </c>
      <c r="O235" t="n">
        <v>2551.822265625</v>
      </c>
      <c r="Q235" t="n">
        <v>403.4780883789062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775.8348999023438</v>
      </c>
      <c r="E236" t="n">
        <v>975.4307250976562</v>
      </c>
      <c r="F236" t="n">
        <v>1305.369384765625</v>
      </c>
      <c r="G236" t="n">
        <v>781.0010375976562</v>
      </c>
      <c r="H236" t="n">
        <v>6331.03662109375</v>
      </c>
      <c r="I236" t="n">
        <v>218.8600006103516</v>
      </c>
      <c r="J236" t="n">
        <v>213.2468414306641</v>
      </c>
      <c r="K236" t="n">
        <v>101.0686645507812</v>
      </c>
      <c r="M236" t="n">
        <v>2924.57275390625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760.9655151367188</v>
      </c>
      <c r="E237" t="n">
        <v>978.0729370117188</v>
      </c>
      <c r="F237" t="n">
        <v>1297.828247070312</v>
      </c>
      <c r="G237" t="n">
        <v>788.5924682617188</v>
      </c>
      <c r="H237" t="n">
        <v>6320.154296875</v>
      </c>
      <c r="I237" t="n">
        <v>218.1688995361328</v>
      </c>
      <c r="J237" t="n">
        <v>216.9982452392578</v>
      </c>
      <c r="K237" t="n">
        <v>102.7501220703125</v>
      </c>
      <c r="M237" t="n">
        <v>2953.75634765625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214.0897979736328</v>
      </c>
      <c r="J238" t="n">
        <v>216.1213226318359</v>
      </c>
      <c r="K238" t="n">
        <v>100.841438293457</v>
      </c>
      <c r="M238" t="n">
        <v>2900.874755859375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835.5306396484375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1243.845336914062</v>
      </c>
      <c r="G239" t="n">
        <v>775.1503295898438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2843.956787109375</v>
      </c>
      <c r="N239" t="n">
        <v>621.1173706054688</v>
      </c>
      <c r="O239" t="n">
        <v>2451.315673828125</v>
      </c>
      <c r="Q239" t="n">
        <v>410.7362060546875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1254.250610351562</v>
      </c>
      <c r="G240" t="n">
        <v>782.2097778320312</v>
      </c>
      <c r="H240" t="n">
        <v>6064.43408203125</v>
      </c>
      <c r="I240" t="n">
        <v>207.255859375</v>
      </c>
      <c r="J240" t="n">
        <v>211.2493286132812</v>
      </c>
      <c r="K240" t="n">
        <v>101.6140060424805</v>
      </c>
      <c r="M240" t="n">
        <v>2810.428466796875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923.8141479492188</v>
      </c>
      <c r="F241" t="n">
        <v>1243.7021484375</v>
      </c>
      <c r="G241" t="n">
        <v>781.677978515625</v>
      </c>
      <c r="H241" t="n">
        <v>6027.16015625</v>
      </c>
      <c r="I241" t="n">
        <v>207.6956481933594</v>
      </c>
      <c r="J241" t="n">
        <v>212.2724609375</v>
      </c>
      <c r="K241" t="n">
        <v>100.841438293457</v>
      </c>
      <c r="M241" t="n">
        <v>2847.20361328125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201.2483673095703</v>
      </c>
      <c r="J242" t="n">
        <v>208.3261413574219</v>
      </c>
      <c r="K242" t="n">
        <v>99.43267059326172</v>
      </c>
      <c r="M242" t="n">
        <v>2868.79541015625</v>
      </c>
      <c r="N242" t="n">
        <v>593.56640625</v>
      </c>
      <c r="O242" t="n">
        <v>2457.97998046875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1208.095581054688</v>
      </c>
      <c r="G243" t="n">
        <v>772.3457641601562</v>
      </c>
      <c r="H243" t="n">
        <v>5775.6884765625</v>
      </c>
      <c r="I243" t="n">
        <v>194.5980987548828</v>
      </c>
      <c r="J243" t="n">
        <v>203.5515899658203</v>
      </c>
      <c r="K243" t="n">
        <v>97.84210205078125</v>
      </c>
      <c r="M243" t="n">
        <v>2861.02783203125</v>
      </c>
      <c r="N243" t="n">
        <v>565.5172119140625</v>
      </c>
      <c r="O243" t="n">
        <v>2451.463623046875</v>
      </c>
      <c r="Q243" t="n">
        <v>384.2857666015625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620.49951171875</v>
      </c>
      <c r="E244" t="n">
        <v>841.4351806640625</v>
      </c>
      <c r="F244" t="n">
        <v>1154.92431640625</v>
      </c>
      <c r="G244" t="n">
        <v>753.343017578125</v>
      </c>
      <c r="H244" t="n">
        <v>5572.18212890625</v>
      </c>
      <c r="I244" t="n">
        <v>186.671875</v>
      </c>
      <c r="J244" t="n">
        <v>191.8588104248047</v>
      </c>
      <c r="K244" t="n">
        <v>92.93408966064453</v>
      </c>
      <c r="M244" t="n">
        <v>2833.511962890625</v>
      </c>
      <c r="N244" t="n">
        <v>522.471923828125</v>
      </c>
      <c r="O244" t="n">
        <v>2451.512939453125</v>
      </c>
      <c r="Q244" t="n">
        <v>368.6006469726562</v>
      </c>
      <c r="R244" t="n">
        <v>1279.925048828125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310.2858276367188</v>
      </c>
      <c r="C245" t="n">
        <v>670.4110107421875</v>
      </c>
      <c r="E245" t="n">
        <v>855.68408203125</v>
      </c>
      <c r="F245" t="n">
        <v>1187.810424804688</v>
      </c>
      <c r="G245" t="n">
        <v>749.7648315429688</v>
      </c>
      <c r="H245" t="n">
        <v>5968.36083984375</v>
      </c>
      <c r="I245" t="n">
        <v>194.4434204101562</v>
      </c>
      <c r="J245" t="n">
        <v>197.9488067626953</v>
      </c>
      <c r="K245" t="n">
        <v>95.43354797363281</v>
      </c>
      <c r="M245" t="n">
        <v>2855.058837890625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101.0232162475586</v>
      </c>
      <c r="M246" t="n">
        <v>2860.85205078125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880.5958251953125</v>
      </c>
      <c r="F247" t="n">
        <v>1197.451782226562</v>
      </c>
      <c r="G247" t="n">
        <v>754.4552001953125</v>
      </c>
      <c r="H247" t="n">
        <v>6044.15087890625</v>
      </c>
      <c r="I247" t="n">
        <v>204.4720153808594</v>
      </c>
      <c r="J247" t="n">
        <v>202.9182281494141</v>
      </c>
      <c r="K247" t="n">
        <v>99.97800445556641</v>
      </c>
      <c r="M247" t="n">
        <v>2858.74560546875</v>
      </c>
      <c r="N247" t="n">
        <v>576.6771240234375</v>
      </c>
      <c r="O247" t="n">
        <v>2547.379638671875</v>
      </c>
      <c r="Q247" t="n">
        <v>381.2169494628906</v>
      </c>
      <c r="R247" t="n">
        <v>1341.708984375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876.2079467773438</v>
      </c>
      <c r="F248" t="n">
        <v>1202.415893554688</v>
      </c>
      <c r="G248" t="n">
        <v>750.5385131835938</v>
      </c>
      <c r="H248" t="n">
        <v>5971.9404296875</v>
      </c>
      <c r="I248" t="n">
        <v>202.4614562988281</v>
      </c>
      <c r="J248" t="n">
        <v>200.5796661376953</v>
      </c>
      <c r="K248" t="n">
        <v>101.5685653686523</v>
      </c>
      <c r="M248" t="n">
        <v>2868.970947265625</v>
      </c>
      <c r="N248" t="n">
        <v>566.5634765625</v>
      </c>
      <c r="O248" t="n">
        <v>2520.821044921875</v>
      </c>
      <c r="Q248" t="n">
        <v>375.9560852050781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705.7011108398438</v>
      </c>
      <c r="E249" t="n">
        <v>884.3233032226562</v>
      </c>
      <c r="F249" t="n">
        <v>1216.591552734375</v>
      </c>
      <c r="G249" t="n">
        <v>741.6898193359375</v>
      </c>
      <c r="H249" t="n">
        <v>6000.09912109375</v>
      </c>
      <c r="I249" t="n">
        <v>203.9935455322266</v>
      </c>
      <c r="J249" t="n">
        <v>202.3823089599609</v>
      </c>
      <c r="K249" t="n">
        <v>102.3865585327148</v>
      </c>
      <c r="M249" t="n">
        <v>2858.39453125</v>
      </c>
      <c r="N249" t="n">
        <v>576.2785034179688</v>
      </c>
      <c r="O249" t="n">
        <v>2564.50927734375</v>
      </c>
      <c r="Q249" t="n">
        <v>377.9533081054688</v>
      </c>
      <c r="R249" t="n">
        <v>1346.6416015625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888.2865600585938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108.3852462768555</v>
      </c>
      <c r="M250" t="n">
        <v>2862.563720703125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888.6168212890625</v>
      </c>
      <c r="F251" t="n">
        <v>1275.442749023438</v>
      </c>
      <c r="G251" t="n">
        <v>741.88330078125</v>
      </c>
      <c r="H251" t="n">
        <v>6124.904296875</v>
      </c>
      <c r="I251" t="n">
        <v>203.5053863525391</v>
      </c>
      <c r="J251" t="n">
        <v>205.9388580322266</v>
      </c>
      <c r="K251" t="n">
        <v>107.6581268310547</v>
      </c>
      <c r="M251" t="n">
        <v>2906.361328125</v>
      </c>
      <c r="N251" t="n">
        <v>599.64453125</v>
      </c>
      <c r="O251" t="n">
        <v>2580.40478515625</v>
      </c>
      <c r="Q251" t="n">
        <v>383.7499389648438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310.5325622558594</v>
      </c>
      <c r="C252" t="n">
        <v>682.0091552734375</v>
      </c>
      <c r="E252" t="n">
        <v>879.1332397460938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2909.25732421875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889.0413818359375</v>
      </c>
      <c r="F253" t="n">
        <v>1266.3740234375</v>
      </c>
      <c r="G253" t="n">
        <v>738.6920166015625</v>
      </c>
      <c r="H253" t="n">
        <v>6001.5791015625</v>
      </c>
      <c r="I253" t="n">
        <v>202.060302734375</v>
      </c>
      <c r="J253" t="n">
        <v>202.2848663330078</v>
      </c>
      <c r="K253" t="n">
        <v>105.9312362670898</v>
      </c>
      <c r="M253" t="n">
        <v>2906.14111328125</v>
      </c>
      <c r="N253" t="n">
        <v>588.2355346679688</v>
      </c>
      <c r="O253" t="n">
        <v>2529.55908203125</v>
      </c>
      <c r="Q253" t="n">
        <v>376.9303283691406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894.8447265625</v>
      </c>
      <c r="F254" t="n">
        <v>1266.3740234375</v>
      </c>
      <c r="G254" t="n">
        <v>736.2742919921875</v>
      </c>
      <c r="H254" t="n">
        <v>5912.28173828125</v>
      </c>
      <c r="I254" t="n">
        <v>202.3406372070312</v>
      </c>
      <c r="J254" t="n">
        <v>200.1411895751953</v>
      </c>
      <c r="K254" t="n">
        <v>105.1132354736328</v>
      </c>
      <c r="M254" t="n">
        <v>2818.7666015625</v>
      </c>
      <c r="N254" t="n">
        <v>580.2642211914062</v>
      </c>
      <c r="O254" t="n">
        <v>2505.86376953125</v>
      </c>
      <c r="Q254" t="n">
        <v>372.1565551757812</v>
      </c>
      <c r="R254" t="n">
        <v>1243.80126953125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904.2809448242188</v>
      </c>
      <c r="F255" t="n">
        <v>1286.89794921875</v>
      </c>
      <c r="G255" t="n">
        <v>741.6898193359375</v>
      </c>
      <c r="H255" t="n">
        <v>5948.64990234375</v>
      </c>
      <c r="I255" t="n">
        <v>205.5159454345703</v>
      </c>
      <c r="J255" t="n">
        <v>200.9207153320312</v>
      </c>
      <c r="K255" t="n">
        <v>106.8401260375977</v>
      </c>
      <c r="M255" t="n">
        <v>2913.908935546875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5917.9140625</v>
      </c>
      <c r="I256" t="n">
        <v>210.7549896240234</v>
      </c>
      <c r="J256" t="n">
        <v>200.7745666503906</v>
      </c>
      <c r="K256" t="n">
        <v>108.0216751098633</v>
      </c>
      <c r="M256" t="n">
        <v>2884.4619140625</v>
      </c>
      <c r="N256" t="n">
        <v>598.19970703125</v>
      </c>
      <c r="O256" t="n">
        <v>2436.8515625</v>
      </c>
      <c r="Q256" t="n">
        <v>402.2603149414062</v>
      </c>
      <c r="R256" t="n">
        <v>1219.386596679688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913.1983642578125</v>
      </c>
      <c r="F257" t="n">
        <v>1352.908569335938</v>
      </c>
      <c r="G257" t="n">
        <v>734.2918701171875</v>
      </c>
      <c r="H257" t="n">
        <v>5934.14111328125</v>
      </c>
      <c r="I257" t="n">
        <v>221.1460571289062</v>
      </c>
      <c r="J257" t="n">
        <v>200.5796661376953</v>
      </c>
      <c r="K257" t="n">
        <v>108.0216751098633</v>
      </c>
      <c r="M257" t="n">
        <v>2921.5888671875</v>
      </c>
      <c r="N257" t="n">
        <v>570.3997192382812</v>
      </c>
      <c r="O257" t="n">
        <v>2406.442626953125</v>
      </c>
      <c r="Q257" t="n">
        <v>407.4237670898438</v>
      </c>
      <c r="R257" t="n">
        <v>1206.481811523438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918.3883056640625</v>
      </c>
      <c r="F258" t="n">
        <v>1333.291381835938</v>
      </c>
      <c r="G258" t="n">
        <v>729.4081420898438</v>
      </c>
      <c r="H258" t="n">
        <v>5914.9072265625</v>
      </c>
      <c r="I258" t="n">
        <v>219.8266143798828</v>
      </c>
      <c r="J258" t="n">
        <v>200.4335174560547</v>
      </c>
      <c r="K258" t="n">
        <v>107.3400115966797</v>
      </c>
      <c r="M258" t="n">
        <v>2926.5478515625</v>
      </c>
      <c r="N258" t="n">
        <v>559.2398071289062</v>
      </c>
      <c r="O258" t="n">
        <v>2415.525634765625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728.1026611328125</v>
      </c>
      <c r="H259" t="n">
        <v>5958.43408203125</v>
      </c>
      <c r="I259" t="n">
        <v>220.8947143554688</v>
      </c>
      <c r="J259" t="n">
        <v>201.164306640625</v>
      </c>
      <c r="K259" t="n">
        <v>109.4758987426758</v>
      </c>
      <c r="M259" t="n">
        <v>2961.8310546875</v>
      </c>
      <c r="N259" t="n">
        <v>571.3961181640625</v>
      </c>
      <c r="O259" t="n">
        <v>2386.4990234375</v>
      </c>
      <c r="Q259" t="n">
        <v>400.8964233398438</v>
      </c>
      <c r="R259" t="n">
        <v>1201.200317382812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915.6517944335938</v>
      </c>
      <c r="F260" t="n">
        <v>1305.130737304688</v>
      </c>
      <c r="G260" t="n">
        <v>722.6387329101562</v>
      </c>
      <c r="H260" t="n">
        <v>5968.55224609375</v>
      </c>
      <c r="I260" t="n">
        <v>221.6148529052734</v>
      </c>
      <c r="J260" t="n">
        <v>201.6515197753906</v>
      </c>
      <c r="K260" t="n">
        <v>109.0214538574219</v>
      </c>
      <c r="M260" t="n">
        <v>2992.80029296875</v>
      </c>
      <c r="N260" t="n">
        <v>562.3286743164062</v>
      </c>
      <c r="O260" t="n">
        <v>2375.293701171875</v>
      </c>
      <c r="Q260" t="n">
        <v>402.3577575683594</v>
      </c>
      <c r="R260" t="n">
        <v>1193.22802734375</v>
      </c>
      <c r="S260" t="n">
        <v>84.5</v>
      </c>
      <c r="T260" t="n">
        <v>791.4157104492188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931.5519409179688</v>
      </c>
      <c r="F261" t="n">
        <v>1334.198486328125</v>
      </c>
      <c r="G261" t="n">
        <v>725.3464965820312</v>
      </c>
      <c r="H261" t="n">
        <v>5970.3662109375</v>
      </c>
      <c r="I261" t="n">
        <v>223.7220611572266</v>
      </c>
      <c r="J261" t="n">
        <v>202.3823089599609</v>
      </c>
      <c r="K261" t="n">
        <v>108.4761276245117</v>
      </c>
      <c r="M261" t="n">
        <v>3032.6103515625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1325.081909179688</v>
      </c>
      <c r="G262" t="n">
        <v>725.7816772460938</v>
      </c>
      <c r="H262" t="n">
        <v>5978.1455078125</v>
      </c>
      <c r="I262" t="n">
        <v>214.6697540283203</v>
      </c>
      <c r="J262" t="n">
        <v>202.1874237060547</v>
      </c>
      <c r="K262" t="n">
        <v>111.2936859130859</v>
      </c>
      <c r="M262" t="n">
        <v>3043.02392578125</v>
      </c>
      <c r="N262" t="n">
        <v>558.8411865234375</v>
      </c>
      <c r="O262" t="n">
        <v>2393.311767578125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6015.1337890625</v>
      </c>
      <c r="I263" t="n">
        <v>217.0524749755859</v>
      </c>
      <c r="J263" t="n">
        <v>200.0437469482422</v>
      </c>
      <c r="K263" t="n">
        <v>112.2934722900391</v>
      </c>
      <c r="M263" t="n">
        <v>3027.85302734375</v>
      </c>
      <c r="N263" t="n">
        <v>551.2186279296875</v>
      </c>
      <c r="O263" t="n">
        <v>2354.75732421875</v>
      </c>
      <c r="Q263" t="n">
        <v>390.4234008789062</v>
      </c>
      <c r="R263" t="n">
        <v>1194.124877929688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291.7289123535156</v>
      </c>
      <c r="C264" t="n">
        <v>665.702392578125</v>
      </c>
      <c r="E264" t="n">
        <v>920.8416748046875</v>
      </c>
      <c r="F264" t="n">
        <v>1284.893310546875</v>
      </c>
      <c r="G264" t="n">
        <v>714.1285400390625</v>
      </c>
      <c r="H264" t="n">
        <v>6088.29833984375</v>
      </c>
      <c r="I264" t="n">
        <v>218.2945556640625</v>
      </c>
      <c r="J264" t="n">
        <v>201.8951110839844</v>
      </c>
      <c r="K264" t="n">
        <v>111.7481384277344</v>
      </c>
      <c r="M264" t="n">
        <v>3018.876708984375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110.8846893310547</v>
      </c>
      <c r="M265" t="n">
        <v>3065.37451171875</v>
      </c>
      <c r="N265" t="n">
        <v>537.1193237304688</v>
      </c>
      <c r="O265" t="n">
        <v>2334.665771484375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1264.46484375</v>
      </c>
      <c r="G266" t="n">
        <v>716.4979248046875</v>
      </c>
      <c r="H266" t="n">
        <v>6394.27392578125</v>
      </c>
      <c r="I266" t="n">
        <v>214.8630828857422</v>
      </c>
      <c r="J266" t="n">
        <v>200.5796661376953</v>
      </c>
      <c r="K266" t="n">
        <v>109.4304656982422</v>
      </c>
      <c r="M266" t="n">
        <v>3084.584228515625</v>
      </c>
      <c r="N266" t="n">
        <v>538.3150024414062</v>
      </c>
      <c r="O266" t="n">
        <v>2340.63916015625</v>
      </c>
      <c r="Q266" t="n">
        <v>411.27197265625</v>
      </c>
      <c r="R266" t="n">
        <v>1198.559326171875</v>
      </c>
      <c r="S266" t="n">
        <v>82.90000152587891</v>
      </c>
      <c r="T266" t="n">
        <v>764.3965454101562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896.8262939453125</v>
      </c>
      <c r="F267" t="n">
        <v>1226.423950195312</v>
      </c>
      <c r="G267" t="n">
        <v>715.67578125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3078.704833984375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6361.3427734375</v>
      </c>
      <c r="I268" t="n">
        <v>204.3511810302734</v>
      </c>
      <c r="J268" t="n">
        <v>197.1692810058594</v>
      </c>
      <c r="K268" t="n">
        <v>109.6576919555664</v>
      </c>
      <c r="M268" t="n">
        <v>3061.918701171875</v>
      </c>
      <c r="N268" t="n">
        <v>516.6927490234375</v>
      </c>
      <c r="O268" t="n">
        <v>2301.640625</v>
      </c>
      <c r="Q268" t="n">
        <v>434.1177062988281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1177.69140625</v>
      </c>
      <c r="G269" t="n">
        <v>711.4207153320312</v>
      </c>
      <c r="H269" t="n">
        <v>6279.0615234375</v>
      </c>
      <c r="I269" t="n">
        <v>204.4381866455078</v>
      </c>
      <c r="J269" t="n">
        <v>199.1180877685547</v>
      </c>
      <c r="K269" t="n">
        <v>107.930793762207</v>
      </c>
      <c r="M269" t="n">
        <v>3082.205810546875</v>
      </c>
      <c r="N269" t="n">
        <v>533.482421875</v>
      </c>
      <c r="O269" t="n">
        <v>2305.886474609375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622.3829345703125</v>
      </c>
      <c r="E270" t="n">
        <v>918.52978515625</v>
      </c>
      <c r="F270" t="n">
        <v>1177.16650390625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3014.927001953125</v>
      </c>
      <c r="N270" t="n">
        <v>564.6204833984375</v>
      </c>
      <c r="O270" t="n">
        <v>2346.957763671875</v>
      </c>
      <c r="Q270" t="n">
        <v>440.4502258300781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902.252197265625</v>
      </c>
      <c r="F271" t="n">
        <v>1147.8603515625</v>
      </c>
      <c r="G271" t="n">
        <v>716.401123046875</v>
      </c>
      <c r="H271" t="n">
        <v>6297.19775390625</v>
      </c>
      <c r="I271" t="n">
        <v>202.2584838867188</v>
      </c>
      <c r="J271" t="n">
        <v>200.5796661376953</v>
      </c>
      <c r="K271" t="n">
        <v>110.9301300048828</v>
      </c>
      <c r="M271" t="n">
        <v>3059.494873046875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211.2576141357422</v>
      </c>
      <c r="J272" t="n">
        <v>201.0181579589844</v>
      </c>
      <c r="K272" t="n">
        <v>109.0214538574219</v>
      </c>
      <c r="M272" t="n">
        <v>3106.21728515625</v>
      </c>
      <c r="N272" t="n">
        <v>541.3540649414062</v>
      </c>
      <c r="O272" t="n">
        <v>2278.78515625</v>
      </c>
      <c r="Q272" t="n">
        <v>433.3383483886719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702.6687622070312</v>
      </c>
      <c r="H273" t="n">
        <v>6272.38037109375</v>
      </c>
      <c r="I273" t="n">
        <v>209.7787017822266</v>
      </c>
      <c r="J273" t="n">
        <v>200.0437469482422</v>
      </c>
      <c r="K273" t="n">
        <v>109.3850173950195</v>
      </c>
      <c r="M273" t="n">
        <v>3125.875732421875</v>
      </c>
      <c r="N273" t="n">
        <v>548.3289794921875</v>
      </c>
      <c r="O273" t="n">
        <v>2431.816650390625</v>
      </c>
      <c r="Q273" t="n">
        <v>433.9715881347656</v>
      </c>
      <c r="R273" t="n">
        <v>1231.3447265625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106.7492370605469</v>
      </c>
      <c r="M274" t="n">
        <v>3105.8134765625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6388.2119140625</v>
      </c>
      <c r="I275" t="n">
        <v>214.5054321289062</v>
      </c>
      <c r="J275" t="n">
        <v>201.0181579589844</v>
      </c>
      <c r="K275" t="n">
        <v>101.2958831787109</v>
      </c>
      <c r="M275" t="n">
        <v>3117.123779296875</v>
      </c>
      <c r="N275" t="n">
        <v>552.4641723632812</v>
      </c>
      <c r="O275" t="n">
        <v>2415.822021484375</v>
      </c>
      <c r="Q275" t="n">
        <v>424.2293090820312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3159.807861328125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616.286376953125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216.9654693603516</v>
      </c>
      <c r="J277" t="n">
        <v>200.2386474609375</v>
      </c>
      <c r="K277" t="n">
        <v>101.1141128540039</v>
      </c>
      <c r="M277" t="n">
        <v>3178.43359375</v>
      </c>
      <c r="N277" t="n">
        <v>539.9092407226562</v>
      </c>
      <c r="O277" t="n">
        <v>2431.273193359375</v>
      </c>
      <c r="Q277" t="n">
        <v>425.4957885742188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1177.21435546875</v>
      </c>
      <c r="G278" t="n">
        <v>702.6687622070312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3175.47119140625</v>
      </c>
      <c r="N278" t="n">
        <v>540.5071411132812</v>
      </c>
      <c r="O278" t="n">
        <v>2437.14794921875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218.3235473632812</v>
      </c>
      <c r="J279" t="n">
        <v>198.3872833251953</v>
      </c>
      <c r="K279" t="n">
        <v>98.84188079833984</v>
      </c>
      <c r="M279" t="n">
        <v>3125.9658203125</v>
      </c>
      <c r="N279" t="n">
        <v>538.813232421875</v>
      </c>
      <c r="O279" t="n">
        <v>2487.0556640625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591.6527709960938</v>
      </c>
      <c r="E280" t="n">
        <v>953.0195922851562</v>
      </c>
      <c r="F280" t="n">
        <v>1181.700927734375</v>
      </c>
      <c r="G280" t="n">
        <v>697.2532348632812</v>
      </c>
      <c r="H280" t="n">
        <v>6296.86376953125</v>
      </c>
      <c r="I280" t="n">
        <v>216.7334747314453</v>
      </c>
      <c r="J280" t="n">
        <v>197.9000854492188</v>
      </c>
      <c r="K280" t="n">
        <v>99.29632568359375</v>
      </c>
      <c r="M280" t="n">
        <v>3141.854736328125</v>
      </c>
      <c r="N280" t="n">
        <v>534.1300659179688</v>
      </c>
      <c r="O280" t="n">
        <v>2475.059814453125</v>
      </c>
      <c r="Q280" t="n">
        <v>429.1978149414062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704.119384765625</v>
      </c>
      <c r="H281" t="n">
        <v>6347.59716796875</v>
      </c>
      <c r="I281" t="n">
        <v>216.8639678955078</v>
      </c>
      <c r="J281" t="n">
        <v>199.9950256347656</v>
      </c>
      <c r="K281" t="n">
        <v>100.2506637573242</v>
      </c>
      <c r="M281" t="n">
        <v>3160.301513671875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317.7875671386719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6384.6328125</v>
      </c>
      <c r="I282" t="n">
        <v>214.2396087646484</v>
      </c>
      <c r="J282" t="n">
        <v>199.8975830078125</v>
      </c>
      <c r="K282" t="n">
        <v>101.795783996582</v>
      </c>
      <c r="M282" t="n">
        <v>3193.87353515625</v>
      </c>
      <c r="N282" t="n">
        <v>635.9141845703125</v>
      </c>
      <c r="O282" t="n">
        <v>2490.363037109375</v>
      </c>
      <c r="Q282" t="n">
        <v>430.2207641601562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961.4178466796875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199.4590911865234</v>
      </c>
      <c r="K283" t="n">
        <v>102.0230026245117</v>
      </c>
      <c r="M283" t="n">
        <v>3142.796875</v>
      </c>
      <c r="N283" t="n">
        <v>609.4592895507812</v>
      </c>
      <c r="O283" t="n">
        <v>2468.543701171875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953.9631958007812</v>
      </c>
      <c r="F284" t="n">
        <v>1182.034912109375</v>
      </c>
      <c r="G284" t="n">
        <v>698.0269165039062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3130.36474609375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305.8440551757812</v>
      </c>
      <c r="C285" t="n">
        <v>597.1048583984375</v>
      </c>
      <c r="E285" t="n">
        <v>943.8662719726562</v>
      </c>
      <c r="F285" t="n">
        <v>1174.588989257812</v>
      </c>
      <c r="G285" t="n">
        <v>702.2820434570312</v>
      </c>
      <c r="H285" t="n">
        <v>6358.8603515625</v>
      </c>
      <c r="I285" t="n">
        <v>199.7597961425781</v>
      </c>
      <c r="J285" t="n">
        <v>202.6259155273438</v>
      </c>
      <c r="K285" t="n">
        <v>102.8410034179688</v>
      </c>
      <c r="M285" t="n">
        <v>3097.77978515625</v>
      </c>
      <c r="N285" t="n">
        <v>600.7406616210938</v>
      </c>
      <c r="O285" t="n">
        <v>2432.309814453125</v>
      </c>
      <c r="Q285" t="n">
        <v>425.2522277832031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295.7265625</v>
      </c>
      <c r="C286" t="n">
        <v>587.1423950195312</v>
      </c>
      <c r="E286" t="n">
        <v>910.7920532226562</v>
      </c>
      <c r="F286" t="n">
        <v>1165.138549804688</v>
      </c>
      <c r="G286" t="n">
        <v>697.6884155273438</v>
      </c>
      <c r="H286" t="n">
        <v>6221.5986328125</v>
      </c>
      <c r="I286" t="n">
        <v>193.9214477539062</v>
      </c>
      <c r="J286" t="n">
        <v>197.1205596923828</v>
      </c>
      <c r="K286" t="n">
        <v>101.0232162475586</v>
      </c>
      <c r="M286" t="n">
        <v>3053.39111328125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898.215087890625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918.0108642578125</v>
      </c>
      <c r="F287" t="n">
        <v>1150.723999023438</v>
      </c>
      <c r="G287" t="n">
        <v>692.5146484375</v>
      </c>
      <c r="H287" t="n">
        <v>6189.669921875</v>
      </c>
      <c r="I287" t="n">
        <v>197.7298889160156</v>
      </c>
      <c r="J287" t="n">
        <v>196.1461639404297</v>
      </c>
      <c r="K287" t="n">
        <v>101.8412246704102</v>
      </c>
      <c r="M287" t="n">
        <v>3064.387451171875</v>
      </c>
      <c r="N287" t="n">
        <v>559.688232421875</v>
      </c>
      <c r="O287" t="n">
        <v>2364.08740234375</v>
      </c>
      <c r="Q287" t="n">
        <v>422.0372619628906</v>
      </c>
      <c r="R287" t="n">
        <v>1323.572143554688</v>
      </c>
      <c r="S287" t="n">
        <v>59</v>
      </c>
      <c r="T287" t="n">
        <v>884.8529663085938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917.3030395507812</v>
      </c>
      <c r="F288" t="n">
        <v>1147.955688476562</v>
      </c>
      <c r="G288" t="n">
        <v>692.56298828125</v>
      </c>
      <c r="H288" t="n">
        <v>6216.73046875</v>
      </c>
      <c r="I288" t="n">
        <v>193.7474670410156</v>
      </c>
      <c r="J288" t="n">
        <v>197.1205596923828</v>
      </c>
      <c r="K288" t="n">
        <v>99.75077819824219</v>
      </c>
      <c r="M288" t="n">
        <v>3052.40380859375</v>
      </c>
      <c r="N288" t="n">
        <v>571.7448120117188</v>
      </c>
      <c r="O288" t="n">
        <v>2368.629150390625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545.8551025390625</v>
      </c>
      <c r="E289" t="n">
        <v>919.8981323242188</v>
      </c>
      <c r="F289" t="n">
        <v>1130.200073242188</v>
      </c>
      <c r="G289" t="n">
        <v>686.9056396484375</v>
      </c>
      <c r="H289" t="n">
        <v>6069.58935546875</v>
      </c>
      <c r="I289" t="n">
        <v>192.007568359375</v>
      </c>
      <c r="J289" t="n">
        <v>194.6358642578125</v>
      </c>
      <c r="K289" t="n">
        <v>96.43331909179688</v>
      </c>
      <c r="M289" t="n">
        <v>2990.824951171875</v>
      </c>
      <c r="N289" t="n">
        <v>551.2684326171875</v>
      </c>
      <c r="O289" t="n">
        <v>2370.5048828125</v>
      </c>
      <c r="Q289" t="n">
        <v>407.1802062988281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306.7323913574219</v>
      </c>
      <c r="C290" t="n">
        <v>570.5877685546875</v>
      </c>
      <c r="E290" t="n">
        <v>920.0396118164062</v>
      </c>
      <c r="F290" t="n">
        <v>1153.683471679688</v>
      </c>
      <c r="G290" t="n">
        <v>691.7410278320312</v>
      </c>
      <c r="H290" t="n">
        <v>5850.5712890625</v>
      </c>
      <c r="I290" t="n">
        <v>196.8889617919922</v>
      </c>
      <c r="J290" t="n">
        <v>197.3641510009766</v>
      </c>
      <c r="K290" t="n">
        <v>94.47920989990234</v>
      </c>
      <c r="M290" t="n">
        <v>2973.770263671875</v>
      </c>
      <c r="N290" t="n">
        <v>557.2469482421875</v>
      </c>
      <c r="O290" t="n">
        <v>2342.6630859375</v>
      </c>
      <c r="Q290" t="n">
        <v>409.8593444824219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5912.95068359375</v>
      </c>
      <c r="I291" t="n">
        <v>196.4636383056641</v>
      </c>
      <c r="J291" t="n">
        <v>199.3129730224609</v>
      </c>
      <c r="K291" t="n">
        <v>95.88799285888672</v>
      </c>
      <c r="M291" t="n">
        <v>3039.16357421875</v>
      </c>
      <c r="N291" t="n">
        <v>568.00830078125</v>
      </c>
      <c r="O291" t="n">
        <v>2352.141357421875</v>
      </c>
      <c r="Q291" t="n">
        <v>415.0227661132812</v>
      </c>
      <c r="R291" t="n">
        <v>1287.000122070312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684.0528564453125</v>
      </c>
      <c r="H292" t="n">
        <v>5870.9033203125</v>
      </c>
      <c r="I292" t="n">
        <v>194.7140655517578</v>
      </c>
      <c r="J292" t="n">
        <v>200.3360900878906</v>
      </c>
      <c r="K292" t="n">
        <v>95.11543273925781</v>
      </c>
      <c r="M292" t="n">
        <v>2981.489501953125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1143.994262695312</v>
      </c>
      <c r="G293" t="n">
        <v>686.4705200195312</v>
      </c>
      <c r="H293" t="n">
        <v>5895.6259765625</v>
      </c>
      <c r="I293" t="n">
        <v>196.2799682617188</v>
      </c>
      <c r="J293" t="n">
        <v>202.4310302734375</v>
      </c>
      <c r="K293" t="n">
        <v>97.25132751464844</v>
      </c>
      <c r="M293" t="n">
        <v>3000.071044921875</v>
      </c>
      <c r="N293" t="n">
        <v>573.8373413085938</v>
      </c>
      <c r="O293" t="n">
        <v>2365.667236328125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945.5648803710938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204.9157562255859</v>
      </c>
      <c r="K294" t="n">
        <v>96.02432250976562</v>
      </c>
      <c r="M294" t="n">
        <v>3026.731201171875</v>
      </c>
      <c r="N294" t="n">
        <v>611.8008422851562</v>
      </c>
      <c r="O294" t="n">
        <v>2372.923583984375</v>
      </c>
      <c r="Q294" t="n">
        <v>428.7594299316406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1159.076904296875</v>
      </c>
      <c r="G295" t="n">
        <v>696.7697143554688</v>
      </c>
      <c r="H295" t="n">
        <v>6051.9306640625</v>
      </c>
      <c r="I295" t="n">
        <v>194.5110778808594</v>
      </c>
      <c r="J295" t="n">
        <v>205.8414306640625</v>
      </c>
      <c r="K295" t="n">
        <v>96.79688262939453</v>
      </c>
      <c r="M295" t="n">
        <v>3043.38232421875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937.2609252929688</v>
      </c>
      <c r="F296" t="n">
        <v>1159.93603515625</v>
      </c>
      <c r="G296" t="n">
        <v>685.8903198242188</v>
      </c>
      <c r="H296" t="n">
        <v>5998.810546875</v>
      </c>
      <c r="I296" t="n">
        <v>195.6903533935547</v>
      </c>
      <c r="J296" t="n">
        <v>204.3798217773438</v>
      </c>
      <c r="K296" t="n">
        <v>98.34199523925781</v>
      </c>
      <c r="M296" t="n">
        <v>2995.313232421875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2990.062255859375</v>
      </c>
      <c r="N297" t="n">
        <v>629.3876953125</v>
      </c>
      <c r="O297" t="n">
        <v>2345.328857421875</v>
      </c>
      <c r="Q297" t="n">
        <v>424.6189575195312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910.7449340820312</v>
      </c>
      <c r="F298" t="n">
        <v>1123.661010742188</v>
      </c>
      <c r="G298" t="n">
        <v>671.2876586914062</v>
      </c>
      <c r="H298" t="n">
        <v>5852.1943359375</v>
      </c>
      <c r="I298" t="n">
        <v>190.8911437988281</v>
      </c>
      <c r="J298" t="n">
        <v>197.656494140625</v>
      </c>
      <c r="K298" t="n">
        <v>97.06954956054688</v>
      </c>
      <c r="M298" t="n">
        <v>2946.03271484375</v>
      </c>
      <c r="N298" t="n">
        <v>589.2319946289062</v>
      </c>
      <c r="O298" t="n">
        <v>2302.381103515625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912.0187377929688</v>
      </c>
      <c r="F299" t="n">
        <v>1123.517822265625</v>
      </c>
      <c r="G299" t="n">
        <v>670.465576171875</v>
      </c>
      <c r="H299" t="n">
        <v>5786.85693359375</v>
      </c>
      <c r="I299" t="n">
        <v>189.4073791503906</v>
      </c>
      <c r="J299" t="n">
        <v>198.1923980712891</v>
      </c>
      <c r="K299" t="n">
        <v>96.70598602294922</v>
      </c>
      <c r="M299" t="n">
        <v>2885.89013671875</v>
      </c>
      <c r="N299" t="n">
        <v>584.6484985351562</v>
      </c>
      <c r="O299" t="n">
        <v>2325.681640625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908.9992065429688</v>
      </c>
      <c r="F300" t="n">
        <v>1123.80419921875</v>
      </c>
      <c r="G300" t="n">
        <v>664.9049682617188</v>
      </c>
      <c r="H300" t="n">
        <v>5811.24462890625</v>
      </c>
      <c r="I300" t="n">
        <v>190.6881408691406</v>
      </c>
      <c r="J300" t="n">
        <v>197.75390625</v>
      </c>
      <c r="K300" t="n">
        <v>98.75099182128906</v>
      </c>
      <c r="M300" t="n">
        <v>2871.4833984375</v>
      </c>
      <c r="N300" t="n">
        <v>579.4671020507812</v>
      </c>
      <c r="O300" t="n">
        <v>2368.629150390625</v>
      </c>
      <c r="Q300" t="n">
        <v>400.7502746582031</v>
      </c>
      <c r="R300" t="n">
        <v>1316.646362304688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538.5691528320312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186.6476898193359</v>
      </c>
      <c r="J301" t="n">
        <v>198.1923980712891</v>
      </c>
      <c r="K301" t="n">
        <v>95.47898864746094</v>
      </c>
      <c r="M301" t="n">
        <v>2859.00537109375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1131.536499023438</v>
      </c>
      <c r="G302" t="n">
        <v>682.9407348632812</v>
      </c>
      <c r="H302" t="n">
        <v>5878.96875</v>
      </c>
      <c r="I302" t="n">
        <v>188.6969146728516</v>
      </c>
      <c r="J302" t="n">
        <v>199.8975830078125</v>
      </c>
      <c r="K302" t="n">
        <v>97.25132751464844</v>
      </c>
      <c r="M302" t="n">
        <v>2853.8896484375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896.8262939453125</v>
      </c>
      <c r="F303" t="n">
        <v>1127.336181640625</v>
      </c>
      <c r="G303" t="n">
        <v>679.4593505859375</v>
      </c>
      <c r="H303" t="n">
        <v>5763.42333984375</v>
      </c>
      <c r="I303" t="n">
        <v>186.9280242919922</v>
      </c>
      <c r="J303" t="n">
        <v>197.4129028320312</v>
      </c>
      <c r="K303" t="n">
        <v>94.97909545898438</v>
      </c>
      <c r="M303" t="n">
        <v>2821.573974609375</v>
      </c>
      <c r="N303" t="n">
        <v>583.2036743164062</v>
      </c>
      <c r="O303" t="n">
        <v>2428.7060546875</v>
      </c>
      <c r="Q303" t="n">
        <v>400.1657409667969</v>
      </c>
      <c r="R303" t="n">
        <v>1339.765625</v>
      </c>
      <c r="S303" t="n">
        <v>56.59999847412109</v>
      </c>
      <c r="T303" t="n">
        <v>836.0711669921875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5812.8203125</v>
      </c>
      <c r="I304" t="n">
        <v>187.6481323242188</v>
      </c>
      <c r="J304" t="n">
        <v>197.1205596923828</v>
      </c>
      <c r="K304" t="n">
        <v>95.20632171630859</v>
      </c>
      <c r="M304" t="n">
        <v>2788.181884765625</v>
      </c>
      <c r="N304" t="n">
        <v>579.9652709960938</v>
      </c>
      <c r="O304" t="n">
        <v>2482.118896484375</v>
      </c>
      <c r="Q304" t="n">
        <v>401.9193420410156</v>
      </c>
      <c r="R304" t="n">
        <v>1316.945556640625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1148.576049804688</v>
      </c>
      <c r="G305" t="n">
        <v>687.4860229492188</v>
      </c>
      <c r="H305" t="n">
        <v>5780.07958984375</v>
      </c>
      <c r="I305" t="n">
        <v>188.3151245117188</v>
      </c>
      <c r="J305" t="n">
        <v>195.8051300048828</v>
      </c>
      <c r="K305" t="n">
        <v>95.25177764892578</v>
      </c>
      <c r="M305" t="n">
        <v>2810.353515625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194.9768829345703</v>
      </c>
      <c r="K306" t="n">
        <v>95.34265899658203</v>
      </c>
      <c r="M306" t="n">
        <v>2804.832763671875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900.1762084960938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2801.107421875</v>
      </c>
      <c r="N307" t="n">
        <v>575.2322998046875</v>
      </c>
      <c r="O307" t="n">
        <v>2461.68212890625</v>
      </c>
      <c r="Q307" t="n">
        <v>405.767578125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901.2141723632812</v>
      </c>
      <c r="F308" t="n">
        <v>1163.468017578125</v>
      </c>
      <c r="G308" t="n">
        <v>676.3163452148438</v>
      </c>
      <c r="H308" t="n">
        <v>5685.58056640625</v>
      </c>
      <c r="I308" t="n">
        <v>180.8190307617188</v>
      </c>
      <c r="J308" t="n">
        <v>181.8712463378906</v>
      </c>
      <c r="K308" t="n">
        <v>92.97953796386719</v>
      </c>
      <c r="M308" t="n">
        <v>2802.7236328125</v>
      </c>
      <c r="N308" t="n">
        <v>565.2183227539062</v>
      </c>
      <c r="O308" t="n">
        <v>2462.71875</v>
      </c>
      <c r="Q308" t="n">
        <v>401.4322509765625</v>
      </c>
      <c r="R308" t="n">
        <v>1323.8212890625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900.0346069335938</v>
      </c>
      <c r="F309" t="n">
        <v>1160.0791015625</v>
      </c>
      <c r="G309" t="n">
        <v>673.1249389648438</v>
      </c>
      <c r="H309" t="n">
        <v>5656.7060546875</v>
      </c>
      <c r="I309" t="n">
        <v>173.9271087646484</v>
      </c>
      <c r="J309" t="n">
        <v>179.2403564453125</v>
      </c>
      <c r="K309" t="n">
        <v>93.16131591796875</v>
      </c>
      <c r="M309" t="n">
        <v>2796.97802734375</v>
      </c>
      <c r="N309" t="n">
        <v>567.0616455078125</v>
      </c>
      <c r="O309" t="n">
        <v>2468.543701171875</v>
      </c>
      <c r="Q309" t="n">
        <v>391.2515258789062</v>
      </c>
      <c r="R309" t="n">
        <v>1286.651489257812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900.9310913085938</v>
      </c>
      <c r="F310" t="n">
        <v>1173.348266601562</v>
      </c>
      <c r="G310" t="n">
        <v>674.5755615234375</v>
      </c>
      <c r="H310" t="n">
        <v>5685.24609375</v>
      </c>
      <c r="I310" t="n">
        <v>169.3888854980469</v>
      </c>
      <c r="J310" t="n">
        <v>180.7506866455078</v>
      </c>
      <c r="K310" t="n">
        <v>94.16108703613281</v>
      </c>
      <c r="M310" t="n">
        <v>2817.6240234375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685.5034790039062</v>
      </c>
      <c r="H311" t="n">
        <v>5688.15869140625</v>
      </c>
      <c r="I311" t="n">
        <v>168.6445770263672</v>
      </c>
      <c r="J311" t="n">
        <v>185.3790893554688</v>
      </c>
      <c r="K311" t="n">
        <v>94.97909545898438</v>
      </c>
      <c r="M311" t="n">
        <v>2877.766357421875</v>
      </c>
      <c r="N311" t="n">
        <v>578.7197875976562</v>
      </c>
      <c r="O311" t="n">
        <v>2482.958251953125</v>
      </c>
      <c r="Q311" t="n">
        <v>409.9567260742188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316.899169921875</v>
      </c>
      <c r="C312" t="n">
        <v>531.1344604492188</v>
      </c>
      <c r="E312" t="n">
        <v>922.0684814453125</v>
      </c>
      <c r="F312" t="n">
        <v>1190.912719726562</v>
      </c>
      <c r="G312" t="n">
        <v>693.4332885742188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2872.470947265625</v>
      </c>
      <c r="N312" t="n">
        <v>605.7725219726562</v>
      </c>
      <c r="O312" t="n">
        <v>2505.17236328125</v>
      </c>
      <c r="Q312" t="n">
        <v>413.3179016113281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538.2717895507812</v>
      </c>
      <c r="E313" t="n">
        <v>920.6057739257812</v>
      </c>
      <c r="F313" t="n">
        <v>1213.250366210938</v>
      </c>
      <c r="G313" t="n">
        <v>703.4425048828125</v>
      </c>
      <c r="H313" t="n">
        <v>5821.888671875</v>
      </c>
      <c r="I313" t="n">
        <v>187.6094970703125</v>
      </c>
      <c r="J313" t="n">
        <v>189.6177062988281</v>
      </c>
      <c r="K313" t="n">
        <v>95.29720306396484</v>
      </c>
      <c r="M313" t="n">
        <v>2908.19677734375</v>
      </c>
      <c r="N313" t="n">
        <v>620.9679565429688</v>
      </c>
      <c r="O313" t="n">
        <v>2540.0244140625</v>
      </c>
      <c r="Q313" t="n">
        <v>415.55859375</v>
      </c>
      <c r="R313" t="n">
        <v>1360.044921875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552.54638671875</v>
      </c>
      <c r="E314" t="n">
        <v>933.3920288085938</v>
      </c>
      <c r="F314" t="n">
        <v>1202.654418945312</v>
      </c>
      <c r="G314" t="n">
        <v>706.4403686523438</v>
      </c>
      <c r="H314" t="n">
        <v>5792.25</v>
      </c>
      <c r="I314" t="n">
        <v>191.3067779541016</v>
      </c>
      <c r="J314" t="n">
        <v>190.2510528564453</v>
      </c>
      <c r="K314" t="n">
        <v>94.84276580810547</v>
      </c>
      <c r="M314" t="n">
        <v>2891.05126953125</v>
      </c>
      <c r="N314" t="n">
        <v>611.8008422851562</v>
      </c>
      <c r="O314" t="n">
        <v>2516.08251953125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555.421142578125</v>
      </c>
      <c r="E315" t="n">
        <v>947.07470703125</v>
      </c>
      <c r="F315" t="n">
        <v>1207.427368164062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95.38808441162109</v>
      </c>
      <c r="M315" t="n">
        <v>2929.381103515625</v>
      </c>
      <c r="N315" t="n">
        <v>608.462890625</v>
      </c>
      <c r="O315" t="n">
        <v>2550.884521484375</v>
      </c>
      <c r="Q315" t="n">
        <v>449.4131164550781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1220.457763671875</v>
      </c>
      <c r="G316" t="n">
        <v>693.6751708984375</v>
      </c>
      <c r="H316" t="n">
        <v>6091.16162109375</v>
      </c>
      <c r="I316" t="n">
        <v>189.7408752441406</v>
      </c>
      <c r="J316" t="n">
        <v>192.4922027587891</v>
      </c>
      <c r="K316" t="n">
        <v>97.75121307373047</v>
      </c>
      <c r="M316" t="n">
        <v>2884.85791015625</v>
      </c>
      <c r="N316" t="n">
        <v>613.9431762695312</v>
      </c>
      <c r="O316" t="n">
        <v>2547.28076171875</v>
      </c>
      <c r="Q316" t="n">
        <v>446.8801879882812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963.1163330078125</v>
      </c>
      <c r="F317" t="n">
        <v>1205.4228515625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2909.857666015625</v>
      </c>
      <c r="N317" t="n">
        <v>618.8256225585938</v>
      </c>
      <c r="O317" t="n">
        <v>2555.03125</v>
      </c>
      <c r="Q317" t="n">
        <v>453.5049133300781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1208.572998046875</v>
      </c>
      <c r="G318" t="n">
        <v>695.8994140625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2862.4619140625</v>
      </c>
      <c r="N318" t="n">
        <v>638.2059326171875</v>
      </c>
      <c r="O318" t="n">
        <v>2552.8095703125</v>
      </c>
      <c r="Q318" t="n">
        <v>457.40185546875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328.1025085449219</v>
      </c>
      <c r="C319" t="n">
        <v>548.4821166992188</v>
      </c>
      <c r="E319" t="n">
        <v>934.9962158203125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191.9075469970703</v>
      </c>
      <c r="K319" t="n">
        <v>97.38765716552734</v>
      </c>
      <c r="M319" t="n">
        <v>2818.162353515625</v>
      </c>
      <c r="N319" t="n">
        <v>645.6292724609375</v>
      </c>
      <c r="O319" t="n">
        <v>2572.50634765625</v>
      </c>
      <c r="Q319" t="n">
        <v>459.9835510253906</v>
      </c>
      <c r="R319" t="n">
        <v>1358.550048828125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192.1998443603516</v>
      </c>
      <c r="K320" t="n">
        <v>97.79666137695312</v>
      </c>
      <c r="M320" t="n">
        <v>2810.30810546875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880.78466796875</v>
      </c>
      <c r="F321" t="n">
        <v>1139.077880859375</v>
      </c>
      <c r="G321" t="n">
        <v>677.7669067382812</v>
      </c>
      <c r="H321" t="n">
        <v>6020.43115234375</v>
      </c>
      <c r="I321" t="n">
        <v>200.0787658691406</v>
      </c>
      <c r="J321" t="n">
        <v>188.4971466064453</v>
      </c>
      <c r="K321" t="n">
        <v>98.25110626220703</v>
      </c>
      <c r="M321" t="n">
        <v>2773.37060546875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889.5604248046875</v>
      </c>
      <c r="F322" t="n">
        <v>1176.355224609375</v>
      </c>
      <c r="G322" t="n">
        <v>680.2329711914062</v>
      </c>
      <c r="H322" t="n">
        <v>5967.40625</v>
      </c>
      <c r="I322" t="n">
        <v>199.5906219482422</v>
      </c>
      <c r="J322" t="n">
        <v>191.3716278076172</v>
      </c>
      <c r="K322" t="n">
        <v>98.16020965576172</v>
      </c>
      <c r="M322" t="n">
        <v>2787.014892578125</v>
      </c>
      <c r="N322" t="n">
        <v>633.0744018554688</v>
      </c>
      <c r="O322" t="n">
        <v>2546.4912109375</v>
      </c>
      <c r="Q322" t="n">
        <v>464.5137634277344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2837.327880859375</v>
      </c>
      <c r="N323" t="n">
        <v>631.1314086914062</v>
      </c>
      <c r="O323" t="n">
        <v>2535.679931640625</v>
      </c>
      <c r="Q323" t="n">
        <v>459.05810546875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190.8357238769531</v>
      </c>
      <c r="K324" t="n">
        <v>96.79688262939453</v>
      </c>
      <c r="M324" t="n">
        <v>2849.849853515625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334.4691162109375</v>
      </c>
      <c r="C325" t="n">
        <v>603.0030517578125</v>
      </c>
      <c r="E325" t="n">
        <v>891.16455078125</v>
      </c>
      <c r="F325" t="n">
        <v>1180.125854492188</v>
      </c>
      <c r="G325" t="n">
        <v>710.26025390625</v>
      </c>
      <c r="H325" t="n">
        <v>5986.068359375</v>
      </c>
      <c r="I325" t="n">
        <v>206.9803619384766</v>
      </c>
      <c r="J325" t="n">
        <v>192.5896148681641</v>
      </c>
      <c r="K325" t="n">
        <v>97.29676818847656</v>
      </c>
      <c r="M325" t="n">
        <v>2850.92724609375</v>
      </c>
      <c r="N325" t="n">
        <v>628.09228515625</v>
      </c>
      <c r="O325" t="n">
        <v>2599.755615234375</v>
      </c>
      <c r="Q325" t="n">
        <v>461.3474731445312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879.0860595703125</v>
      </c>
      <c r="F326" t="n">
        <v>1187.905639648438</v>
      </c>
      <c r="G326" t="n">
        <v>722.1068115234375</v>
      </c>
      <c r="H326" t="n">
        <v>6004.82421875</v>
      </c>
      <c r="I326" t="n">
        <v>204.5493621826172</v>
      </c>
      <c r="J326" t="n">
        <v>193.1255340576172</v>
      </c>
      <c r="K326" t="n">
        <v>97.114990234375</v>
      </c>
      <c r="M326" t="n">
        <v>2870.809814453125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335.604248046875</v>
      </c>
      <c r="C327" t="n">
        <v>636.7070922851562</v>
      </c>
      <c r="E327" t="n">
        <v>890.5040893554688</v>
      </c>
      <c r="F327" t="n">
        <v>1192.583374023438</v>
      </c>
      <c r="G327" t="n">
        <v>729.1664428710938</v>
      </c>
      <c r="H327" t="n">
        <v>6279.109375</v>
      </c>
      <c r="I327" t="n">
        <v>207.7294921875</v>
      </c>
      <c r="J327" t="n">
        <v>193.4178619384766</v>
      </c>
      <c r="K327" t="n">
        <v>97.84210205078125</v>
      </c>
      <c r="M327" t="n">
        <v>2861.653564453125</v>
      </c>
      <c r="N327" t="n">
        <v>627.5940551757812</v>
      </c>
      <c r="O327" t="n">
        <v>2629.621337890625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628.7767944335938</v>
      </c>
      <c r="E328" t="n">
        <v>898.9967041015625</v>
      </c>
      <c r="F328" t="n">
        <v>1211.866333007812</v>
      </c>
      <c r="G328" t="n">
        <v>738.6920166015625</v>
      </c>
      <c r="H328" t="n">
        <v>6341.5361328125</v>
      </c>
      <c r="I328" t="n">
        <v>208.8991088867188</v>
      </c>
      <c r="J328" t="n">
        <v>195.9512939453125</v>
      </c>
      <c r="K328" t="n">
        <v>98.11476898193359</v>
      </c>
      <c r="M328" t="n">
        <v>2889.750244140625</v>
      </c>
      <c r="N328" t="n">
        <v>656.3407592773438</v>
      </c>
      <c r="O328" t="n">
        <v>2608.2958984375</v>
      </c>
      <c r="Q328" t="n">
        <v>472.4537353515625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753.9231567382812</v>
      </c>
      <c r="H329" t="n">
        <v>6341.201171875</v>
      </c>
      <c r="I329" t="n">
        <v>208.9522552490234</v>
      </c>
      <c r="J329" t="n">
        <v>196.5846557617188</v>
      </c>
      <c r="K329" t="n">
        <v>100.2506637573242</v>
      </c>
      <c r="M329" t="n">
        <v>2889.885009765625</v>
      </c>
      <c r="N329" t="n">
        <v>647.7217407226562</v>
      </c>
      <c r="O329" t="n">
        <v>2630.0166015625</v>
      </c>
      <c r="Q329" t="n">
        <v>467.8748474121094</v>
      </c>
      <c r="R329" t="n">
        <v>1401.599609375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937.119384765625</v>
      </c>
      <c r="F330" t="n">
        <v>1182.082763671875</v>
      </c>
      <c r="G330" t="n">
        <v>755.6640014648438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2854.427734375</v>
      </c>
      <c r="N330" t="n">
        <v>631.4302978515625</v>
      </c>
      <c r="O330" t="n">
        <v>2620.341064453125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611.1317749023438</v>
      </c>
      <c r="E331" t="n">
        <v>926.8809814453125</v>
      </c>
      <c r="F331" t="n">
        <v>1178.789428710938</v>
      </c>
      <c r="G331" t="n">
        <v>749.958251953125</v>
      </c>
      <c r="H331" t="n">
        <v>6415.70263671875</v>
      </c>
      <c r="I331" t="n">
        <v>210.8468170166016</v>
      </c>
      <c r="J331" t="n">
        <v>198.6308898925781</v>
      </c>
      <c r="K331" t="n">
        <v>100.9323348999023</v>
      </c>
      <c r="M331" t="n">
        <v>2891.05126953125</v>
      </c>
      <c r="N331" t="n">
        <v>630.5833129882812</v>
      </c>
      <c r="O331" t="n">
        <v>2636.4833984375</v>
      </c>
      <c r="Q331" t="n">
        <v>468.41064453125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354.0625</v>
      </c>
      <c r="C332" t="n">
        <v>610.3386840820312</v>
      </c>
      <c r="E332" t="n">
        <v>905.4133911132812</v>
      </c>
      <c r="F332" t="n">
        <v>1175.925537109375</v>
      </c>
      <c r="G332" t="n">
        <v>750.68359375</v>
      </c>
      <c r="H332" t="n">
        <v>6357.4287109375</v>
      </c>
      <c r="I332" t="n">
        <v>210.7018127441406</v>
      </c>
      <c r="J332" t="n">
        <v>195.0255889892578</v>
      </c>
      <c r="K332" t="n">
        <v>98.75099182128906</v>
      </c>
      <c r="M332" t="n">
        <v>2900.0283203125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197.5103302001953</v>
      </c>
      <c r="K333" t="n">
        <v>99.56900787353516</v>
      </c>
      <c r="M333" t="n">
        <v>2917.891845703125</v>
      </c>
      <c r="N333" t="n">
        <v>662.1199951171875</v>
      </c>
      <c r="O333" t="n">
        <v>2716.306396484375</v>
      </c>
      <c r="Q333" t="n">
        <v>487.6030883789062</v>
      </c>
      <c r="R333" t="n">
        <v>1416.547119140625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911.4053344726562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99.56900787353516</v>
      </c>
      <c r="M334" t="n">
        <v>2947.19970703125</v>
      </c>
      <c r="N334" t="n">
        <v>670.9382934570312</v>
      </c>
      <c r="O334" t="n">
        <v>2713.4921875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591.7518920898438</v>
      </c>
      <c r="E335" t="n">
        <v>919.5678100585938</v>
      </c>
      <c r="F335" t="n">
        <v>1218.596313476562</v>
      </c>
      <c r="G335" t="n">
        <v>765.0928955078125</v>
      </c>
      <c r="H335" t="n">
        <v>6798.0419921875</v>
      </c>
      <c r="I335" t="n">
        <v>211.8714141845703</v>
      </c>
      <c r="J335" t="n">
        <v>198.9231872558594</v>
      </c>
      <c r="K335" t="n">
        <v>99.29632568359375</v>
      </c>
      <c r="M335" t="n">
        <v>2950.386474609375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932.8729858398438</v>
      </c>
      <c r="F336" t="n">
        <v>1219.40771484375</v>
      </c>
      <c r="G336" t="n">
        <v>763.4487915039062</v>
      </c>
      <c r="H336" t="n">
        <v>6871.06298828125</v>
      </c>
      <c r="I336" t="n">
        <v>209.1697540283203</v>
      </c>
      <c r="J336" t="n">
        <v>201.0181579589844</v>
      </c>
      <c r="K336" t="n">
        <v>98.66010284423828</v>
      </c>
      <c r="M336" t="n">
        <v>2946.21240234375</v>
      </c>
      <c r="N336" t="n">
        <v>668.4472045898438</v>
      </c>
      <c r="O336" t="n">
        <v>2722.82275390625</v>
      </c>
      <c r="Q336" t="n">
        <v>498.4170532226562</v>
      </c>
      <c r="R336" t="n">
        <v>1466.273315429688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929.6647338867188</v>
      </c>
      <c r="F337" t="n">
        <v>1197.11767578125</v>
      </c>
      <c r="G337" t="n">
        <v>763.0619506835938</v>
      </c>
      <c r="H337" t="n">
        <v>6756.7578125</v>
      </c>
      <c r="I337" t="n">
        <v>209.0972595214844</v>
      </c>
      <c r="J337" t="n">
        <v>201.7489318847656</v>
      </c>
      <c r="K337" t="n">
        <v>97.02410125732422</v>
      </c>
      <c r="M337" t="n">
        <v>2939.166015625</v>
      </c>
      <c r="N337" t="n">
        <v>667.2515869140625</v>
      </c>
      <c r="O337" t="n">
        <v>2737.9775390625</v>
      </c>
      <c r="Q337" t="n">
        <v>502.6549072265625</v>
      </c>
      <c r="R337" t="n">
        <v>1480.972045898438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1197.785888671875</v>
      </c>
      <c r="G338" t="n">
        <v>761.0311889648438</v>
      </c>
      <c r="H338" t="n">
        <v>6711.89501953125</v>
      </c>
      <c r="I338" t="n">
        <v>207.6521453857422</v>
      </c>
      <c r="J338" t="n">
        <v>202.8207702636719</v>
      </c>
      <c r="K338" t="n">
        <v>97.88755035400391</v>
      </c>
      <c r="M338" t="n">
        <v>2921.88623046875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1189.099243164062</v>
      </c>
      <c r="G339" t="n">
        <v>760.3541870117188</v>
      </c>
      <c r="H339" t="n">
        <v>6792.17138671875</v>
      </c>
      <c r="I339" t="n">
        <v>207.8454742431641</v>
      </c>
      <c r="J339" t="n">
        <v>205.9388580322266</v>
      </c>
      <c r="K339" t="n">
        <v>97.61488342285156</v>
      </c>
      <c r="M339" t="n">
        <v>2924.66845703125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362.7486267089844</v>
      </c>
      <c r="C340" t="n">
        <v>600.277099609375</v>
      </c>
      <c r="E340" t="n">
        <v>926.7393798828125</v>
      </c>
      <c r="F340" t="n">
        <v>1179.457641601562</v>
      </c>
      <c r="G340" t="n">
        <v>752.6177368164062</v>
      </c>
      <c r="H340" t="n">
        <v>6776.373046875</v>
      </c>
      <c r="I340" t="n">
        <v>207.0625152587891</v>
      </c>
      <c r="J340" t="n">
        <v>202.4310302734375</v>
      </c>
      <c r="K340" t="n">
        <v>96.34243011474609</v>
      </c>
      <c r="M340" t="n">
        <v>2880.2802734375</v>
      </c>
      <c r="N340" t="n">
        <v>658.8816528320312</v>
      </c>
      <c r="O340" t="n">
        <v>2727.314697265625</v>
      </c>
      <c r="Q340" t="n">
        <v>502.2165222167969</v>
      </c>
      <c r="R340" t="n">
        <v>1500.304321289062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594.7754516601562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199.3616943359375</v>
      </c>
      <c r="K341" t="n">
        <v>95.61531066894531</v>
      </c>
      <c r="M341" t="n">
        <v>2872.33642578125</v>
      </c>
      <c r="N341" t="n">
        <v>647.6719360351562</v>
      </c>
      <c r="O341" t="n">
        <v>2687.27978515625</v>
      </c>
      <c r="Q341" t="n">
        <v>495.3481750488281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367.5360107421875</v>
      </c>
      <c r="C342" t="n">
        <v>593.0405883789062</v>
      </c>
      <c r="E342" t="n">
        <v>928.6738891601562</v>
      </c>
      <c r="F342" t="n">
        <v>1177.21435546875</v>
      </c>
      <c r="G342" t="n">
        <v>748.2843627929688</v>
      </c>
      <c r="H342" t="n">
        <v>6707.837890625</v>
      </c>
      <c r="I342" t="n">
        <v>213.041015625</v>
      </c>
      <c r="J342" t="n">
        <v>200.5796661376953</v>
      </c>
      <c r="K342" t="n">
        <v>95.11543273925781</v>
      </c>
      <c r="M342" t="n">
        <v>2892.982177734375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783.31005859375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1170.723022460938</v>
      </c>
      <c r="G343" t="n">
        <v>748.9197387695312</v>
      </c>
      <c r="H343" t="n">
        <v>6615.86865234375</v>
      </c>
      <c r="I343" t="n">
        <v>211.3107757568359</v>
      </c>
      <c r="J343" t="n">
        <v>200.9207153320312</v>
      </c>
      <c r="K343" t="n">
        <v>95.43354797363281</v>
      </c>
      <c r="M343" t="n">
        <v>2961.068603515625</v>
      </c>
      <c r="N343" t="n">
        <v>647.47265625</v>
      </c>
      <c r="O343" t="n">
        <v>2678.09814453125</v>
      </c>
      <c r="Q343" t="n">
        <v>509.0361328125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926.55078125</v>
      </c>
      <c r="F344" t="n">
        <v>1185.853393554688</v>
      </c>
      <c r="G344" t="n">
        <v>752.7811279296875</v>
      </c>
      <c r="H344" t="n">
        <v>6703.7333984375</v>
      </c>
      <c r="I344" t="n">
        <v>214.1622772216797</v>
      </c>
      <c r="J344" t="n">
        <v>201.6027984619141</v>
      </c>
      <c r="K344" t="n">
        <v>95.9788818359375</v>
      </c>
      <c r="M344" t="n">
        <v>2959.58740234375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791.71044921875</v>
      </c>
    </row>
    <row r="345">
      <c r="A345" s="2" t="n">
        <v>45070</v>
      </c>
      <c r="B345" t="n">
        <v>370.3984680175781</v>
      </c>
      <c r="C345" t="n">
        <v>616.6829833984375</v>
      </c>
      <c r="E345" t="n">
        <v>931.45751953125</v>
      </c>
      <c r="F345" t="n">
        <v>1202.55908203125</v>
      </c>
      <c r="G345" t="n">
        <v>753.8565063476562</v>
      </c>
      <c r="H345" t="n">
        <v>6712.70654296875</v>
      </c>
      <c r="I345" t="n">
        <v>214.1429443359375</v>
      </c>
      <c r="J345" t="n">
        <v>201.8463897705078</v>
      </c>
      <c r="K345" t="n">
        <v>95.61531066894531</v>
      </c>
      <c r="M345" t="n">
        <v>2965.24267578125</v>
      </c>
      <c r="N345" t="n">
        <v>642.4407348632812</v>
      </c>
      <c r="O345" t="n">
        <v>2672.865234375</v>
      </c>
      <c r="Q345" t="n">
        <v>506.79541015625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616.6829833984375</v>
      </c>
      <c r="E346" t="n">
        <v>902.7711791992188</v>
      </c>
      <c r="F346" t="n">
        <v>1203.513549804688</v>
      </c>
      <c r="G346" t="n">
        <v>762.80126953125</v>
      </c>
      <c r="H346" t="n">
        <v>6930.8642578125</v>
      </c>
      <c r="I346" t="n">
        <v>214.6890869140625</v>
      </c>
      <c r="J346" t="n">
        <v>205.4029541015625</v>
      </c>
      <c r="K346" t="n">
        <v>95.29720306396484</v>
      </c>
      <c r="M346" t="n">
        <v>2956.400634765625</v>
      </c>
      <c r="N346" t="n">
        <v>672.4827880859375</v>
      </c>
      <c r="O346" t="n">
        <v>2673.556640625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915.5574340820312</v>
      </c>
      <c r="F347" t="n">
        <v>1212.82080078125</v>
      </c>
      <c r="G347" t="n">
        <v>771.990478515625</v>
      </c>
      <c r="H347" t="n">
        <v>7127.59423828125</v>
      </c>
      <c r="I347" t="n">
        <v>216.3130035400391</v>
      </c>
      <c r="J347" t="n">
        <v>206.7671051025391</v>
      </c>
      <c r="K347" t="n">
        <v>96.70598602294922</v>
      </c>
      <c r="M347" t="n">
        <v>2988.177490234375</v>
      </c>
      <c r="N347" t="n">
        <v>671.6358032226562</v>
      </c>
      <c r="O347" t="n">
        <v>2707.322021484375</v>
      </c>
      <c r="Q347" t="n">
        <v>505.0905151367188</v>
      </c>
      <c r="R347" t="n">
        <v>1526.362548828125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917.067138671875</v>
      </c>
      <c r="F348" t="n">
        <v>1220.218994140625</v>
      </c>
      <c r="G348" t="n">
        <v>776.4384155273438</v>
      </c>
      <c r="H348" t="n">
        <v>7154.177734375</v>
      </c>
      <c r="I348" t="n">
        <v>216.7189788818359</v>
      </c>
      <c r="J348" t="n">
        <v>211.4441986083984</v>
      </c>
      <c r="K348" t="n">
        <v>98.5692138671875</v>
      </c>
      <c r="M348" t="n">
        <v>2980.502197265625</v>
      </c>
      <c r="N348" t="n">
        <v>669.0949096679688</v>
      </c>
      <c r="O348" t="n">
        <v>2776.531494140625</v>
      </c>
      <c r="Q348" t="n">
        <v>508.01318359375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2976.77734375</v>
      </c>
      <c r="N349" t="n">
        <v>664.6110229492188</v>
      </c>
      <c r="O349" t="n">
        <v>2766.905517578125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780.73974609375</v>
      </c>
      <c r="H350" t="n">
        <v>7084.115234375</v>
      </c>
      <c r="I350" t="n">
        <v>213.9931182861328</v>
      </c>
      <c r="J350" t="n">
        <v>208.0825347900391</v>
      </c>
      <c r="K350" t="n">
        <v>96.16065979003906</v>
      </c>
      <c r="M350" t="n">
        <v>2952.810302734375</v>
      </c>
      <c r="N350" t="n">
        <v>694.4537963867188</v>
      </c>
      <c r="O350" t="n">
        <v>2787.391845703125</v>
      </c>
      <c r="Q350" t="n">
        <v>512.73828125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2983.778564453125</v>
      </c>
      <c r="N351" t="n">
        <v>696.247314453125</v>
      </c>
      <c r="O351" t="n">
        <v>2791.34130859375</v>
      </c>
      <c r="Q351" t="n">
        <v>521.4088745117188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1305.274047851562</v>
      </c>
      <c r="G352" t="n">
        <v>778.1980590820312</v>
      </c>
      <c r="H352" t="n">
        <v>7346.03857421875</v>
      </c>
      <c r="I352" t="n">
        <v>216.7479705810547</v>
      </c>
      <c r="J352" t="n">
        <v>210.1287536621094</v>
      </c>
      <c r="K352" t="n">
        <v>98.16020965576172</v>
      </c>
      <c r="M352" t="n">
        <v>2967.262451171875</v>
      </c>
      <c r="N352" t="n">
        <v>695.599609375</v>
      </c>
      <c r="O352" t="n">
        <v>2825.30419921875</v>
      </c>
      <c r="Q352" t="n">
        <v>522.0909423828125</v>
      </c>
      <c r="R352" t="n">
        <v>1593.294189453125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99.43267059326172</v>
      </c>
      <c r="M353" t="n">
        <v>2952.27099609375</v>
      </c>
      <c r="N353" t="n">
        <v>690.368408203125</v>
      </c>
      <c r="O353" t="n">
        <v>2819.429931640625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1343.792236328125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99.06909942626953</v>
      </c>
      <c r="M354" t="n">
        <v>2901.4638671875</v>
      </c>
      <c r="N354" t="n">
        <v>699.8344116210938</v>
      </c>
      <c r="O354" t="n">
        <v>2844.852783203125</v>
      </c>
      <c r="Q354" t="n">
        <v>541.4293212890625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938.6763916015625</v>
      </c>
      <c r="F355" t="n">
        <v>1380.592163085938</v>
      </c>
      <c r="G355" t="n">
        <v>804.6414184570312</v>
      </c>
      <c r="H355" t="n">
        <v>7343.27001953125</v>
      </c>
      <c r="I355" t="n">
        <v>226.0177612304688</v>
      </c>
      <c r="J355" t="n">
        <v>214.8394470214844</v>
      </c>
      <c r="K355" t="n">
        <v>101.3413391113281</v>
      </c>
      <c r="M355" t="n">
        <v>2939.703857421875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1350.044921875</v>
      </c>
      <c r="G356" t="n">
        <v>789.000244140625</v>
      </c>
      <c r="H356" t="n">
        <v>7487.9775390625</v>
      </c>
      <c r="I356" t="n">
        <v>225.2638092041016</v>
      </c>
      <c r="J356" t="n">
        <v>217.0030975341797</v>
      </c>
      <c r="K356" t="n">
        <v>101.0232162475586</v>
      </c>
      <c r="M356" t="n">
        <v>2905.189697265625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930.3723754882812</v>
      </c>
      <c r="F357" t="n">
        <v>1403.025146484375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2880.818359375</v>
      </c>
      <c r="N357" t="n">
        <v>713.5850219726562</v>
      </c>
      <c r="O357" t="n">
        <v>2839.718994140625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2914.570068359375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2911.69775390625</v>
      </c>
      <c r="N359" t="n">
        <v>711.94091796875</v>
      </c>
      <c r="O359" t="n">
        <v>2875.50830078125</v>
      </c>
      <c r="Q359" t="n">
        <v>547.7131958007812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843.157958984375</v>
      </c>
      <c r="H360" t="n">
        <v>7397.5361328125</v>
      </c>
      <c r="I360" t="n">
        <v>235.4839324951172</v>
      </c>
      <c r="J360" t="n">
        <v>220.4452362060547</v>
      </c>
      <c r="K360" t="n">
        <v>103.4317855834961</v>
      </c>
      <c r="M360" t="n">
        <v>2918.2958984375</v>
      </c>
      <c r="N360" t="n">
        <v>711.7416381835938</v>
      </c>
      <c r="O360" t="n">
        <v>2870.1279296875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1555.2841796875</v>
      </c>
      <c r="G361" t="n">
        <v>845.601806640625</v>
      </c>
      <c r="H361" t="n">
        <v>7432.51904296875</v>
      </c>
      <c r="I361" t="n">
        <v>237.3342742919922</v>
      </c>
      <c r="J361" t="n">
        <v>216.9539337158203</v>
      </c>
      <c r="K361" t="n">
        <v>103.3863296508789</v>
      </c>
      <c r="M361" t="n">
        <v>2908.57421875</v>
      </c>
      <c r="N361" t="n">
        <v>703.3717651367188</v>
      </c>
      <c r="O361" t="n">
        <v>2871.0654296875</v>
      </c>
      <c r="Q361" t="n">
        <v>553.8021850585938</v>
      </c>
      <c r="R361" t="n">
        <v>1680.82421875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218.5766448974609</v>
      </c>
      <c r="K362" t="n">
        <v>103.8407821655273</v>
      </c>
      <c r="M362" t="n">
        <v>2871.134765625</v>
      </c>
      <c r="N362" t="n">
        <v>707.45703125</v>
      </c>
      <c r="O362" t="n">
        <v>2916.77783203125</v>
      </c>
      <c r="Q362" t="n">
        <v>555.1173095703125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1518.818481445312</v>
      </c>
      <c r="G363" t="n">
        <v>837.78125</v>
      </c>
      <c r="H363" t="n">
        <v>7333.91650390625</v>
      </c>
      <c r="I363" t="n">
        <v>238.0843048095703</v>
      </c>
      <c r="J363" t="n">
        <v>219.4617462158203</v>
      </c>
      <c r="K363" t="n">
        <v>103.7044448852539</v>
      </c>
      <c r="M363" t="n">
        <v>2903.23828125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1539.533203125</v>
      </c>
      <c r="G364" t="n">
        <v>839.638671875</v>
      </c>
      <c r="H364" t="n">
        <v>7417.15087890625</v>
      </c>
      <c r="I364" t="n">
        <v>238.9527282714844</v>
      </c>
      <c r="J364" t="n">
        <v>221.2320098876953</v>
      </c>
      <c r="K364" t="n">
        <v>103.8407821655273</v>
      </c>
      <c r="M364" t="n">
        <v>2918.88330078125</v>
      </c>
      <c r="N364" t="n">
        <v>751.7478637695312</v>
      </c>
      <c r="O364" t="n">
        <v>2936.2275390625</v>
      </c>
      <c r="Q364" t="n">
        <v>568.220703125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2946.46484375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2928.649658203125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1489.989501953125</v>
      </c>
      <c r="G367" t="n">
        <v>821.9933471679688</v>
      </c>
      <c r="H367" t="n">
        <v>7197.75634765625</v>
      </c>
      <c r="I367" t="n">
        <v>228.5660705566406</v>
      </c>
      <c r="J367" t="n">
        <v>214.6919403076172</v>
      </c>
      <c r="K367" t="n">
        <v>102.8656768798828</v>
      </c>
      <c r="M367" t="n">
        <v>2908.618896484375</v>
      </c>
      <c r="N367" t="n">
        <v>726.3391723632812</v>
      </c>
      <c r="O367" t="n">
        <v>2901.81982421875</v>
      </c>
      <c r="Q367" t="n">
        <v>545.2289428710938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2884.4736328125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748.3536987304688</v>
      </c>
    </row>
    <row r="369">
      <c r="A369" s="2" t="n">
        <v>45104</v>
      </c>
      <c r="B369" t="n">
        <v>379.5880126953125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2891.437255859375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1531.500244140625</v>
      </c>
      <c r="G370" t="n">
        <v>835.7772216796875</v>
      </c>
      <c r="H370" t="n">
        <v>7297.998046875</v>
      </c>
      <c r="I370" t="n">
        <v>229.6318664550781</v>
      </c>
      <c r="J370" t="n">
        <v>214.4460601806641</v>
      </c>
      <c r="K370" t="n">
        <v>104.6958694458008</v>
      </c>
      <c r="M370" t="n">
        <v>2907.805419921875</v>
      </c>
      <c r="N370" t="n">
        <v>722.6524047851562</v>
      </c>
      <c r="O370" t="n">
        <v>2989.640380859375</v>
      </c>
      <c r="Q370" t="n">
        <v>571.5331420898438</v>
      </c>
      <c r="R370" t="n">
        <v>1764.86279296875</v>
      </c>
      <c r="S370" t="n">
        <v>71.59999847412109</v>
      </c>
      <c r="T370" t="n">
        <v>753.3416137695312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105.1182174682617</v>
      </c>
      <c r="M371" t="n">
        <v>2986.300537109375</v>
      </c>
      <c r="N371" t="n">
        <v>721.606201171875</v>
      </c>
      <c r="O371" t="n">
        <v>3008.94189453125</v>
      </c>
      <c r="Q371" t="n">
        <v>580.2037353515625</v>
      </c>
      <c r="R371" t="n">
        <v>1759.725708007812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1538.708862304688</v>
      </c>
      <c r="G372" t="n">
        <v>839.5897827148438</v>
      </c>
      <c r="H372" t="n">
        <v>7259.66162109375</v>
      </c>
      <c r="I372" t="n">
        <v>231.1417694091797</v>
      </c>
      <c r="J372" t="n">
        <v>218.232421875</v>
      </c>
      <c r="K372" t="n">
        <v>106.1506271362305</v>
      </c>
      <c r="M372" t="n">
        <v>2959.216064453125</v>
      </c>
      <c r="N372" t="n">
        <v>716.474609375</v>
      </c>
      <c r="O372" t="n">
        <v>2999.710693359375</v>
      </c>
      <c r="Q372" t="n">
        <v>575.576171875</v>
      </c>
      <c r="R372" t="n">
        <v>1747.157470703125</v>
      </c>
      <c r="S372" t="n">
        <v>71.09999847412109</v>
      </c>
      <c r="T372" t="n">
        <v>753.2427978515625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836.3637084960938</v>
      </c>
      <c r="H373" t="n">
        <v>7228.396484375</v>
      </c>
      <c r="I373" t="n">
        <v>231.0776062011719</v>
      </c>
      <c r="J373" t="n">
        <v>217.0030975341797</v>
      </c>
      <c r="K373" t="n">
        <v>105.4936370849609</v>
      </c>
      <c r="M373" t="n">
        <v>2992.26904296875</v>
      </c>
      <c r="N373" t="n">
        <v>711.6420288085938</v>
      </c>
      <c r="O373" t="n">
        <v>3035.598876953125</v>
      </c>
      <c r="Q373" t="n">
        <v>576.2094116210938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717.5834350585938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229.8736419677734</v>
      </c>
      <c r="J374" t="n">
        <v>218.0357208251953</v>
      </c>
      <c r="K374" t="n">
        <v>106.0098342895508</v>
      </c>
      <c r="M374" t="n">
        <v>3002.306884765625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3004.974609375</v>
      </c>
      <c r="N375" t="n">
        <v>717.0226440429688</v>
      </c>
      <c r="O375" t="n">
        <v>3066.945556640625</v>
      </c>
      <c r="Q375" t="n">
        <v>585.3184204101562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7255.18896484375</v>
      </c>
      <c r="I376" t="n">
        <v>228.1663818359375</v>
      </c>
      <c r="J376" t="n">
        <v>224.2316131591797</v>
      </c>
      <c r="K376" t="n">
        <v>104.742790222168</v>
      </c>
      <c r="M376" t="n">
        <v>3010.717041015625</v>
      </c>
      <c r="N376" t="n">
        <v>706.9588012695312</v>
      </c>
      <c r="O376" t="n">
        <v>3104.068115234375</v>
      </c>
      <c r="Q376" t="n">
        <v>602.2701416015625</v>
      </c>
      <c r="R376" t="n">
        <v>1698.57958984375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1482.683959960938</v>
      </c>
      <c r="G377" t="n">
        <v>807.1343383789062</v>
      </c>
      <c r="H377" t="n">
        <v>7202.8544921875</v>
      </c>
      <c r="I377" t="n">
        <v>226.7107543945312</v>
      </c>
      <c r="J377" t="n">
        <v>221.2812042236328</v>
      </c>
      <c r="K377" t="n">
        <v>108.2154541015625</v>
      </c>
      <c r="M377" t="n">
        <v>2958.899169921875</v>
      </c>
      <c r="N377" t="n">
        <v>701.3290405273438</v>
      </c>
      <c r="O377" t="n">
        <v>3006.86865234375</v>
      </c>
      <c r="Q377" t="n">
        <v>602.7085571289062</v>
      </c>
      <c r="R377" t="n">
        <v>1672.445068359375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2959.306396484375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944.5419921875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2948.002197265625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107.7931060791016</v>
      </c>
      <c r="M380" t="n">
        <v>3020.9365234375</v>
      </c>
      <c r="N380" t="n">
        <v>817.2125244140625</v>
      </c>
      <c r="O380" t="n">
        <v>3055.43798828125</v>
      </c>
      <c r="Q380" t="n">
        <v>604.6571044921875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853.2241821289062</v>
      </c>
      <c r="E381" t="n">
        <v>944.5900268554688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3178.37841796875</v>
      </c>
      <c r="N381" t="n">
        <v>855.7738647460938</v>
      </c>
      <c r="O381" t="n">
        <v>3026.515625</v>
      </c>
      <c r="Q381" t="n">
        <v>608.7974853515625</v>
      </c>
      <c r="R381" t="n">
        <v>1683.41748046875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219.8059997558594</v>
      </c>
      <c r="K382" t="n">
        <v>110.5149154663086</v>
      </c>
      <c r="M382" t="n">
        <v>3157.624267578125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384.2888793945312</v>
      </c>
      <c r="C383" t="n">
        <v>818.0211791992188</v>
      </c>
      <c r="E383" t="n">
        <v>958.372314453125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3162.28173828125</v>
      </c>
      <c r="N383" t="n">
        <v>809.4404296875</v>
      </c>
      <c r="O383" t="n">
        <v>2967.97705078125</v>
      </c>
      <c r="Q383" t="n">
        <v>596.3273315429688</v>
      </c>
      <c r="R383" t="n">
        <v>1686.060913085938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396.1154479980469</v>
      </c>
      <c r="C384" t="n">
        <v>847.705078125</v>
      </c>
      <c r="E384" t="n">
        <v>958.2761840820312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3138.045654296875</v>
      </c>
      <c r="N384" t="n">
        <v>868.2789916992188</v>
      </c>
      <c r="O384" t="n">
        <v>2967.184326171875</v>
      </c>
      <c r="Q384" t="n">
        <v>604.6083374023438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3140.0859375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810.2645874023438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3053.951904296875</v>
      </c>
      <c r="N386" t="n">
        <v>842.2723999023438</v>
      </c>
      <c r="O386" t="n">
        <v>2948.0185546875</v>
      </c>
      <c r="Q386" t="n">
        <v>609.6256103515625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951.3130493164062</v>
      </c>
      <c r="F387" t="n">
        <v>1571.027587890625</v>
      </c>
      <c r="G387" t="n">
        <v>843.744384765625</v>
      </c>
      <c r="H387" t="n">
        <v>6981.06201171875</v>
      </c>
      <c r="I387" t="n">
        <v>232.3950805664062</v>
      </c>
      <c r="J387" t="n">
        <v>213.7576293945312</v>
      </c>
      <c r="K387" t="n">
        <v>108.4031600952148</v>
      </c>
      <c r="M387" t="n">
        <v>3077.932861328125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111.9227523803711</v>
      </c>
      <c r="M388" t="n">
        <v>3081.9228515625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3072.08544921875</v>
      </c>
      <c r="N389" t="n">
        <v>780.3450317382812</v>
      </c>
      <c r="O389" t="n">
        <v>2979.76416015625</v>
      </c>
      <c r="Q389" t="n">
        <v>624.5800170898438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3079.8828125</v>
      </c>
      <c r="N390" t="n">
        <v>820.8494262695312</v>
      </c>
      <c r="O390" t="n">
        <v>2973.5732421875</v>
      </c>
      <c r="Q390" t="n">
        <v>627.113037109375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3042.25537109375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3102.14111328125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3129.885986328125</v>
      </c>
      <c r="N393" t="n">
        <v>805.4547729492188</v>
      </c>
      <c r="O393" t="n">
        <v>2973.375244140625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6914.20166015625</v>
      </c>
      <c r="I394" t="n">
        <v>243.9709014892578</v>
      </c>
      <c r="J394" t="n">
        <v>231.853515625</v>
      </c>
      <c r="K394" t="n">
        <v>111.6411666870117</v>
      </c>
      <c r="M394" t="n">
        <v>3119.5498046875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773.9678344726562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3082.648193359375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1006.010009765625</v>
      </c>
      <c r="F396" t="n">
        <v>1631.697265625</v>
      </c>
      <c r="G396" t="n">
        <v>816.0791015625</v>
      </c>
      <c r="H396" t="n">
        <v>6909.63232421875</v>
      </c>
      <c r="I396" t="n">
        <v>247.0202941894531</v>
      </c>
      <c r="J396" t="n">
        <v>231.7551727294922</v>
      </c>
      <c r="K396" t="n">
        <v>111.6881103515625</v>
      </c>
      <c r="M396" t="n">
        <v>3122.17919921875</v>
      </c>
      <c r="N396" t="n">
        <v>806.999267578125</v>
      </c>
      <c r="O396" t="n">
        <v>2876.801513671875</v>
      </c>
      <c r="Q396" t="n">
        <v>601.0199584960938</v>
      </c>
      <c r="R396" t="n">
        <v>1696.684326171875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998.0863647460938</v>
      </c>
      <c r="F397" t="n">
        <v>1642.00244140625</v>
      </c>
      <c r="G397" t="n">
        <v>819.0117797851562</v>
      </c>
      <c r="H397" t="n">
        <v>6905.25537109375</v>
      </c>
      <c r="I397" t="n">
        <v>249.6403961181641</v>
      </c>
      <c r="J397" t="n">
        <v>228.9522857666016</v>
      </c>
      <c r="K397" t="n">
        <v>111.5473175048828</v>
      </c>
      <c r="M397" t="n">
        <v>3158.8994140625</v>
      </c>
      <c r="N397" t="n">
        <v>829.4684448242188</v>
      </c>
      <c r="O397" t="n">
        <v>2877</v>
      </c>
      <c r="Q397" t="n">
        <v>595.64501953125</v>
      </c>
      <c r="R397" t="n">
        <v>1685.562133789062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3146.70458984375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248.1699829101562</v>
      </c>
      <c r="J399" t="n">
        <v>231.0175628662109</v>
      </c>
      <c r="K399" t="n">
        <v>112.8143615722656</v>
      </c>
      <c r="M399" t="n">
        <v>3139.360595703125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968.1687622070312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233.2303771972656</v>
      </c>
      <c r="K400" t="n">
        <v>112.6266555786133</v>
      </c>
      <c r="M400" t="n">
        <v>3120.864990234375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764.8687133789062</v>
      </c>
      <c r="E401" t="n">
        <v>965.9117431640625</v>
      </c>
      <c r="F401" t="n">
        <v>1625.93994140625</v>
      </c>
      <c r="G401" t="n">
        <v>818.1320190429688</v>
      </c>
      <c r="H401" t="n">
        <v>6843.54150390625</v>
      </c>
      <c r="I401" t="n">
        <v>246.5515289306641</v>
      </c>
      <c r="J401" t="n">
        <v>232.2960815429688</v>
      </c>
      <c r="K401" t="n">
        <v>112.9082336425781</v>
      </c>
      <c r="M401" t="n">
        <v>3126.939208984375</v>
      </c>
      <c r="N401" t="n">
        <v>811.8816528320312</v>
      </c>
      <c r="O401" t="n">
        <v>2988.579345703125</v>
      </c>
      <c r="Q401" t="n">
        <v>597.8926391601562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962.0220336914062</v>
      </c>
      <c r="F402" t="n">
        <v>1650.420776367188</v>
      </c>
      <c r="G402" t="n">
        <v>825.757080078125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3127.891357421875</v>
      </c>
      <c r="N402" t="n">
        <v>810.3870239257812</v>
      </c>
      <c r="O402" t="n">
        <v>2982.0419921875</v>
      </c>
      <c r="Q402" t="n">
        <v>593.5438232421875</v>
      </c>
      <c r="R402" t="n">
        <v>1924.760864257812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379.2416076660156</v>
      </c>
      <c r="C403" t="n">
        <v>784.1607055664062</v>
      </c>
      <c r="E403" t="n">
        <v>951.505126953125</v>
      </c>
      <c r="F403" t="n">
        <v>1647.372802734375</v>
      </c>
      <c r="G403" t="n">
        <v>821.8468017578125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3135.64306640625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249.0088043212891</v>
      </c>
      <c r="J404" t="n">
        <v>228.6572418212891</v>
      </c>
      <c r="K404" t="n">
        <v>108.9193649291992</v>
      </c>
      <c r="M404" t="n">
        <v>3115.10693359375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3052.863525390625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800.0119018554688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961.4457397460938</v>
      </c>
      <c r="F406" t="n">
        <v>1648.82421875</v>
      </c>
      <c r="G406" t="n">
        <v>829.4718627929688</v>
      </c>
      <c r="H406" t="n">
        <v>6750.27392578125</v>
      </c>
      <c r="I406" t="n">
        <v>241.6863403320312</v>
      </c>
      <c r="J406" t="n">
        <v>235.3940124511719</v>
      </c>
      <c r="K406" t="n">
        <v>109.7171325683594</v>
      </c>
      <c r="M406" t="n">
        <v>3084.18896484375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1724.443725585938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3066.509033203125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846.0145874023438</v>
      </c>
      <c r="E408" t="n">
        <v>964.9033203125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241.5407104492188</v>
      </c>
      <c r="K408" t="n">
        <v>111.6411666870117</v>
      </c>
      <c r="M408" t="n">
        <v>3081.106689453125</v>
      </c>
      <c r="N408" t="n">
        <v>845.8595581054688</v>
      </c>
      <c r="O408" t="n">
        <v>3040.828125</v>
      </c>
      <c r="Q408" t="n">
        <v>599.9450073242188</v>
      </c>
      <c r="R408" t="n">
        <v>2045.806640625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3071.586669921875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109.7171325683594</v>
      </c>
      <c r="M410" t="n">
        <v>3065.73876953125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1739.538452148438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110.3741226196289</v>
      </c>
      <c r="M411" t="n">
        <v>3060.525146484375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817.297119140625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1730.201049804688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112.2043151855469</v>
      </c>
      <c r="M412" t="n">
        <v>3061.0693359375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1017.775207519531</v>
      </c>
      <c r="F413" t="n">
        <v>1745.973266601562</v>
      </c>
      <c r="G413" t="n">
        <v>829.3251953125</v>
      </c>
      <c r="H413" t="n">
        <v>7120.890625</v>
      </c>
      <c r="I413" t="n">
        <v>239.9395904541016</v>
      </c>
      <c r="J413" t="n">
        <v>243.2617797851562</v>
      </c>
      <c r="K413" t="n">
        <v>114.5976181030273</v>
      </c>
      <c r="M413" t="n">
        <v>3074.487548828125</v>
      </c>
      <c r="N413" t="n">
        <v>832.3580322265625</v>
      </c>
      <c r="O413" t="n">
        <v>3052.912109375</v>
      </c>
      <c r="Q413" t="n">
        <v>591.7847290039062</v>
      </c>
      <c r="R413" t="n">
        <v>2057.37744140625</v>
      </c>
      <c r="S413" t="n">
        <v>88.5</v>
      </c>
      <c r="T413" t="n">
        <v>844.9536743164062</v>
      </c>
    </row>
    <row r="414">
      <c r="A414" s="2" t="n">
        <v>45169</v>
      </c>
      <c r="B414" t="n">
        <v>416.5521545410156</v>
      </c>
      <c r="C414" t="n">
        <v>798.977783203125</v>
      </c>
      <c r="E414" t="n">
        <v>1019.456115722656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3043.525634765625</v>
      </c>
      <c r="N414" t="n">
        <v>867.97998046875</v>
      </c>
      <c r="O414" t="n">
        <v>3074.950927734375</v>
      </c>
      <c r="Q414" t="n">
        <v>587.3382568359375</v>
      </c>
      <c r="R414" t="n">
        <v>2043.46240234375</v>
      </c>
      <c r="S414" t="n">
        <v>87.75</v>
      </c>
      <c r="T414" t="n">
        <v>859.2262573242188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3063.834716796875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123.6546936035156</v>
      </c>
      <c r="M416" t="n">
        <v>3099.467041015625</v>
      </c>
      <c r="N416" t="n">
        <v>899.6162719726562</v>
      </c>
      <c r="O416" t="n">
        <v>3070.840087890625</v>
      </c>
      <c r="Q416" t="n">
        <v>595.1563110351562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1060.082641601562</v>
      </c>
      <c r="F417" t="n">
        <v>1805.578491210938</v>
      </c>
      <c r="G417" t="n">
        <v>827.3211669921875</v>
      </c>
      <c r="H417" t="n">
        <v>7124.017578125</v>
      </c>
      <c r="I417" t="n">
        <v>242.7619934082031</v>
      </c>
      <c r="J417" t="n">
        <v>254.1783294677734</v>
      </c>
      <c r="K417" t="n">
        <v>123.6077575683594</v>
      </c>
      <c r="M417" t="n">
        <v>3109.30419921875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1046.972534179688</v>
      </c>
      <c r="F418" t="n">
        <v>1815.254760742188</v>
      </c>
      <c r="G418" t="n">
        <v>859.190185546875</v>
      </c>
      <c r="H418" t="n">
        <v>7076.783203125</v>
      </c>
      <c r="I418" t="n">
        <v>243.3343811035156</v>
      </c>
      <c r="J418" t="n">
        <v>253.2440338134766</v>
      </c>
      <c r="K418" t="n">
        <v>121.6367950439453</v>
      </c>
      <c r="M418" t="n">
        <v>3109.802978515625</v>
      </c>
      <c r="N418" t="n">
        <v>884.2216796875</v>
      </c>
      <c r="O418" t="n">
        <v>3145.870849609375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833.0868530273438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3132.787109375</v>
      </c>
      <c r="N419" t="n">
        <v>890.2001953125</v>
      </c>
      <c r="O419" t="n">
        <v>3142.6513671875</v>
      </c>
      <c r="Q419" t="n">
        <v>600.9223022460938</v>
      </c>
      <c r="R419" t="n">
        <v>2082.514404296875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830.5013427734375</v>
      </c>
      <c r="E420" t="n">
        <v>1042.362670898438</v>
      </c>
      <c r="F420" t="n">
        <v>1824.205200195312</v>
      </c>
      <c r="G420" t="n">
        <v>833.9686889648438</v>
      </c>
      <c r="H420" t="n">
        <v>7086.40283203125</v>
      </c>
      <c r="I420" t="n">
        <v>245.2242126464844</v>
      </c>
      <c r="J420" t="n">
        <v>264.4064025878906</v>
      </c>
      <c r="K420" t="n">
        <v>121.5429382324219</v>
      </c>
      <c r="M420" t="n">
        <v>3120.6826171875</v>
      </c>
      <c r="N420" t="n">
        <v>890.997314453125</v>
      </c>
      <c r="O420" t="n">
        <v>3168.70166015625</v>
      </c>
      <c r="Q420" t="n">
        <v>612.991455078125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267.4060363769531</v>
      </c>
      <c r="K421" t="n">
        <v>123.0915374755859</v>
      </c>
      <c r="M421" t="n">
        <v>3155.816162109375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896.0193481445312</v>
      </c>
    </row>
    <row r="422">
      <c r="A422" s="2" t="n">
        <v>45181</v>
      </c>
      <c r="B422" t="n">
        <v>416.2057800292969</v>
      </c>
      <c r="C422" t="n">
        <v>791.072021484375</v>
      </c>
      <c r="E422" t="n">
        <v>1004.713317871094</v>
      </c>
      <c r="F422" t="n">
        <v>1790.870727539062</v>
      </c>
      <c r="G422" t="n">
        <v>845.3574829101562</v>
      </c>
      <c r="H422" t="n">
        <v>7087.02783203125</v>
      </c>
      <c r="I422" t="n">
        <v>242.4215393066406</v>
      </c>
      <c r="J422" t="n">
        <v>258.3580932617188</v>
      </c>
      <c r="K422" t="n">
        <v>121.0736541748047</v>
      </c>
      <c r="M422" t="n">
        <v>3246.620361328125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243.1271667480469</v>
      </c>
      <c r="J423" t="n">
        <v>260.6200866699219</v>
      </c>
      <c r="K423" t="n">
        <v>121.5898666381836</v>
      </c>
      <c r="M423" t="n">
        <v>3234.87890625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7032.96240234375</v>
      </c>
      <c r="I424" t="n">
        <v>243.8919525146484</v>
      </c>
      <c r="J424" t="n">
        <v>260.7184448242188</v>
      </c>
      <c r="K424" t="n">
        <v>123.6077575683594</v>
      </c>
      <c r="M424" t="n">
        <v>3227.806396484375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1028.10009765625</v>
      </c>
      <c r="F425" t="n">
        <v>1865.280517578125</v>
      </c>
      <c r="G425" t="n">
        <v>856.2574462890625</v>
      </c>
      <c r="H425" t="n">
        <v>6959.849609375</v>
      </c>
      <c r="I425" t="n">
        <v>243.7686004638672</v>
      </c>
      <c r="J425" t="n">
        <v>259.5874633789062</v>
      </c>
      <c r="K425" t="n">
        <v>123.8423919677734</v>
      </c>
      <c r="M425" t="n">
        <v>3262.486572265625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1016.046569824219</v>
      </c>
      <c r="F426" t="n">
        <v>1836.6875</v>
      </c>
      <c r="G426" t="n">
        <v>861.1941528320312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3269.604736328125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850.1964111328125</v>
      </c>
      <c r="H427" t="n">
        <v>7024.544921875</v>
      </c>
      <c r="I427" t="n">
        <v>269.9252624511719</v>
      </c>
      <c r="J427" t="n">
        <v>257.6696472167969</v>
      </c>
      <c r="K427" t="n">
        <v>120.4166641235352</v>
      </c>
      <c r="M427" t="n">
        <v>3269.513916015625</v>
      </c>
      <c r="N427" t="n">
        <v>840.1301879882812</v>
      </c>
      <c r="O427" t="n">
        <v>3275.2294921875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993.8605346679688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3250.69970703125</v>
      </c>
      <c r="N428" t="n">
        <v>821.4971313476562</v>
      </c>
      <c r="O428" t="n">
        <v>3273.10009765625</v>
      </c>
      <c r="Q428" t="n">
        <v>612.7960205078125</v>
      </c>
      <c r="R428" t="n">
        <v>2053.0380859375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3267.33740234375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854.9296264648438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1003.945007324219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3243.310546875</v>
      </c>
      <c r="N430" t="n">
        <v>827.1268310546875</v>
      </c>
      <c r="O430" t="n">
        <v>3252.7451171875</v>
      </c>
      <c r="Q430" t="n">
        <v>604.6359252929688</v>
      </c>
      <c r="R430" t="n">
        <v>2151.640625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406.2596435546875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3251.06298828125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3254.326904296875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253.7849426269531</v>
      </c>
      <c r="K433" t="n">
        <v>119.0088424682617</v>
      </c>
      <c r="M433" t="n">
        <v>3206.680908203125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3199.29150390625</v>
      </c>
      <c r="N434" t="n">
        <v>872.2147827148438</v>
      </c>
      <c r="O434" t="n">
        <v>3118.87939453125</v>
      </c>
      <c r="Q434" t="n">
        <v>615.8743896484375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1840.171020507812</v>
      </c>
      <c r="G435" t="n">
        <v>852.34716796875</v>
      </c>
      <c r="H435" t="n">
        <v>6936.8095703125</v>
      </c>
      <c r="I435" t="n">
        <v>311.8272094726562</v>
      </c>
      <c r="J435" t="n">
        <v>259.5874633789062</v>
      </c>
      <c r="K435" t="n">
        <v>120.1351013183594</v>
      </c>
      <c r="M435" t="n">
        <v>3185.91845703125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778.7410278320312</v>
      </c>
      <c r="E436" t="n">
        <v>971.2421264648438</v>
      </c>
      <c r="F436" t="n">
        <v>1803.594848632812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3207.587890625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117.5540771484375</v>
      </c>
      <c r="M437" t="n">
        <v>3254.372314453125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7025.36279296875</v>
      </c>
      <c r="I438" t="n">
        <v>326.2649230957031</v>
      </c>
      <c r="J438" t="n">
        <v>254.4733734130859</v>
      </c>
      <c r="K438" t="n">
        <v>118.1641387939453</v>
      </c>
      <c r="M438" t="n">
        <v>3283.430908203125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3298.79931640625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7079.861328125</v>
      </c>
      <c r="I440" t="n">
        <v>316.9194030761719</v>
      </c>
      <c r="J440" t="n">
        <v>249.7035217285156</v>
      </c>
      <c r="K440" t="n">
        <v>117.6010055541992</v>
      </c>
      <c r="M440" t="n">
        <v>3290.2314453125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1774.034301757812</v>
      </c>
      <c r="G441" t="n">
        <v>868.4771118164062</v>
      </c>
      <c r="H441" t="n">
        <v>7037.244140625</v>
      </c>
      <c r="I441" t="n">
        <v>319.0805969238281</v>
      </c>
      <c r="J441" t="n">
        <v>249.7527008056641</v>
      </c>
      <c r="K441" t="n">
        <v>117.2724990844727</v>
      </c>
      <c r="M441" t="n">
        <v>3273.00439453125</v>
      </c>
      <c r="N441" t="n">
        <v>877.3463745117188</v>
      </c>
      <c r="O441" t="n">
        <v>3249.327880859375</v>
      </c>
      <c r="Q441" t="n">
        <v>619.588134765625</v>
      </c>
      <c r="R441" t="n">
        <v>2096.030517578125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3211.93994140625</v>
      </c>
      <c r="N442" t="n">
        <v>881.3818359375</v>
      </c>
      <c r="O442" t="n">
        <v>3253.78515625</v>
      </c>
      <c r="Q442" t="n">
        <v>622.4710693359375</v>
      </c>
      <c r="R442" t="n">
        <v>2071.990478515625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1750.569213867188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3237.598876953125</v>
      </c>
      <c r="N443" t="n">
        <v>868.0298461914062</v>
      </c>
      <c r="O443" t="n">
        <v>3252.54736328125</v>
      </c>
      <c r="Q443" t="n">
        <v>651.9356079101562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7193.04150390625</v>
      </c>
      <c r="I444" t="n">
        <v>306.8929748535156</v>
      </c>
      <c r="J444" t="n">
        <v>250.5886535644531</v>
      </c>
      <c r="K444" t="n">
        <v>119.1965484619141</v>
      </c>
      <c r="M444" t="n">
        <v>3195.166259765625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1003.945007324219</v>
      </c>
      <c r="F445" t="n">
        <v>1729.717163085938</v>
      </c>
      <c r="G445" t="n">
        <v>887.4908447265625</v>
      </c>
      <c r="H445" t="n">
        <v>7162.54638671875</v>
      </c>
      <c r="I445" t="n">
        <v>327.0593566894531</v>
      </c>
      <c r="J445" t="n">
        <v>252.6539459228516</v>
      </c>
      <c r="K445" t="n">
        <v>119.5719680786133</v>
      </c>
      <c r="M445" t="n">
        <v>3179.75341796875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1002.936645507812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248.8675689697266</v>
      </c>
      <c r="K446" t="n">
        <v>119.2904052734375</v>
      </c>
      <c r="M446" t="n">
        <v>3161.80078125</v>
      </c>
      <c r="N446" t="n">
        <v>875.4033203125</v>
      </c>
      <c r="O446" t="n">
        <v>3251.556640625</v>
      </c>
      <c r="Q446" t="n">
        <v>653.3037719726562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3141.256591796875</v>
      </c>
      <c r="N447" t="n">
        <v>886.3141479492188</v>
      </c>
      <c r="O447" t="n">
        <v>3253.438720703125</v>
      </c>
      <c r="Q447" t="n">
        <v>653.5969848632812</v>
      </c>
      <c r="R447" t="n">
        <v>2055.4326171875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3176.61767578125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704.6557006835938</v>
      </c>
      <c r="E449" t="n">
        <v>939.7877807617188</v>
      </c>
      <c r="F449" t="n">
        <v>1562.851196289062</v>
      </c>
      <c r="G449" t="n">
        <v>863.2959594726562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3099.896240234375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113.8937149047852</v>
      </c>
      <c r="M450" t="n">
        <v>3081.670166015625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3033.17431640625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3046.0830078125</v>
      </c>
      <c r="N452" t="n">
        <v>853.581787109375</v>
      </c>
      <c r="O452" t="n">
        <v>3091.04638671875</v>
      </c>
      <c r="Q452" t="n">
        <v>626.477783203125</v>
      </c>
      <c r="R452" t="n">
        <v>2116.778076171875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3071.171630859375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921.2513427734375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235.3940124511719</v>
      </c>
      <c r="K454" t="n">
        <v>111.4534683227539</v>
      </c>
      <c r="M454" t="n">
        <v>3062.26318359375</v>
      </c>
      <c r="N454" t="n">
        <v>853.9803466796875</v>
      </c>
      <c r="O454" t="n">
        <v>3159.341064453125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232.9844818115234</v>
      </c>
      <c r="K455" t="n">
        <v>109.4355697631836</v>
      </c>
      <c r="M455" t="n">
        <v>3027.62939453125</v>
      </c>
      <c r="N455" t="n">
        <v>844.0659790039062</v>
      </c>
      <c r="O455" t="n">
        <v>3143.24560546875</v>
      </c>
      <c r="Q455" t="n">
        <v>613.4312744140625</v>
      </c>
      <c r="R455" t="n">
        <v>2192.138671875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921.1072998046875</v>
      </c>
      <c r="F456" t="n">
        <v>1659.322875976562</v>
      </c>
      <c r="G456" t="n">
        <v>890.8146362304688</v>
      </c>
      <c r="H456" t="n">
        <v>7212.13818359375</v>
      </c>
      <c r="I456" t="n">
        <v>314.3881530761719</v>
      </c>
      <c r="J456" t="n">
        <v>240.7539520263672</v>
      </c>
      <c r="K456" t="n">
        <v>110.8434066772461</v>
      </c>
      <c r="M456" t="n">
        <v>3054.39990234375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823.9150390625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110.0925674438477</v>
      </c>
      <c r="M457" t="n">
        <v>3046.03662109375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3072.716796875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319.2335510253906</v>
      </c>
      <c r="J459" t="n">
        <v>245.6712951660156</v>
      </c>
      <c r="K459" t="n">
        <v>112.2981643676758</v>
      </c>
      <c r="M459" t="n">
        <v>3063.808349609375</v>
      </c>
      <c r="N459" t="n">
        <v>845.6104736328125</v>
      </c>
      <c r="O459" t="n">
        <v>3239.125732421875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1660.870971679688</v>
      </c>
      <c r="G460" t="n">
        <v>895.7514038085938</v>
      </c>
      <c r="H460" t="n">
        <v>7929.80322265625</v>
      </c>
      <c r="I460" t="n">
        <v>322.1990661621094</v>
      </c>
      <c r="J460" t="n">
        <v>250.7361755371094</v>
      </c>
      <c r="K460" t="n">
        <v>111.7350311279297</v>
      </c>
      <c r="M460" t="n">
        <v>3073.8984375</v>
      </c>
      <c r="N460" t="n">
        <v>844.8132934570312</v>
      </c>
      <c r="O460" t="n">
        <v>3280.3798828125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1651.872314453125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3042.900634765625</v>
      </c>
      <c r="N461" t="n">
        <v>838.3365478515625</v>
      </c>
      <c r="O461" t="n">
        <v>3252.54736328125</v>
      </c>
      <c r="Q461" t="n">
        <v>634.589111328125</v>
      </c>
      <c r="R461" t="n">
        <v>2471.83544921875</v>
      </c>
      <c r="S461" t="n">
        <v>89.25</v>
      </c>
      <c r="T461" t="n">
        <v>817.544189453125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3030.17431640625</v>
      </c>
      <c r="N462" t="n">
        <v>840.4290771484375</v>
      </c>
      <c r="O462" t="n">
        <v>3225.407470703125</v>
      </c>
      <c r="Q462" t="n">
        <v>636.2504272460938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895.9957275390625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3028.447509765625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3094.578369140625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916.4492797851562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258.1122131347656</v>
      </c>
      <c r="K465" t="n">
        <v>117.0378723144531</v>
      </c>
      <c r="M465" t="n">
        <v>3179.61767578125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258.3088989257812</v>
      </c>
      <c r="K466" t="n">
        <v>117.5071411132812</v>
      </c>
      <c r="M466" t="n">
        <v>3183.79931640625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3199.388916015625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818.18603515625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1652.017456054688</v>
      </c>
      <c r="G468" t="n">
        <v>906.8958129882812</v>
      </c>
      <c r="H468" t="n">
        <v>8103.30126953125</v>
      </c>
      <c r="I468" t="n">
        <v>422.7845458984375</v>
      </c>
      <c r="J468" t="n">
        <v>258.3088989257812</v>
      </c>
      <c r="K468" t="n">
        <v>118.4926300048828</v>
      </c>
      <c r="M468" t="n">
        <v>3190.843994140625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1650.033813476562</v>
      </c>
      <c r="G469" t="n">
        <v>907.4334106445312</v>
      </c>
      <c r="H469" t="n">
        <v>8071.02587890625</v>
      </c>
      <c r="I469" t="n">
        <v>412.5360412597656</v>
      </c>
      <c r="J469" t="n">
        <v>257.7680053710938</v>
      </c>
      <c r="K469" t="n">
        <v>118.3518447875977</v>
      </c>
      <c r="M469" t="n">
        <v>3208.978515625</v>
      </c>
      <c r="N469" t="n">
        <v>811.582763671875</v>
      </c>
      <c r="O469" t="n">
        <v>3397.259033203125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3189.071533203125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1667.9345703125</v>
      </c>
      <c r="G471" t="n">
        <v>906.1137084960938</v>
      </c>
      <c r="H471" t="n">
        <v>8017.97119140625</v>
      </c>
      <c r="I471" t="n">
        <v>408.919189453125</v>
      </c>
      <c r="J471" t="n">
        <v>253.88330078125</v>
      </c>
      <c r="K471" t="n">
        <v>118.2110595703125</v>
      </c>
      <c r="M471" t="n">
        <v>3142.5751953125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930.2315063476562</v>
      </c>
      <c r="F472" t="n">
        <v>1628.987915039062</v>
      </c>
      <c r="G472" t="n">
        <v>910.9526977539062</v>
      </c>
      <c r="H472" t="n">
        <v>7990.6982421875</v>
      </c>
      <c r="I472" t="n">
        <v>398.9174194335938</v>
      </c>
      <c r="J472" t="n">
        <v>266.32421875</v>
      </c>
      <c r="K472" t="n">
        <v>119.0557632446289</v>
      </c>
      <c r="M472" t="n">
        <v>3154.43701171875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3194.07080078125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3170.2998046875</v>
      </c>
      <c r="N474" t="n">
        <v>794.39453125</v>
      </c>
      <c r="O474" t="n">
        <v>3457.431640625</v>
      </c>
      <c r="Q474" t="n">
        <v>690.34228515625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408.4800415039062</v>
      </c>
      <c r="J475" t="n">
        <v>271.438232421875</v>
      </c>
      <c r="K475" t="n">
        <v>122.0122146606445</v>
      </c>
      <c r="L475" t="n">
        <v>1172.239135742188</v>
      </c>
      <c r="M475" t="n">
        <v>3192.162109375</v>
      </c>
      <c r="N475" t="n">
        <v>808.9920654296875</v>
      </c>
      <c r="O475" t="n">
        <v>3456.341796875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8083.62841796875</v>
      </c>
      <c r="I476" t="n">
        <v>410.2070617675781</v>
      </c>
      <c r="J476" t="n">
        <v>276.8965148925781</v>
      </c>
      <c r="K476" t="n">
        <v>122.9507751464844</v>
      </c>
      <c r="L476" t="n">
        <v>1145.396606445312</v>
      </c>
      <c r="M476" t="n">
        <v>3192.888916015625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944.3019409179688</v>
      </c>
      <c r="F477" t="n">
        <v>1624.391845703125</v>
      </c>
      <c r="G477" t="n">
        <v>928.7445068359375</v>
      </c>
      <c r="H477" t="n">
        <v>8073.33447265625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3210.297119140625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741.4498291015625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289.2882995605469</v>
      </c>
      <c r="K478" t="n">
        <v>123.7485427856445</v>
      </c>
      <c r="L478" t="n">
        <v>1141.411010742188</v>
      </c>
      <c r="M478" t="n">
        <v>3276.201171875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977.9652709960938</v>
      </c>
      <c r="F479" t="n">
        <v>1651.388427734375</v>
      </c>
      <c r="G479" t="n">
        <v>935.44091796875</v>
      </c>
      <c r="H479" t="n">
        <v>8047.697265625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3286.01806640625</v>
      </c>
      <c r="N479" t="n">
        <v>828.6713256835938</v>
      </c>
      <c r="O479" t="n">
        <v>3551.330810546875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957.411865234375</v>
      </c>
      <c r="F480" t="n">
        <v>1639.970458984375</v>
      </c>
      <c r="G480" t="n">
        <v>925.3718872070312</v>
      </c>
      <c r="H480" t="n">
        <v>8048.08203125</v>
      </c>
      <c r="I480" t="n">
        <v>415.6791687011719</v>
      </c>
      <c r="J480" t="n">
        <v>318.2023620605469</v>
      </c>
      <c r="K480" t="n">
        <v>121.2613677978516</v>
      </c>
      <c r="L480" t="n">
        <v>1145.300537109375</v>
      </c>
      <c r="M480" t="n">
        <v>3296.74462890625</v>
      </c>
      <c r="N480" t="n">
        <v>829.9168701171875</v>
      </c>
      <c r="O480" t="n">
        <v>3600.112548828125</v>
      </c>
      <c r="Q480" t="n">
        <v>698.3070678710938</v>
      </c>
      <c r="R480" t="n">
        <v>2834.174560546875</v>
      </c>
      <c r="S480" t="n">
        <v>92.55000305175781</v>
      </c>
      <c r="T480" t="n">
        <v>844.9536743164062</v>
      </c>
    </row>
    <row r="481">
      <c r="A481" s="2" t="n">
        <v>45271</v>
      </c>
      <c r="B481" t="n">
        <v>436.4445190429688</v>
      </c>
      <c r="C481" t="n">
        <v>779.437255859375</v>
      </c>
      <c r="E481" t="n">
        <v>977.7731323242188</v>
      </c>
      <c r="F481" t="n">
        <v>1651.775512695312</v>
      </c>
      <c r="G481" t="n">
        <v>929.1356201171875</v>
      </c>
      <c r="H481" t="n">
        <v>8125.427734375</v>
      </c>
      <c r="I481" t="n">
        <v>417.2088012695312</v>
      </c>
      <c r="J481" t="n">
        <v>328.1354064941406</v>
      </c>
      <c r="K481" t="n">
        <v>122.0591430664062</v>
      </c>
      <c r="L481" t="n">
        <v>1188.325439453125</v>
      </c>
      <c r="M481" t="n">
        <v>3311.470703125</v>
      </c>
      <c r="N481" t="n">
        <v>812.23046875</v>
      </c>
      <c r="O481" t="n">
        <v>3596.00244140625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122.106071472168</v>
      </c>
      <c r="L482" t="n">
        <v>1184.387939453125</v>
      </c>
      <c r="M482" t="n">
        <v>3338.01416015625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966.9202270507812</v>
      </c>
      <c r="F483" t="n">
        <v>1664.112548828125</v>
      </c>
      <c r="G483" t="n">
        <v>935.8319091796875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1200.810546875</v>
      </c>
      <c r="M483" t="n">
        <v>3266.61083984375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968.5048828125</v>
      </c>
      <c r="F484" t="n">
        <v>1692.995971679688</v>
      </c>
      <c r="G484" t="n">
        <v>929.1356201171875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3333.60546875</v>
      </c>
      <c r="N484" t="n">
        <v>814.1734008789062</v>
      </c>
      <c r="O484" t="n">
        <v>3557.273681640625</v>
      </c>
      <c r="Q484" t="n">
        <v>703.3887939453125</v>
      </c>
      <c r="R484" t="n">
        <v>2977.264404296875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3509.728515625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128.2066802978516</v>
      </c>
      <c r="L486" t="n">
        <v>1180.546508789062</v>
      </c>
      <c r="M486" t="n">
        <v>3508.09228515625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330.3482055664062</v>
      </c>
      <c r="K487" t="n">
        <v>127.0804214477539</v>
      </c>
      <c r="L487" t="n">
        <v>1192.359252929688</v>
      </c>
      <c r="M487" t="n">
        <v>3469.00390625</v>
      </c>
      <c r="N487" t="n">
        <v>824.38671875</v>
      </c>
      <c r="O487" t="n">
        <v>3576.142578125</v>
      </c>
      <c r="Q487" t="n">
        <v>712.379638671875</v>
      </c>
      <c r="R487" t="n">
        <v>2993.274658203125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314.8585510253906</v>
      </c>
      <c r="K488" t="n">
        <v>121.7775802612305</v>
      </c>
      <c r="L488" t="n">
        <v>1153.559814453125</v>
      </c>
      <c r="M488" t="n">
        <v>3436.142822265625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323.1196899414062</v>
      </c>
      <c r="K489" t="n">
        <v>122.9507751464844</v>
      </c>
      <c r="L489" t="n">
        <v>1161.002807617188</v>
      </c>
      <c r="M489" t="n">
        <v>3442.915771484375</v>
      </c>
      <c r="N489" t="n">
        <v>844.1158447265625</v>
      </c>
      <c r="O489" t="n">
        <v>3545.98193359375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125.3440856933594</v>
      </c>
      <c r="L490" t="n">
        <v>1160.858642578125</v>
      </c>
      <c r="M490" t="n">
        <v>3476.094482421875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935.9729614257812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1050.95849609375</v>
      </c>
      <c r="F491" t="n">
        <v>1679.594604492188</v>
      </c>
      <c r="G491" t="n">
        <v>984.7595825195312</v>
      </c>
      <c r="H491" t="n">
        <v>8523.7509765625</v>
      </c>
      <c r="I491" t="n">
        <v>415.9949951171875</v>
      </c>
      <c r="J491" t="n">
        <v>320.0217590332031</v>
      </c>
      <c r="K491" t="n">
        <v>126.8926849365234</v>
      </c>
      <c r="L491" t="n">
        <v>1155.096435546875</v>
      </c>
      <c r="M491" t="n">
        <v>3450.233154296875</v>
      </c>
      <c r="N491" t="n">
        <v>852.3861083984375</v>
      </c>
      <c r="O491" t="n">
        <v>3621.953369140625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8467.1845703125</v>
      </c>
      <c r="I492" t="n">
        <v>420.4457092285156</v>
      </c>
      <c r="J492" t="n">
        <v>319.4808654785156</v>
      </c>
      <c r="K492" t="n">
        <v>128.7698059082031</v>
      </c>
      <c r="L492" t="n">
        <v>1152.071166992188</v>
      </c>
      <c r="M492" t="n">
        <v>3464.458740234375</v>
      </c>
      <c r="N492" t="n">
        <v>862.9481201171875</v>
      </c>
      <c r="O492" t="n">
        <v>3654.194091796875</v>
      </c>
      <c r="Q492" t="n">
        <v>724.0580444335938</v>
      </c>
      <c r="R492" t="n">
        <v>3003.19921875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1043.610961914062</v>
      </c>
      <c r="F493" t="n">
        <v>1748.92431640625</v>
      </c>
      <c r="G493" t="n">
        <v>1017.654907226562</v>
      </c>
      <c r="H493" t="n">
        <v>8425.2890625</v>
      </c>
      <c r="I493" t="n">
        <v>418.4028930664062</v>
      </c>
      <c r="J493" t="n">
        <v>324.3490600585938</v>
      </c>
      <c r="K493" t="n">
        <v>129.6614379882812</v>
      </c>
      <c r="L493" t="n">
        <v>1129.358154296875</v>
      </c>
      <c r="M493" t="n">
        <v>3454.18701171875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326.6602478027344</v>
      </c>
      <c r="K494" t="n">
        <v>131.0223541259766</v>
      </c>
      <c r="L494" t="n">
        <v>1133.391967773438</v>
      </c>
      <c r="M494" t="n">
        <v>3448.2783203125</v>
      </c>
      <c r="N494" t="n">
        <v>866.5850830078125</v>
      </c>
      <c r="O494" t="n">
        <v>3640.52490234375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1133.680053710938</v>
      </c>
      <c r="M495" t="n">
        <v>3464.3681640625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433.6734619140625</v>
      </c>
      <c r="C496" t="n">
        <v>791.2213134765625</v>
      </c>
      <c r="E496" t="n">
        <v>1077.94677734375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3439.006103515625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127.0334930419922</v>
      </c>
      <c r="L497" t="n">
        <v>1125.61279296875</v>
      </c>
      <c r="M497" t="n">
        <v>3355.876708984375</v>
      </c>
      <c r="N497" t="n">
        <v>849.7455444335938</v>
      </c>
      <c r="O497" t="n">
        <v>3657.957763671875</v>
      </c>
      <c r="Q497" t="n">
        <v>763.686279296875</v>
      </c>
      <c r="R497" t="n">
        <v>3050.680419921875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1086.782958984375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332.2660522460938</v>
      </c>
      <c r="K498" t="n">
        <v>126.0010833740234</v>
      </c>
      <c r="L498" t="n">
        <v>1124.940551757812</v>
      </c>
      <c r="M498" t="n">
        <v>3333.196533203125</v>
      </c>
      <c r="N498" t="n">
        <v>854.4785766601562</v>
      </c>
      <c r="O498" t="n">
        <v>3684.354736328125</v>
      </c>
      <c r="Q498" t="n">
        <v>777.6612548828125</v>
      </c>
      <c r="R498" t="n">
        <v>3060.156494140625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1060.994995117188</v>
      </c>
      <c r="F499" t="n">
        <v>1701.510986328125</v>
      </c>
      <c r="G499" t="n">
        <v>1097.76708984375</v>
      </c>
      <c r="H499" t="n">
        <v>8317.447265625</v>
      </c>
      <c r="I499" t="n">
        <v>423.3766784667969</v>
      </c>
      <c r="J499" t="n">
        <v>335.1180419921875</v>
      </c>
      <c r="K499" t="n">
        <v>125.4379348754883</v>
      </c>
      <c r="L499" t="n">
        <v>1124.940551757812</v>
      </c>
      <c r="M499" t="n">
        <v>3397.827880859375</v>
      </c>
      <c r="N499" t="n">
        <v>862.549560546875</v>
      </c>
      <c r="O499" t="n">
        <v>3677.2724609375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3343.64990234375</v>
      </c>
      <c r="N500" t="n">
        <v>866.5352783203125</v>
      </c>
      <c r="O500" t="n">
        <v>3670.834228515625</v>
      </c>
      <c r="Q500" t="n">
        <v>771.162353515625</v>
      </c>
      <c r="R500" t="n">
        <v>3036.91455078125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334.5772094726562</v>
      </c>
      <c r="K501" t="n">
        <v>125.4379348754883</v>
      </c>
      <c r="L501" t="n">
        <v>1120.618774414062</v>
      </c>
      <c r="M501" t="n">
        <v>3354.195068359375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3375.239013671875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1061.13916015625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3395.691162109375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1133.0087890625</v>
      </c>
      <c r="H504" t="n">
        <v>8405.375</v>
      </c>
      <c r="I504" t="n">
        <v>436.6597595214844</v>
      </c>
      <c r="J504" t="n">
        <v>351.8370666503906</v>
      </c>
      <c r="K504" t="n">
        <v>126.9865646362305</v>
      </c>
      <c r="L504" t="n">
        <v>1121.194946289062</v>
      </c>
      <c r="M504" t="n">
        <v>3529.544921875</v>
      </c>
      <c r="N504" t="n">
        <v>857.3681640625</v>
      </c>
      <c r="O504" t="n">
        <v>3690.5947265625</v>
      </c>
      <c r="Q504" t="n">
        <v>797.8907470703125</v>
      </c>
      <c r="R504" t="n">
        <v>3204.09423828125</v>
      </c>
      <c r="S504" t="n">
        <v>93.69999694824219</v>
      </c>
      <c r="T504" t="n">
        <v>1043.931762695312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3548.635009765625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1117.209594726562</v>
      </c>
      <c r="M506" t="n">
        <v>3510.0009765625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426.1497802734375</v>
      </c>
      <c r="J507" t="n">
        <v>343.0350036621094</v>
      </c>
      <c r="K507" t="n">
        <v>123.5608215332031</v>
      </c>
      <c r="L507" t="n">
        <v>1110.678833007812</v>
      </c>
      <c r="M507" t="n">
        <v>3531.181396484375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122.9507751464844</v>
      </c>
      <c r="L508" t="n">
        <v>1104.820556640625</v>
      </c>
      <c r="M508" t="n">
        <v>3547.5439453125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7991.755859375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3609.283935546875</v>
      </c>
      <c r="N509" t="n">
        <v>858.7631225585938</v>
      </c>
      <c r="O509" t="n">
        <v>3774.39111328125</v>
      </c>
      <c r="Q509" t="n">
        <v>804.8292846679688</v>
      </c>
      <c r="R509" t="n">
        <v>3201.999755859375</v>
      </c>
      <c r="S509" t="n">
        <v>89.34999847412109</v>
      </c>
      <c r="T509" t="n">
        <v>1038.202880859375</v>
      </c>
    </row>
    <row r="510">
      <c r="A510" s="2" t="n">
        <v>45314</v>
      </c>
      <c r="B510" t="n">
        <v>466.4315185546875</v>
      </c>
      <c r="C510" t="n">
        <v>751.1953735351562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1097.137451171875</v>
      </c>
      <c r="M510" t="n">
        <v>3531.66259765625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126.8457641601562</v>
      </c>
      <c r="L511" t="n">
        <v>1097.281616210938</v>
      </c>
      <c r="M511" t="n">
        <v>3516.60498046875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965.8637084960938</v>
      </c>
      <c r="F512" t="n">
        <v>1661.01611328125</v>
      </c>
      <c r="G512" t="n">
        <v>1111.257690429688</v>
      </c>
      <c r="H512" t="n">
        <v>7375.921875</v>
      </c>
      <c r="I512" t="n">
        <v>448.3589782714844</v>
      </c>
      <c r="J512" t="n">
        <v>359.0656127929688</v>
      </c>
      <c r="K512" t="n">
        <v>125.5317993164062</v>
      </c>
      <c r="L512" t="n">
        <v>1099.202392578125</v>
      </c>
      <c r="M512" t="n">
        <v>3487.77099609375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476.4893188476562</v>
      </c>
      <c r="J513" t="n">
        <v>375.5879211425781</v>
      </c>
      <c r="K513" t="n">
        <v>126.7049865722656</v>
      </c>
      <c r="L513" t="n">
        <v>1093.488037109375</v>
      </c>
      <c r="M513" t="n">
        <v>3479.25830078125</v>
      </c>
      <c r="N513" t="n">
        <v>753.0929565429688</v>
      </c>
      <c r="O513" t="n">
        <v>3829.908203125</v>
      </c>
      <c r="Q513" t="n">
        <v>821.8826293945312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3478.8466796875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3492.943115234375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1649.114501953125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126.5172882080078</v>
      </c>
      <c r="L516" t="n">
        <v>1054.976928710938</v>
      </c>
      <c r="M516" t="n">
        <v>3527.908935546875</v>
      </c>
      <c r="N516" t="n">
        <v>767.7901611328125</v>
      </c>
      <c r="O516" t="n">
        <v>3592.98095703125</v>
      </c>
      <c r="Q516" t="n">
        <v>858.5301513671875</v>
      </c>
      <c r="R516" t="n">
        <v>3095.0185546875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383.3573303222656</v>
      </c>
      <c r="K517" t="n">
        <v>130.1776428222656</v>
      </c>
      <c r="L517" t="n">
        <v>1054.784790039062</v>
      </c>
      <c r="M517" t="n">
        <v>3630.56591796875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771.7799682617188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545.1893920898438</v>
      </c>
      <c r="J518" t="n">
        <v>387.4879760742188</v>
      </c>
      <c r="K518" t="n">
        <v>132.8525390625</v>
      </c>
      <c r="L518" t="n">
        <v>1038.890502929688</v>
      </c>
      <c r="M518" t="n">
        <v>3636.973388671875</v>
      </c>
      <c r="N518" t="n">
        <v>750.7514038085938</v>
      </c>
      <c r="O518" t="n">
        <v>3518.2978515625</v>
      </c>
      <c r="Q518" t="n">
        <v>905.7322387695312</v>
      </c>
      <c r="R518" t="n">
        <v>3019.55810546875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3785.9013671875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1639.147827148438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3737.75390625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784.0116577148438</v>
      </c>
      <c r="E521" t="n">
        <v>932.6325073242188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1069.71875</v>
      </c>
      <c r="M521" t="n">
        <v>3784.1630859375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919.1864624023438</v>
      </c>
      <c r="F522" t="n">
        <v>1703.833251953125</v>
      </c>
      <c r="G522" t="n">
        <v>1103.925903320312</v>
      </c>
      <c r="H522" t="n">
        <v>7339.55712890625</v>
      </c>
      <c r="I522" t="n">
        <v>535.5576171875</v>
      </c>
      <c r="J522" t="n">
        <v>385.6193542480469</v>
      </c>
      <c r="K522" t="n">
        <v>132.6178894042969</v>
      </c>
      <c r="L522" t="n">
        <v>1085.516967773438</v>
      </c>
      <c r="M522" t="n">
        <v>3783.796630859375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1097.033935546875</v>
      </c>
      <c r="H523" t="n">
        <v>7213.77392578125</v>
      </c>
      <c r="I523" t="n">
        <v>515.9339599609375</v>
      </c>
      <c r="J523" t="n">
        <v>355.7218322753906</v>
      </c>
      <c r="K523" t="n">
        <v>128.95751953125</v>
      </c>
      <c r="L523" t="n">
        <v>1066.405395507812</v>
      </c>
      <c r="M523" t="n">
        <v>3771.89697265625</v>
      </c>
      <c r="N523" t="n">
        <v>686.7315673828125</v>
      </c>
      <c r="O523" t="n">
        <v>3551.18212890625</v>
      </c>
      <c r="Q523" t="n">
        <v>890.877685546875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1689.560791015625</v>
      </c>
      <c r="G524" t="n">
        <v>1112.2841796875</v>
      </c>
      <c r="H524" t="n">
        <v>7160.57421875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3798.25927734375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367.5234680175781</v>
      </c>
      <c r="K525" t="n">
        <v>132.5240325927734</v>
      </c>
      <c r="L525" t="n">
        <v>1062.948120117188</v>
      </c>
      <c r="M525" t="n">
        <v>3753.04052734375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522.1500244140625</v>
      </c>
      <c r="C526" t="n">
        <v>761.3384399414062</v>
      </c>
      <c r="E526" t="n">
        <v>927.3021240234375</v>
      </c>
      <c r="F526" t="n">
        <v>1697.68896484375</v>
      </c>
      <c r="G526" t="n">
        <v>1106.027709960938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3755.878173828125</v>
      </c>
      <c r="N526" t="n">
        <v>735.85498046875</v>
      </c>
      <c r="O526" t="n">
        <v>3587.63232421875</v>
      </c>
      <c r="Q526" t="n">
        <v>899.624267578125</v>
      </c>
      <c r="R526" t="n">
        <v>3942.7373046875</v>
      </c>
      <c r="S526" t="n">
        <v>92.5</v>
      </c>
      <c r="T526" t="n">
        <v>1073.51416015625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3778.853271484375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3756.426513671875</v>
      </c>
      <c r="N528" t="n">
        <v>737.7979736328125</v>
      </c>
      <c r="O528" t="n">
        <v>3659.93896484375</v>
      </c>
      <c r="Q528" t="n">
        <v>911.4002685546875</v>
      </c>
      <c r="R528" t="n">
        <v>4037</v>
      </c>
      <c r="S528" t="n">
        <v>92</v>
      </c>
      <c r="T528" t="n">
        <v>1083.78662109375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1762.858032226562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132.3832702636719</v>
      </c>
      <c r="L529" t="n">
        <v>1106.9814453125</v>
      </c>
      <c r="M529" t="n">
        <v>3689.46923828125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938.827392578125</v>
      </c>
      <c r="F530" t="n">
        <v>1737.167846679688</v>
      </c>
      <c r="G530" t="n">
        <v>1134.719360351562</v>
      </c>
      <c r="H530" t="n">
        <v>7451.96875</v>
      </c>
      <c r="I530" t="n">
        <v>638.9606323242188</v>
      </c>
      <c r="J530" t="n">
        <v>369.2445678710938</v>
      </c>
      <c r="K530" t="n">
        <v>135.0581359863281</v>
      </c>
      <c r="L530" t="n">
        <v>1108.662109375</v>
      </c>
      <c r="M530" t="n">
        <v>3653.63330078125</v>
      </c>
      <c r="N530" t="n">
        <v>747.8119506835938</v>
      </c>
      <c r="O530" t="n">
        <v>3621.6064453125</v>
      </c>
      <c r="Q530" t="n">
        <v>900.1129760742188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572.87060546875</v>
      </c>
      <c r="C531" t="n">
        <v>795.5469970703125</v>
      </c>
      <c r="E531" t="n">
        <v>941.7566528320312</v>
      </c>
      <c r="F531" t="n">
        <v>1763.003173828125</v>
      </c>
      <c r="G531" t="n">
        <v>1133.497436523438</v>
      </c>
      <c r="H531" t="n">
        <v>7495.11474609375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3741.14111328125</v>
      </c>
      <c r="N531" t="n">
        <v>748.2105712890625</v>
      </c>
      <c r="O531" t="n">
        <v>3617.34765625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7515.55859375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3709.103759765625</v>
      </c>
      <c r="N532" t="n">
        <v>749.3563842773438</v>
      </c>
      <c r="O532" t="n">
        <v>3656.868408203125</v>
      </c>
      <c r="Q532" t="n">
        <v>916.09130859375</v>
      </c>
      <c r="R532" t="n">
        <v>3876.054931640625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1150.70263671875</v>
      </c>
      <c r="H533" t="n">
        <v>7414.16162109375</v>
      </c>
      <c r="I533" t="n">
        <v>698.75927734375</v>
      </c>
      <c r="J533" t="n">
        <v>372.1457824707031</v>
      </c>
      <c r="K533" t="n">
        <v>133.8849487304688</v>
      </c>
      <c r="L533" t="n">
        <v>1055.1689453125</v>
      </c>
      <c r="M533" t="n">
        <v>3662.374755859375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1157.05712890625</v>
      </c>
      <c r="H534" t="n">
        <v>7350.38037109375</v>
      </c>
      <c r="I534" t="n">
        <v>704.28564453125</v>
      </c>
      <c r="J534" t="n">
        <v>369.3428955078125</v>
      </c>
      <c r="K534" t="n">
        <v>135.3396911621094</v>
      </c>
      <c r="L534" t="n">
        <v>1033.128173828125</v>
      </c>
      <c r="M534" t="n">
        <v>3756.976318359375</v>
      </c>
      <c r="N534" t="n">
        <v>730.524169921875</v>
      </c>
      <c r="O534" t="n">
        <v>3619.130615234375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7305.2138671875</v>
      </c>
      <c r="I535" t="n">
        <v>689.3446044921875</v>
      </c>
      <c r="J535" t="n">
        <v>359.7048645019531</v>
      </c>
      <c r="K535" t="n">
        <v>132.1016845703125</v>
      </c>
      <c r="L535" t="n">
        <v>1004.508911132812</v>
      </c>
      <c r="M535" t="n">
        <v>3770.294921875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1040.475219726562</v>
      </c>
      <c r="M536" t="n">
        <v>3748.464111328125</v>
      </c>
      <c r="N536" t="n">
        <v>744.0255737304688</v>
      </c>
      <c r="O536" t="n">
        <v>3589.9599609375</v>
      </c>
      <c r="Q536" t="n">
        <v>928.6002807617188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1843.847900390625</v>
      </c>
      <c r="G537" t="n">
        <v>1174.06689453125</v>
      </c>
      <c r="H537" t="n">
        <v>7451.05517578125</v>
      </c>
      <c r="I537" t="n">
        <v>754.4376831054688</v>
      </c>
      <c r="J537" t="n">
        <v>371.1622924804688</v>
      </c>
      <c r="K537" t="n">
        <v>140.7363891601562</v>
      </c>
      <c r="L537" t="n">
        <v>1045.277099609375</v>
      </c>
      <c r="M537" t="n">
        <v>3747.77783203125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1072.032836914062</v>
      </c>
    </row>
    <row r="538">
      <c r="A538" s="2" t="n">
        <v>45355</v>
      </c>
      <c r="B538" t="n">
        <v>582.2723388671875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7400.69384765625</v>
      </c>
      <c r="I538" t="n">
        <v>831.762939453125</v>
      </c>
      <c r="J538" t="n">
        <v>385.2751770019531</v>
      </c>
      <c r="K538" t="n">
        <v>143.6928558349609</v>
      </c>
      <c r="L538" t="n">
        <v>1030.391235351562</v>
      </c>
      <c r="M538" t="n">
        <v>3735.282470703125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1019.312072753906</v>
      </c>
      <c r="F539" t="n">
        <v>1929.7724609375</v>
      </c>
      <c r="G539" t="n">
        <v>1173.67578125</v>
      </c>
      <c r="H539" t="n">
        <v>7371.39990234375</v>
      </c>
      <c r="I539" t="n">
        <v>873.3490600585938</v>
      </c>
      <c r="J539" t="n">
        <v>389.6024169921875</v>
      </c>
      <c r="K539" t="n">
        <v>142.5196685791016</v>
      </c>
      <c r="L539" t="n">
        <v>1032.840087890625</v>
      </c>
      <c r="M539" t="n">
        <v>3672.489501953125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917.0126342773438</v>
      </c>
      <c r="J540" t="n">
        <v>388.4222717285156</v>
      </c>
      <c r="K540" t="n">
        <v>142.2850189208984</v>
      </c>
      <c r="L540" t="n">
        <v>1026.789794921875</v>
      </c>
      <c r="M540" t="n">
        <v>3720.27099609375</v>
      </c>
      <c r="N540" t="n">
        <v>726.189697265625</v>
      </c>
      <c r="O540" t="n">
        <v>3774.53955078125</v>
      </c>
      <c r="Q540" t="n">
        <v>994.51708984375</v>
      </c>
      <c r="R540" t="n">
        <v>3862.289306640625</v>
      </c>
      <c r="S540" t="n">
        <v>83.34999847412109</v>
      </c>
      <c r="T540" t="n">
        <v>1048.919921875</v>
      </c>
    </row>
    <row r="541">
      <c r="A541" s="2" t="n">
        <v>45358</v>
      </c>
      <c r="B541" t="n">
        <v>581.6292114257812</v>
      </c>
      <c r="C541" t="n">
        <v>805.5908203125</v>
      </c>
      <c r="E541" t="n">
        <v>1263.215209960938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418.2214660644531</v>
      </c>
      <c r="K541" t="n">
        <v>147.5878601074219</v>
      </c>
      <c r="L541" t="n">
        <v>1082.731811523438</v>
      </c>
      <c r="M541" t="n">
        <v>3760.82080078125</v>
      </c>
      <c r="N541" t="n">
        <v>763.4557495117188</v>
      </c>
      <c r="O541" t="n">
        <v>3750.915771484375</v>
      </c>
      <c r="Q541" t="n">
        <v>1015.674987792969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7410.3623046875</v>
      </c>
      <c r="I542" t="n">
        <v>914.7182006835938</v>
      </c>
      <c r="J542" t="n">
        <v>406.3214416503906</v>
      </c>
      <c r="K542" t="n">
        <v>144.0213470458984</v>
      </c>
      <c r="L542" t="n">
        <v>1041.675659179688</v>
      </c>
      <c r="M542" t="n">
        <v>3773.4072265625</v>
      </c>
      <c r="N542" t="n">
        <v>728.3818359375</v>
      </c>
      <c r="O542" t="n">
        <v>3714.51513671875</v>
      </c>
      <c r="Q542" t="n">
        <v>1004.631713867188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143.1297302246094</v>
      </c>
      <c r="L543" t="n">
        <v>1024.580810546875</v>
      </c>
      <c r="M543" t="n">
        <v>3837.389892578125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3797.801513671875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7436.9609375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3851.440673828125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1184.966796875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1008.062316894531</v>
      </c>
      <c r="M546" t="n">
        <v>3862.1044921875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705.3519287109375</v>
      </c>
      <c r="E547" t="n">
        <v>1091.584838867188</v>
      </c>
      <c r="F547" t="n">
        <v>1899.098999023438</v>
      </c>
      <c r="G547" t="n">
        <v>1160.331909179688</v>
      </c>
      <c r="H547" t="n">
        <v>7410.12109375</v>
      </c>
      <c r="I547" t="n">
        <v>707.798828125</v>
      </c>
      <c r="J547" t="n">
        <v>386.2586364746094</v>
      </c>
      <c r="K547" t="n">
        <v>140.5017547607422</v>
      </c>
      <c r="L547" t="n">
        <v>1005.949462890625</v>
      </c>
      <c r="M547" t="n">
        <v>3801.0048828125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1076.55419921875</v>
      </c>
      <c r="F548" t="n">
        <v>1848.395751953125</v>
      </c>
      <c r="G548" t="n">
        <v>1120.544677734375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1000.763488769531</v>
      </c>
      <c r="M548" t="n">
        <v>3640.63525390625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638.7928466796875</v>
      </c>
      <c r="J549" t="n">
        <v>373.6210021972656</v>
      </c>
      <c r="K549" t="n">
        <v>136.7006072998047</v>
      </c>
      <c r="L549" t="n">
        <v>992.1199951171875</v>
      </c>
      <c r="M549" t="n">
        <v>3634.776611328125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1846.412109375</v>
      </c>
      <c r="G550" t="n">
        <v>1108.520385742188</v>
      </c>
      <c r="H550" t="n">
        <v>7412.09375</v>
      </c>
      <c r="I550" t="n">
        <v>619.2826538085938</v>
      </c>
      <c r="J550" t="n">
        <v>385.6685180664062</v>
      </c>
      <c r="K550" t="n">
        <v>140.8771820068359</v>
      </c>
      <c r="L550" t="n">
        <v>990.4393920898438</v>
      </c>
      <c r="M550" t="n">
        <v>3636.653076171875</v>
      </c>
      <c r="N550" t="n">
        <v>690.268798828125</v>
      </c>
      <c r="O550" t="n">
        <v>3593.080322265625</v>
      </c>
      <c r="Q550" t="n">
        <v>942.9661254882812</v>
      </c>
      <c r="R550" t="n">
        <v>3991.814208984375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1005.001586914062</v>
      </c>
      <c r="F551" t="n">
        <v>1860.394287109375</v>
      </c>
      <c r="G551" t="n">
        <v>1097.571533203125</v>
      </c>
      <c r="H551" t="n">
        <v>7373.85302734375</v>
      </c>
      <c r="I551" t="n">
        <v>588.3200073242188</v>
      </c>
      <c r="J551" t="n">
        <v>384.2425231933594</v>
      </c>
      <c r="K551" t="n">
        <v>142.4727325439453</v>
      </c>
      <c r="L551" t="n">
        <v>991.1116333007812</v>
      </c>
      <c r="M551" t="n">
        <v>3579.855712890625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563.0728759765625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981.4597778320312</v>
      </c>
      <c r="M552" t="n">
        <v>3549.28271484375</v>
      </c>
      <c r="N552" t="n">
        <v>670.5895385742188</v>
      </c>
      <c r="O552" t="n">
        <v>3663.058837890625</v>
      </c>
      <c r="Q552" t="n">
        <v>963.7819213867188</v>
      </c>
      <c r="R552" t="n">
        <v>3872.014892578125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1909.259033203125</v>
      </c>
      <c r="G553" t="n">
        <v>1066.58251953125</v>
      </c>
      <c r="H553" t="n">
        <v>7383.28076171875</v>
      </c>
      <c r="I553" t="n">
        <v>586.8495483398438</v>
      </c>
      <c r="J553" t="n">
        <v>381.9805297851562</v>
      </c>
      <c r="K553" t="n">
        <v>143.3174285888672</v>
      </c>
      <c r="L553" t="n">
        <v>988.4224853515625</v>
      </c>
      <c r="M553" t="n">
        <v>3515.781005859375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1945.302734375</v>
      </c>
      <c r="G554" t="n">
        <v>1071.616943359375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3548.18408203125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3585.21044921875</v>
      </c>
      <c r="N555" t="n">
        <v>725.8907470703125</v>
      </c>
      <c r="O555" t="n">
        <v>3702.876708984375</v>
      </c>
      <c r="Q555" t="n">
        <v>969.6943969726562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3555.049560546875</v>
      </c>
      <c r="N556" t="n">
        <v>754.9364013671875</v>
      </c>
      <c r="O556" t="n">
        <v>3720.260009765625</v>
      </c>
      <c r="Q556" t="n">
        <v>981.8126220703125</v>
      </c>
      <c r="R556" t="n">
        <v>3882.139404296875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1094.394653320312</v>
      </c>
      <c r="H557" t="n">
        <v>7694.1083984375</v>
      </c>
      <c r="I557" t="n">
        <v>713.3054809570312</v>
      </c>
      <c r="J557" t="n">
        <v>405.4363098144531</v>
      </c>
      <c r="K557" t="n">
        <v>153.5946044921875</v>
      </c>
      <c r="L557" t="n">
        <v>1089.21435546875</v>
      </c>
      <c r="M557" t="n">
        <v>3613.174560546875</v>
      </c>
      <c r="N557" t="n">
        <v>751.4987182617188</v>
      </c>
      <c r="O557" t="n">
        <v>3677.22314453125</v>
      </c>
      <c r="Q557" t="n">
        <v>986.2102661132812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3664.43408203125</v>
      </c>
      <c r="N558" t="n">
        <v>771.92529296875</v>
      </c>
      <c r="O558" t="n">
        <v>3746.8056640625</v>
      </c>
      <c r="Q558" t="n">
        <v>988.6045532226562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1995.038452148438</v>
      </c>
      <c r="G559" t="n">
        <v>1090.533203125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3642.420166015625</v>
      </c>
      <c r="N559" t="n">
        <v>764.7510986328125</v>
      </c>
      <c r="O559" t="n">
        <v>3718.7744140625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1092.54541015625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3636.286865234375</v>
      </c>
      <c r="N560" t="n">
        <v>796.3873901367188</v>
      </c>
      <c r="O560" t="n">
        <v>3713.277099609375</v>
      </c>
      <c r="Q560" t="n">
        <v>990.1681518554688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1092.929565429688</v>
      </c>
      <c r="F561" t="n">
        <v>1947.47998046875</v>
      </c>
      <c r="G561" t="n">
        <v>1100.357666015625</v>
      </c>
      <c r="H561" t="n">
        <v>7599.97509765625</v>
      </c>
      <c r="I561" t="n">
        <v>678.8543701171875</v>
      </c>
      <c r="J561" t="n">
        <v>422.7946166992188</v>
      </c>
      <c r="K561" t="n">
        <v>155.8002166748047</v>
      </c>
      <c r="L561" t="n">
        <v>1063.572265625</v>
      </c>
      <c r="M561" t="n">
        <v>3612.48828125</v>
      </c>
      <c r="N561" t="n">
        <v>802.9138793945312</v>
      </c>
      <c r="O561" t="n">
        <v>3644.387939453125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3647.362548828125</v>
      </c>
      <c r="N562" t="n">
        <v>800.4228515625</v>
      </c>
      <c r="O562" t="n">
        <v>3675.935546875</v>
      </c>
      <c r="Q562" t="n">
        <v>990.4613037109375</v>
      </c>
      <c r="R562" t="n">
        <v>4011.0654296875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1047.149658203125</v>
      </c>
      <c r="M563" t="n">
        <v>3662.69482421875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7239.89208984375</v>
      </c>
      <c r="I564" t="n">
        <v>673.653564453125</v>
      </c>
      <c r="J564" t="n">
        <v>424.4664916992188</v>
      </c>
      <c r="K564" t="n">
        <v>150.9666595458984</v>
      </c>
      <c r="L564" t="n">
        <v>1023.236267089844</v>
      </c>
      <c r="M564" t="n">
        <v>3607.591064453125</v>
      </c>
      <c r="N564" t="n">
        <v>764.0037841796875</v>
      </c>
      <c r="O564" t="n">
        <v>3566.386474609375</v>
      </c>
      <c r="Q564" t="n">
        <v>976.0955810546875</v>
      </c>
      <c r="R564" t="n">
        <v>3959.245849609375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678.3806762695312</v>
      </c>
      <c r="J565" t="n">
        <v>423.2863159179688</v>
      </c>
      <c r="K565" t="n">
        <v>150.2158050537109</v>
      </c>
      <c r="L565" t="n">
        <v>1012.239929199219</v>
      </c>
      <c r="M565" t="n">
        <v>3544.980712890625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150.2158050537109</v>
      </c>
      <c r="L566" t="n">
        <v>1007.678161621094</v>
      </c>
      <c r="M566" t="n">
        <v>3535.0947265625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1698.3662109375</v>
      </c>
      <c r="G567" t="n">
        <v>1112.577392578125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999.4188232421875</v>
      </c>
      <c r="M567" t="n">
        <v>3502.324951171875</v>
      </c>
      <c r="N567" t="n">
        <v>772.772216796875</v>
      </c>
      <c r="O567" t="n">
        <v>3529.193115234375</v>
      </c>
      <c r="Q567" t="n">
        <v>941.3048095703125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151.9052276611328</v>
      </c>
      <c r="L568" t="n">
        <v>1010.031005859375</v>
      </c>
      <c r="M568" t="n">
        <v>3537.47509765625</v>
      </c>
      <c r="N568" t="n">
        <v>903.65185546875</v>
      </c>
      <c r="O568" t="n">
        <v>3562.57275390625</v>
      </c>
      <c r="Q568" t="n">
        <v>951.41943359375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804.0494995117188</v>
      </c>
      <c r="E569" t="n">
        <v>1070.79150390625</v>
      </c>
      <c r="F569" t="n">
        <v>1688.448120117188</v>
      </c>
      <c r="G569" t="n">
        <v>1147.036743164062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3546.7197265625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1689.560791015625</v>
      </c>
      <c r="G570" t="n">
        <v>1085.254150390625</v>
      </c>
      <c r="H570" t="n">
        <v>6763.11767578125</v>
      </c>
      <c r="I570" t="n">
        <v>667.3080444335938</v>
      </c>
      <c r="J570" t="n">
        <v>421.2210083007812</v>
      </c>
      <c r="K570" t="n">
        <v>155.3778686523438</v>
      </c>
      <c r="L570" t="n">
        <v>1043.932495117188</v>
      </c>
      <c r="M570" t="n">
        <v>3506.764892578125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1081.441528320312</v>
      </c>
      <c r="H571" t="n">
        <v>6824.44580078125</v>
      </c>
      <c r="I571" t="n">
        <v>662.0580444335938</v>
      </c>
      <c r="J571" t="n">
        <v>424.3190002441406</v>
      </c>
      <c r="K571" t="n">
        <v>157.395751953125</v>
      </c>
      <c r="L571" t="n">
        <v>1026.933837890625</v>
      </c>
      <c r="M571" t="n">
        <v>3526.124267578125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563.0728759765625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3497.885986328125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653.0331420898438</v>
      </c>
      <c r="J573" t="n">
        <v>440.595458984375</v>
      </c>
      <c r="K573" t="n">
        <v>157.1141967773438</v>
      </c>
      <c r="L573" t="n">
        <v>1024.62890625</v>
      </c>
      <c r="M573" t="n">
        <v>3542.6005859375</v>
      </c>
      <c r="N573" t="n">
        <v>1113.447631835938</v>
      </c>
      <c r="O573" t="n">
        <v>3570.595947265625</v>
      </c>
      <c r="Q573" t="n">
        <v>977.8546142578125</v>
      </c>
      <c r="R573" t="n">
        <v>4303.28125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1029.73291015625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3497.24462890625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3536.284912109375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1665.999267578125</v>
      </c>
      <c r="G576" t="n">
        <v>1069.759765625</v>
      </c>
      <c r="H576" t="n">
        <v>6841.6181640625</v>
      </c>
      <c r="I576" t="n">
        <v>643.3275146484375</v>
      </c>
      <c r="J576" t="n">
        <v>447.23388671875</v>
      </c>
      <c r="K576" t="n">
        <v>156.2695007324219</v>
      </c>
      <c r="L576" t="n">
        <v>1043.740356445312</v>
      </c>
      <c r="M576" t="n">
        <v>3518.069091796875</v>
      </c>
      <c r="N576" t="n">
        <v>1086.59423828125</v>
      </c>
      <c r="O576" t="n">
        <v>3500.31982421875</v>
      </c>
      <c r="Q576" t="n">
        <v>990.3636474609375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565.3984985351562</v>
      </c>
      <c r="C577" t="n">
        <v>744.0850830078125</v>
      </c>
      <c r="E577" t="n">
        <v>1039.625244140625</v>
      </c>
      <c r="F577" t="n">
        <v>1668.660278320312</v>
      </c>
      <c r="G577" t="n">
        <v>1073.523193359375</v>
      </c>
      <c r="H577" t="n">
        <v>6818.3369140625</v>
      </c>
      <c r="I577" t="n">
        <v>626.1412963867188</v>
      </c>
      <c r="J577" t="n">
        <v>438.9234924316406</v>
      </c>
      <c r="K577" t="n">
        <v>157.3019104003906</v>
      </c>
      <c r="L577" t="n">
        <v>1003.788635253906</v>
      </c>
      <c r="M577" t="n">
        <v>3589.146240234375</v>
      </c>
      <c r="N577" t="n">
        <v>1067.712158203125</v>
      </c>
      <c r="O577" t="n">
        <v>3248.9814453125</v>
      </c>
      <c r="Q577" t="n">
        <v>993.1000366210938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1021.473205566406</v>
      </c>
      <c r="F578" t="n">
        <v>1664.160766601562</v>
      </c>
      <c r="G578" t="n">
        <v>1074.745239257812</v>
      </c>
      <c r="H578" t="n">
        <v>6866.7265625</v>
      </c>
      <c r="I578" t="n">
        <v>615.4141845703125</v>
      </c>
      <c r="J578" t="n">
        <v>429.1871643066406</v>
      </c>
      <c r="K578" t="n">
        <v>154.1577301025391</v>
      </c>
      <c r="L578" t="n">
        <v>998.266357421875</v>
      </c>
      <c r="M578" t="n">
        <v>3642.14501953125</v>
      </c>
      <c r="N578" t="n">
        <v>1105.326904296875</v>
      </c>
      <c r="O578" t="n">
        <v>3239.81884765625</v>
      </c>
      <c r="Q578" t="n">
        <v>966.0784912109375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3640.314453125</v>
      </c>
      <c r="N579" t="n">
        <v>1114.244873046875</v>
      </c>
      <c r="O579" t="n">
        <v>3228.874267578125</v>
      </c>
      <c r="Q579" t="n">
        <v>989.0931396484375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544.9618530273438</v>
      </c>
      <c r="C580" t="n">
        <v>720.8650512695312</v>
      </c>
      <c r="E580" t="n">
        <v>1002.984619140625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3624.982666015625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1016.766784667969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152.2806396484375</v>
      </c>
      <c r="L581" t="n">
        <v>969.6471557617188</v>
      </c>
      <c r="M581" t="n">
        <v>3564.294189453125</v>
      </c>
      <c r="N581" t="n">
        <v>1115.4404296875</v>
      </c>
      <c r="O581" t="n">
        <v>3258.589111328125</v>
      </c>
      <c r="Q581" t="n">
        <v>1022.857849121094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3613.632568359375</v>
      </c>
      <c r="N582" t="n">
        <v>1195.552490234375</v>
      </c>
      <c r="O582" t="n">
        <v>3222.73291015625</v>
      </c>
      <c r="Q582" t="n">
        <v>937.9332275390625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1712.880615234375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1016.225524902344</v>
      </c>
      <c r="M583" t="n">
        <v>3570.977294921875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1288.197265625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1030.020874023438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155.4247894287109</v>
      </c>
      <c r="L584" t="n">
        <v>1009.022644042969</v>
      </c>
      <c r="M584" t="n">
        <v>3551.937255859375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1007.438110351562</v>
      </c>
      <c r="M585" t="n">
        <v>3596.700927734375</v>
      </c>
      <c r="N585" t="n">
        <v>1198.043579101562</v>
      </c>
      <c r="O585" t="n">
        <v>3302.220458984375</v>
      </c>
      <c r="Q585" t="n">
        <v>915.1140747070312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1004.941101074219</v>
      </c>
      <c r="M586" t="n">
        <v>3535.064697265625</v>
      </c>
      <c r="N586" t="n">
        <v>1200.135986328125</v>
      </c>
      <c r="O586" t="n">
        <v>3329.211669921875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3522.24853515625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1758.939331054688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3533.128662109375</v>
      </c>
      <c r="N588" t="n">
        <v>1153.952026367188</v>
      </c>
      <c r="O588" t="n">
        <v>3351.696044921875</v>
      </c>
      <c r="Q588" t="n">
        <v>925.9616088867188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1775.1953125</v>
      </c>
      <c r="G589" t="n">
        <v>1092.879150390625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1008.254455566406</v>
      </c>
      <c r="M589" t="n">
        <v>3589.78564453125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1779.017333984375</v>
      </c>
      <c r="G590" t="n">
        <v>1081.023071289062</v>
      </c>
      <c r="H590" t="n">
        <v>7094.8203125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3549.263427734375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1061.427124023438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3547.004638671875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1023.716491699219</v>
      </c>
      <c r="M592" t="n">
        <v>3540.41259765625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3506.9892578125</v>
      </c>
      <c r="N593" t="n">
        <v>1172.684814453125</v>
      </c>
      <c r="O593" t="n">
        <v>3348.27880859375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718.577880859375</v>
      </c>
      <c r="E594" t="n">
        <v>1002.264282226562</v>
      </c>
      <c r="F594" t="n">
        <v>1705.623413085938</v>
      </c>
      <c r="G594" t="n">
        <v>1050.460083007812</v>
      </c>
      <c r="H594" t="n">
        <v>6921.5615234375</v>
      </c>
      <c r="I594" t="n">
        <v>635.4276123046875</v>
      </c>
      <c r="J594" t="n">
        <v>418.31982421875</v>
      </c>
      <c r="K594" t="n">
        <v>154.0638732910156</v>
      </c>
      <c r="L594" t="n">
        <v>1008.350341796875</v>
      </c>
      <c r="M594" t="n">
        <v>3444.7080078125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429.5314025878906</v>
      </c>
      <c r="K595" t="n">
        <v>156.9264678955078</v>
      </c>
      <c r="L595" t="n">
        <v>989.3829345703125</v>
      </c>
      <c r="M595" t="n">
        <v>3384.638916015625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1717.76708984375</v>
      </c>
      <c r="G596" t="n">
        <v>1052.379638671875</v>
      </c>
      <c r="H596" t="n">
        <v>6683.703125</v>
      </c>
      <c r="I596" t="n">
        <v>634.0855102539062</v>
      </c>
      <c r="J596" t="n">
        <v>449.0040893554688</v>
      </c>
      <c r="K596" t="n">
        <v>163.5433044433594</v>
      </c>
      <c r="L596" t="n">
        <v>994.472900390625</v>
      </c>
      <c r="M596" t="n">
        <v>3414.051513671875</v>
      </c>
      <c r="N596" t="n">
        <v>1165.062133789062</v>
      </c>
      <c r="O596" t="n">
        <v>3230.21142578125</v>
      </c>
      <c r="Q596" t="n">
        <v>928.8446044921875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1069.949584960938</v>
      </c>
      <c r="H597" t="n">
        <v>6470.71240234375</v>
      </c>
      <c r="I597" t="n">
        <v>605.0669555664062</v>
      </c>
      <c r="J597" t="n">
        <v>392.9954223632812</v>
      </c>
      <c r="K597" t="n">
        <v>149.1833801269531</v>
      </c>
      <c r="L597" t="n">
        <v>973.2965698242188</v>
      </c>
      <c r="M597" t="n">
        <v>3425.25390625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703.3133544921875</v>
      </c>
      <c r="E598" t="n">
        <v>1001.83203125</v>
      </c>
      <c r="F598" t="n">
        <v>1691.689697265625</v>
      </c>
      <c r="G598" t="n">
        <v>1124.480590820312</v>
      </c>
      <c r="H598" t="n">
        <v>6617.61279296875</v>
      </c>
      <c r="I598" t="n">
        <v>614.04736328125</v>
      </c>
      <c r="J598" t="n">
        <v>415.8119201660156</v>
      </c>
      <c r="K598" t="n">
        <v>158.8035888671875</v>
      </c>
      <c r="L598" t="n">
        <v>988.9988403320312</v>
      </c>
      <c r="M598" t="n">
        <v>3454.25048828125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1733.103759765625</v>
      </c>
      <c r="G599" t="n">
        <v>1122.019653320312</v>
      </c>
      <c r="H599" t="n">
        <v>6668.88818359375</v>
      </c>
      <c r="I599" t="n">
        <v>632.8964233398438</v>
      </c>
      <c r="J599" t="n">
        <v>424.4173278808594</v>
      </c>
      <c r="K599" t="n">
        <v>161.4784698486328</v>
      </c>
      <c r="L599" t="n">
        <v>1007.101928710938</v>
      </c>
      <c r="M599" t="n">
        <v>3531.65283203125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1014.36572265625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1019.346740722656</v>
      </c>
      <c r="M600" t="n">
        <v>3590.246337890625</v>
      </c>
      <c r="N600" t="n">
        <v>1280.248046875</v>
      </c>
      <c r="O600" t="n">
        <v>3411.32373046875</v>
      </c>
      <c r="Q600" t="n">
        <v>948.4388427734375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440.595458984375</v>
      </c>
      <c r="K601" t="n">
        <v>169.212158203125</v>
      </c>
      <c r="L601" t="n">
        <v>1015.649291992188</v>
      </c>
      <c r="M601" t="n">
        <v>3557.74609375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1017.666076660156</v>
      </c>
      <c r="M602" t="n">
        <v>3551.660888671875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1442.82666015625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6849.79541015625</v>
      </c>
      <c r="I603" t="n">
        <v>632.4276123046875</v>
      </c>
      <c r="J603" t="n">
        <v>442.2181396484375</v>
      </c>
      <c r="K603" t="n">
        <v>171.032958984375</v>
      </c>
      <c r="L603" t="n">
        <v>1016.897766113281</v>
      </c>
      <c r="M603" t="n">
        <v>3532.80517578125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1097.116455078125</v>
      </c>
      <c r="H604" t="n">
        <v>6956.38623046875</v>
      </c>
      <c r="I604" t="n">
        <v>632.6249389648438</v>
      </c>
      <c r="J604" t="n">
        <v>444.4309692382812</v>
      </c>
      <c r="K604" t="n">
        <v>171.3426971435547</v>
      </c>
      <c r="L604" t="n">
        <v>1017.140319824219</v>
      </c>
      <c r="M604" t="n">
        <v>3575.67919921875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664.253662109375</v>
      </c>
      <c r="J605" t="n">
        <v>441.2346801757812</v>
      </c>
      <c r="K605" t="n">
        <v>171.8964385986328</v>
      </c>
      <c r="L605" t="n">
        <v>1006.086975097656</v>
      </c>
      <c r="M605" t="n">
        <v>3533.1748046875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3517.546875</v>
      </c>
      <c r="N606" t="n">
        <v>1370.324340820312</v>
      </c>
      <c r="O606" t="n">
        <v>3554.896728515625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3505.19140625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6955.90478515625</v>
      </c>
      <c r="I608" t="n">
        <v>661.9744873046875</v>
      </c>
      <c r="J608" t="n">
        <v>436.3173522949219</v>
      </c>
      <c r="K608" t="n">
        <v>171.0798950195312</v>
      </c>
      <c r="L608" t="n">
        <v>979.6173706054688</v>
      </c>
      <c r="M608" t="n">
        <v>3491.86865234375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3513.53564453125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170.3905334472656</v>
      </c>
      <c r="L610" t="n">
        <v>969.2428588867188</v>
      </c>
      <c r="M610" t="n">
        <v>3519.11376953125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3539.0751953125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3555.1181640625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1068.571411132812</v>
      </c>
      <c r="H613" t="n">
        <v>6797.37890625</v>
      </c>
      <c r="I613" t="n">
        <v>645.70263671875</v>
      </c>
      <c r="J613" t="n">
        <v>432.1867370605469</v>
      </c>
      <c r="K613" t="n">
        <v>166.7521514892578</v>
      </c>
      <c r="L613" t="n">
        <v>986.3074951171875</v>
      </c>
      <c r="M613" t="n">
        <v>3627.311279296875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3599.651123046875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1077.381225585938</v>
      </c>
      <c r="H615" t="n">
        <v>6870.6220703125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3667.926025390625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425.5974731445312</v>
      </c>
      <c r="K616" t="n">
        <v>167.1159820556641</v>
      </c>
      <c r="L616" t="n">
        <v>978.89013671875</v>
      </c>
      <c r="M616" t="n">
        <v>3704.068359375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3655.98583984375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3707.341552734375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3698.905029296875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973.9938354492188</v>
      </c>
      <c r="M620" t="n">
        <v>3681.755859375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981.508056640625</v>
      </c>
      <c r="M621" t="n">
        <v>3674.656005859375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3604.261474609375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3617.676513671875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3857.628662109375</v>
      </c>
      <c r="N624" t="n">
        <v>1407.34130859375</v>
      </c>
      <c r="O624" t="n">
        <v>3209.62744140625</v>
      </c>
      <c r="Q624" t="n">
        <v>999.7891845703125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994.1610717773438</v>
      </c>
      <c r="M625" t="n">
        <v>3844.02880859375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3852.557373046875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3978.964599609375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3976.05322265625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3962.14453125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3976.00732421875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966.9158935546875</v>
      </c>
      <c r="M631" t="n">
        <v>3979.61083984375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3994.628662109375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4055.021728515625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970.0670166015625</v>
      </c>
      <c r="M634" t="n">
        <v>4048.783935546875</v>
      </c>
      <c r="N634" t="n">
        <v>1283.586059570312</v>
      </c>
      <c r="O634" t="n">
        <v>3390.338623046875</v>
      </c>
      <c r="Q634" t="n">
        <v>1105.250122070312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4034.228515625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158.2977447509766</v>
      </c>
      <c r="L636" t="n">
        <v>968.9519653320312</v>
      </c>
      <c r="M636" t="n">
        <v>4052.71142578125</v>
      </c>
      <c r="N636" t="n">
        <v>1236.007080078125</v>
      </c>
      <c r="O636" t="n">
        <v>3437.292724609375</v>
      </c>
      <c r="Q636" t="n">
        <v>1137.35546875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4063.570556640625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3958.170654296875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6583.91455078125</v>
      </c>
      <c r="I639" t="n">
        <v>592.9329223632812</v>
      </c>
      <c r="J639" t="n">
        <v>429.593994140625</v>
      </c>
      <c r="K639" t="n">
        <v>143.4474487304688</v>
      </c>
      <c r="L639" t="n">
        <v>946.6031494140625</v>
      </c>
      <c r="M639" t="n">
        <v>3839.880126953125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595.881103515625</v>
      </c>
      <c r="J640" t="n">
        <v>431.4712219238281</v>
      </c>
      <c r="K640" t="n">
        <v>143.9261779785156</v>
      </c>
      <c r="L640" t="n">
        <v>953.1477661132812</v>
      </c>
      <c r="M640" t="n">
        <v>3854.804931640625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3881.83642578125</v>
      </c>
      <c r="N641" t="n">
        <v>1285.828002929688</v>
      </c>
      <c r="O641" t="n">
        <v>3305.423828125</v>
      </c>
      <c r="Q641" t="n">
        <v>1008.196533203125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3856.052490234375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1014.175231933594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3907.990234375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3877.400146484375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3878.602294921875</v>
      </c>
      <c r="N645" t="n">
        <v>1201.780151367188</v>
      </c>
      <c r="O645" t="n">
        <v>3362.364990234375</v>
      </c>
      <c r="Q645" t="n">
        <v>1035.876831054688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400.5954284667969</v>
      </c>
      <c r="K646" t="n">
        <v>139.9526977539062</v>
      </c>
      <c r="L646" t="n">
        <v>962.2134399414062</v>
      </c>
      <c r="M646" t="n">
        <v>3969.445556640625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968.6611328125</v>
      </c>
      <c r="M647" t="n">
        <v>4081.08251953125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4149.42333984375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417.2436218261719</v>
      </c>
      <c r="K649" t="n">
        <v>147.3826293945312</v>
      </c>
      <c r="L649" t="n">
        <v>973.848388671875</v>
      </c>
      <c r="M649" t="n">
        <v>4180.197265625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994.258056640625</v>
      </c>
      <c r="M650" t="n">
        <v>4206.25830078125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4160.51318359375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1005.408264160156</v>
      </c>
      <c r="M652" t="n">
        <v>4125.3037109375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4160.9287109375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1065.958740234375</v>
      </c>
      <c r="M654" t="n">
        <v>4156.03125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4164.25537109375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4169.5703125</v>
      </c>
      <c r="N656" t="n">
        <v>1316.766845703125</v>
      </c>
      <c r="O656" t="n">
        <v>3511.077880859375</v>
      </c>
      <c r="Q656" t="n">
        <v>1102.939331054688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4208.337890625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4178.1181640625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428.754150390625</v>
      </c>
      <c r="K659" t="n">
        <v>145.6783294677734</v>
      </c>
      <c r="L659" t="n">
        <v>1036.28955078125</v>
      </c>
      <c r="M659" t="n">
        <v>4170.07861328125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1052.826293945312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4139.48828125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4136.439453125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4118.6953125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1044.773315429688</v>
      </c>
      <c r="M663" t="n">
        <v>4112.04150390625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4165.91943359375</v>
      </c>
      <c r="N664" t="n">
        <v>1279.102172851562</v>
      </c>
      <c r="O664" t="n">
        <v>3704.06201171875</v>
      </c>
      <c r="Q664" t="n">
        <v>1018.521423339844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4139.58154296875</v>
      </c>
      <c r="N665" t="n">
        <v>1261.465698242188</v>
      </c>
      <c r="O665" t="n">
        <v>3687.8642578125</v>
      </c>
      <c r="Q665" t="n">
        <v>960.0138549804688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4175.0224609375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4179.55029296875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4170.91015625</v>
      </c>
      <c r="N668" t="n">
        <v>1266.896118164062</v>
      </c>
      <c r="O668" t="n">
        <v>3717.22900390625</v>
      </c>
      <c r="Q668" t="n">
        <v>971.9120483398438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4163.88671875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4016.48486328125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3970.27734375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3959.880615234375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3944.72509765625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3947.31201171875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3950.500732421875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3966.904296875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3981.87548828125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2084.39697265625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3944.72509765625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3962.653564453125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3911.686767578125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3929.707275390625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3948.7451171875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3930.63134765625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3930.35400390625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1905.762451171875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3906.742431640625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3834.47412109375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3822.876220703125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3804.531494140625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3784.339111328125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679.33154296875</v>
      </c>
      <c r="J690" t="n">
        <v>444.8096008300781</v>
      </c>
      <c r="K690" t="n">
        <v>145.9177093505859</v>
      </c>
      <c r="L690" t="n">
        <v>1027.66015625</v>
      </c>
      <c r="M690" t="n">
        <v>3797.323486328125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3819.602783203125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1157.583129882812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3779.58251953125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1113.0908203125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3719.968505859375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3766.983642578125</v>
      </c>
      <c r="N694" t="n">
        <v>1318.8095703125</v>
      </c>
      <c r="O694" t="n">
        <v>3268.009521484375</v>
      </c>
      <c r="Q694" t="n">
        <v>863.009521484375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3749.984130859375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3758.923828125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3789.77294921875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3775.3212890625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3784.029052734375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142.2410430908203</v>
      </c>
      <c r="L700" t="n">
        <v>975.6905517578125</v>
      </c>
      <c r="M700" t="n">
        <v>3676.381103515625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1124.23828125</v>
      </c>
      <c r="F701" t="n">
        <v>1748.559936523438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3690.97216796875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3672.3974609375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3679.06787109375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1002.451110839844</v>
      </c>
      <c r="M704" t="n">
        <v>3834.98095703125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3845.403076171875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3841.79052734375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3889.685791015625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3888.480712890625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3844.893798828125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933.0289306640625</v>
      </c>
      <c r="M710" t="n">
        <v>3840.771484375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3723.674560546875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3742.248779296875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3773.097900390625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3932.207763671875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3997.518798828125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914.2190551757812</v>
      </c>
      <c r="M716" t="n">
        <v>4032.3515625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4013.684326171875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3932.485107421875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3956.52490234375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919.8911743164062</v>
      </c>
      <c r="M720" t="n">
        <v>3961.8984375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3986.078125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4033.92578125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4135.50634765625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4118.32177734375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4124.482421875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4106.32421875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914.4614868164062</v>
      </c>
      <c r="M727" t="n">
        <v>4101.6005859375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4127.07568359375</v>
      </c>
      <c r="N728" t="n">
        <v>1300.674682617188</v>
      </c>
      <c r="O728" t="n">
        <v>3424.175537109375</v>
      </c>
      <c r="Q728" t="n">
        <v>773.2325439453125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4144.6318359375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4090.252197265625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4009.93212890625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4027.8583984375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883.9681396484375</v>
      </c>
      <c r="M733" t="n">
        <v>3957.49755859375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3863.37548828125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3852.2587890625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134.4089813232422</v>
      </c>
      <c r="L736" t="n">
        <v>880.8654174804688</v>
      </c>
      <c r="M736" t="n">
        <v>3871.898193359375</v>
      </c>
      <c r="N736" t="n">
        <v>1223.153442382812</v>
      </c>
      <c r="O736" t="n">
        <v>3332.403564453125</v>
      </c>
      <c r="Q736" t="n">
        <v>723.8207397460938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3862.263916015625</v>
      </c>
      <c r="N737" t="n">
        <v>1196.897705078125</v>
      </c>
      <c r="O737" t="n">
        <v>3302.243896484375</v>
      </c>
      <c r="Q737" t="n">
        <v>728.4423217773438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3858.32666015625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3852.7216796875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864.237060546875</v>
      </c>
      <c r="M740" t="n">
        <v>3793.432373046875</v>
      </c>
      <c r="N740" t="n">
        <v>1181.453247070312</v>
      </c>
      <c r="O740" t="n">
        <v>3232.78125</v>
      </c>
      <c r="Q740" t="n">
        <v>727.80322265625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3809.78369140625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3868.42431640625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3798.15673828125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126.5577545166016</v>
      </c>
      <c r="L744" t="n">
        <v>849.7418823242188</v>
      </c>
      <c r="M744" t="n">
        <v>3793.617431640625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3731.826416015625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3806.03125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3741.60009765625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1678.35595703125</v>
      </c>
      <c r="G748" t="n">
        <v>957.5408325195312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3951.7080078125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3975.28515625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3921.506591796875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3936.839599609375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3896.72607421875</v>
      </c>
      <c r="N752" t="n">
        <v>1046.837158203125</v>
      </c>
      <c r="O752" t="n">
        <v>3296.132080078125</v>
      </c>
      <c r="Q752" t="n">
        <v>761.4327392578125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3891.0654296875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3847.195068359375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3807.61767578125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609.7052612304688</v>
      </c>
      <c r="J756" t="n">
        <v>354.5533447265625</v>
      </c>
      <c r="K756" t="n">
        <v>123.4364166259766</v>
      </c>
      <c r="L756" t="n">
        <v>774.5992431640625</v>
      </c>
      <c r="M756" t="n">
        <v>3921.539306640625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3911.019775390625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3917.529052734375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736.930908203125</v>
      </c>
      <c r="M759" t="n">
        <v>3835.26025390625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3811.815673828125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757.631591796875</v>
      </c>
      <c r="M761" t="n">
        <v>3867.95068359375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753.5108642578125</v>
      </c>
      <c r="M762" t="n">
        <v>3868.186279296875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3879.837890625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3842.80810546875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3838.562744140625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746.3359375</v>
      </c>
      <c r="M766" t="n">
        <v>3874.79052734375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126.9024429321289</v>
      </c>
      <c r="L768" t="n">
        <v>761.3159790039062</v>
      </c>
      <c r="M768" t="n">
        <v>3851.864990234375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3801.53173828125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3808.6552734375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3739.40576171875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3726.763427734375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715.4547119140625</v>
      </c>
      <c r="M773" t="n">
        <v>3689.026123046875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3712.329345703125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3654.16552734375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3570.104248046875</v>
      </c>
      <c r="N777" t="n">
        <v>799.725341796875</v>
      </c>
      <c r="O777" t="n">
        <v>3190.19970703125</v>
      </c>
      <c r="Q777" t="n">
        <v>669.639892578125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3565.669677734375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1415.944946289062</v>
      </c>
      <c r="G779" t="n">
        <v>988.2514038085938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3571.896728515625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3467.739990234375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3424.29443359375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132.7908630371094</v>
      </c>
      <c r="L782" t="n">
        <v>693.49365234375</v>
      </c>
      <c r="M782" t="n">
        <v>3408.255859375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601.0737915039062</v>
      </c>
      <c r="J783" t="n">
        <v>335.138671875</v>
      </c>
      <c r="K783" t="n">
        <v>131.3642272949219</v>
      </c>
      <c r="L783" t="n">
        <v>651.3168334960938</v>
      </c>
      <c r="M783" t="n">
        <v>3286.267822265625</v>
      </c>
      <c r="N783" t="n">
        <v>708.154541015625</v>
      </c>
      <c r="O783" t="n">
        <v>3057.982666015625</v>
      </c>
      <c r="Q783" t="n">
        <v>610.2966918945312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3295.513916015625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3332.307861328125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3346.45947265625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3397.9248046875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3406.98193359375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3386.650390625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3373.112548828125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784.703125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3307.91943359375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3312.49560546875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3299.900634765625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3299.900634765625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3299.334716796875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3361.6494140625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3375.75390625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3423.728515625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3450.8994140625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678.8045043945312</v>
      </c>
      <c r="M800" t="n">
        <v>3430.19091796875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3444.719970703125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3402.217529296875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666.9270629882812</v>
      </c>
      <c r="M804" t="n">
        <v>3343.534912109375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3210.697265625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3112.814453125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3088.898193359375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597.1171264648438</v>
      </c>
      <c r="M808" t="n">
        <v>3106.7294921875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3063.00048828125</v>
      </c>
      <c r="N809" t="n">
        <v>804.6576538085938</v>
      </c>
      <c r="O809" t="n">
        <v>3154.27587890625</v>
      </c>
      <c r="Q809" t="n">
        <v>573.1764526367188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611.5831909179688</v>
      </c>
      <c r="J810" t="n">
        <v>360.0863037109375</v>
      </c>
      <c r="K810" t="n">
        <v>127.7450180053711</v>
      </c>
      <c r="L810" t="n">
        <v>612.8244018554688</v>
      </c>
      <c r="M810" t="n">
        <v>3048.75439453125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3064.51025390625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4788.00146484375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3088.662353515625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3112.3427734375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663.1458129882812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3126.966552734375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3219.990478515625</v>
      </c>
      <c r="N816" t="n">
        <v>883.7234497070312</v>
      </c>
      <c r="O816" t="n">
        <v>3336.279296875</v>
      </c>
      <c r="Q816" t="n">
        <v>648.8919067382812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3253.01123046875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3248.765625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3276.125732421875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637.839599609375</v>
      </c>
      <c r="M821" t="n">
        <v>3258.388671875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376.7345581054688</v>
      </c>
      <c r="K822" t="n">
        <v>135.3855743408203</v>
      </c>
      <c r="L822" t="n">
        <v>629.404296875</v>
      </c>
      <c r="M822" t="n">
        <v>3236.972412109375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3258.954833984375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628.8710327148438</v>
      </c>
      <c r="M824" t="n">
        <v>3264.332275390625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637.6942749023438</v>
      </c>
      <c r="M825" t="n">
        <v>3250.27490234375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3253.8603515625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795.70458984375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3245.74658203125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3415.661376953125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3316.22216796875</v>
      </c>
      <c r="N829" t="n">
        <v>710.8449096679688</v>
      </c>
      <c r="O829" t="n">
        <v>3540.89013671875</v>
      </c>
      <c r="Q829" t="n">
        <v>695.89453125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3348.0166015625</v>
      </c>
      <c r="N830" t="n">
        <v>707.5068359375</v>
      </c>
      <c r="O830" t="n">
        <v>3565.137451171875</v>
      </c>
      <c r="Q830" t="n">
        <v>687.2904663085938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3377.451904296875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3359.904296875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3319.8076171875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3300.466796875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3326.411376953125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612.9705200195312</v>
      </c>
      <c r="J836" t="n">
        <v>390.8633422851562</v>
      </c>
      <c r="K836" t="n">
        <v>154.4295806884766</v>
      </c>
      <c r="L836" t="n">
        <v>740.4214477539062</v>
      </c>
      <c r="M836" t="n">
        <v>3280.370849609375</v>
      </c>
      <c r="N836" t="n">
        <v>739.9901123046875</v>
      </c>
      <c r="O836" t="n">
        <v>3518.8291015625</v>
      </c>
      <c r="Q836" t="n">
        <v>705.48193359375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741.488037109375</v>
      </c>
      <c r="M837" t="n">
        <v>3315.844970703125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3337.260986328125</v>
      </c>
      <c r="N838" t="n">
        <v>737.8477783203125</v>
      </c>
      <c r="O838" t="n">
        <v>3587.6953125</v>
      </c>
      <c r="Q838" t="n">
        <v>716.8391723632812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3300.84423828125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1650.235229492188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3299.900634765625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3300.278076171875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3267.5400390625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3254.70947265625</v>
      </c>
      <c r="N843" t="n">
        <v>708.8021850585938</v>
      </c>
      <c r="O843" t="n">
        <v>3503.42626953125</v>
      </c>
      <c r="Q843" t="n">
        <v>699.7294921875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3212.631591796875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3218.056640625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3221.19775390625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3257.081787109375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3268.789794921875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730.5801391601562</v>
      </c>
      <c r="M852" t="n">
        <v>3279.73583984375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3285.1611328125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3230.1455078125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3227.099365234375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3276.023681640625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3275.357666015625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3295.250732421875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3264.50634765625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3258.41455078125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3236.998291015625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3242.13818359375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3220.8173828125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3219.103759765625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3108.69140625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3067.476806640625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3095.651123046875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3087.8193359375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3064.9931640625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3046.560546875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3016.284912109375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3006.54345703125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2994.891845703125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2940.930908203125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2918.67724609375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2916.385498046875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2900.340087890625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2926.22265625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2896.04248046875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2910.081787109375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2899.9580078125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2904.16064453125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2899.0029296875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2899.76708984375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2886.491943359375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2875.890869140625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2880.665771484375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2959.36328125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2963.183349609375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2916.767578125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2999.476318359375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2954.683349609375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2946.087890625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2971.68359375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2956.593017578125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2911.323486328125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2883.340087890625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2912.373779296875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2983.812744140625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2992.599365234375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3004.346923828125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3030.22900390625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3033.95361328125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2899.0029296875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2824.508056640625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2765.962890625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2758.6083984375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2783.2490234375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2854.115234375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2840.07568359375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2891.17138671875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2924.121337890625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2872.070068359375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2846.929443359375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2847.792236328125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2839.64404296875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2936.46533203125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2957.267333984375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2931.480224609375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2891.98486328125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2866.485595703125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2868.019287109375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3017.46923828125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3014.689208984375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3020.249267578125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2990.148681640625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3007.69140625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3048.4326171875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3095.597412109375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3104.224853515625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3057.252197265625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3087.25732421875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3187.337890625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3181.68212890625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3144.29541015625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3112.468994140625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3116.20751953125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3121.096435546875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3071.343994140625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3047.82470703125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3049.093505859375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3148.0654296875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2913.12939453125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2684.244873046875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2584.296875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2517.046630859375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2466.877685546875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2405.874267578125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2383.912841796875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2351.508056640625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2334.42724609375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2341.357177734375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2332.572509765625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2350.53173828125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2527.002685546875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2519.681884765625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2547.98779296875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2477.7119140625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2461.411865234375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2339.50244140625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2386.15771484375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2369.1748046875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2337.06201171875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2335.59814453125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2209.78515625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2261.80859375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2259.731201171875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2234.7021484375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2216.994140625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2130.826904296875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2138.246826171875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2199.18701171875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2072.260986328125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2075.4267578125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2045.946411132812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2073.646240234375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2046.83642578125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2158.131591796875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772.0999755859375</v>
      </c>
      <c r="C1186" t="n">
        <v>824.5499877929688</v>
      </c>
      <c r="D1186" t="n">
        <v>322.7999877929688</v>
      </c>
      <c r="E1186" t="n">
        <v>633.1500244140625</v>
      </c>
      <c r="F1186" t="n">
        <v>1742.800048828125</v>
      </c>
      <c r="G1186" t="n">
        <v>978.9000244140625</v>
      </c>
      <c r="H1186" t="n">
        <v>3850.10009765625</v>
      </c>
      <c r="I1186" t="n">
        <v>613.5499877929688</v>
      </c>
      <c r="J1186" t="n">
        <v>353.8500061035156</v>
      </c>
      <c r="K1186" t="n">
        <v>175.5</v>
      </c>
      <c r="L1186" t="n">
        <v>723.8499755859375</v>
      </c>
      <c r="M1186" t="n">
        <v>2465</v>
      </c>
      <c r="N1186" t="n">
        <v>474.75</v>
      </c>
      <c r="O1186" t="n">
        <v>4444.7998046875</v>
      </c>
      <c r="P1186" t="n">
        <v>421.0499877929688</v>
      </c>
      <c r="Q1186" t="n">
        <v>286.8500061035156</v>
      </c>
      <c r="R1186" t="n">
        <v>2958.699951171875</v>
      </c>
      <c r="S1186" t="n">
        <v>33.54999923706055</v>
      </c>
      <c r="T1186" t="n">
        <v>1029.099975585938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5.963075511706029</v>
      </c>
      <c r="C2" t="n">
        <v>-9.835977277969521</v>
      </c>
      <c r="D2" t="n">
        <v>-1.570368721563375</v>
      </c>
      <c r="E2" t="n">
        <v>3.548942967341673</v>
      </c>
      <c r="F2" t="n">
        <v>5.228843147530249</v>
      </c>
      <c r="G2" t="n">
        <v>3.096369079943395</v>
      </c>
      <c r="H2" t="n">
        <v>24.64308392560497</v>
      </c>
      <c r="I2" t="n">
        <v>-1.048302576883575</v>
      </c>
      <c r="J2" t="n">
        <v>-1.434538689828513</v>
      </c>
      <c r="K2" t="n">
        <v>-4.774825233880476</v>
      </c>
      <c r="L2" t="n">
        <v>2.310950612853357</v>
      </c>
      <c r="M2" t="n">
        <v>20.84775261486062</v>
      </c>
      <c r="N2" t="n">
        <v>-2.355000394807816</v>
      </c>
      <c r="O2" t="n">
        <v>-3.100069660180949</v>
      </c>
      <c r="P2" t="n">
        <v>-0.1422995641410907</v>
      </c>
      <c r="Q2" t="n">
        <v>1.18166000124007</v>
      </c>
      <c r="R2" t="n">
        <v>12.85855359164037</v>
      </c>
      <c r="S2" t="n">
        <v>-2.18658896991939</v>
      </c>
      <c r="T2" t="n">
        <v>-3.82243218823014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-10.06683898992062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-7.452669961564917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-15.57348427471119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-0.7956705304904443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2.189633608625807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2.599750835801062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6.266631620123797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-6.363676140962893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1.577325463499246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-11.98423660590485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1.531292079033975</v>
      </c>
      <c r="L18" t="n">
        <v>-6.64242464090411</v>
      </c>
      <c r="M18" t="n">
        <v>0.8480597950783153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9.350904191604759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14.94860748854183</v>
      </c>
      <c r="L19" t="n">
        <v>17.59520529619829</v>
      </c>
      <c r="M19" t="n">
        <v>0.2808556040748256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-8.505557048337863</v>
      </c>
      <c r="E20" t="n">
        <v>-3.19112740299865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2.3974433721343</v>
      </c>
      <c r="K20" t="n">
        <v>-9.180498268294501</v>
      </c>
      <c r="L20" t="n">
        <v>-3.243130987664344</v>
      </c>
      <c r="M20" t="n">
        <v>-4.227503273478217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11.26262522805213</v>
      </c>
      <c r="F21" t="n">
        <v>16.68761411754354</v>
      </c>
      <c r="G21" t="n">
        <v>3.963885557684743</v>
      </c>
      <c r="H21" t="n">
        <v>-3.631423349442753</v>
      </c>
      <c r="I21" t="n">
        <v>4.15881692848481</v>
      </c>
      <c r="J21" t="n">
        <v>10.6721615644177</v>
      </c>
      <c r="K21" t="n">
        <v>12.41983179166755</v>
      </c>
      <c r="L21" t="n">
        <v>1.213249712426223</v>
      </c>
      <c r="M21" t="n">
        <v>3.528309721004774</v>
      </c>
      <c r="N21" t="n">
        <v>7.000144108065887</v>
      </c>
      <c r="O21" t="n">
        <v>-0.4516946513180242</v>
      </c>
      <c r="Q21" t="n">
        <v>8.668329282802523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0.6655193569668594</v>
      </c>
      <c r="J22" t="n">
        <v>-6.941005566766068</v>
      </c>
      <c r="K22" t="n">
        <v>1.916493946630338</v>
      </c>
      <c r="L22" t="n">
        <v>-14.7092448994631</v>
      </c>
      <c r="M22" t="n">
        <v>-15.29883683526162</v>
      </c>
      <c r="N22" t="n">
        <v>-22.4253684415965</v>
      </c>
      <c r="O22" t="n">
        <v>-11.83296807938082</v>
      </c>
      <c r="Q22" t="n">
        <v>-13.32913230760696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12.02033356763923</v>
      </c>
      <c r="H23" t="n">
        <v>-6.776223842941276</v>
      </c>
      <c r="I23" t="n">
        <v>-12.0284174093861</v>
      </c>
      <c r="J23" t="n">
        <v>-7.110092970769999</v>
      </c>
      <c r="K23" t="n">
        <v>-2.484605057961264</v>
      </c>
      <c r="L23" t="n">
        <v>-11.63964388975441</v>
      </c>
      <c r="M23" t="n">
        <v>2.277766125265712</v>
      </c>
      <c r="N23" t="n">
        <v>-22.73340348908634</v>
      </c>
      <c r="O23" t="n">
        <v>7.288328669199307</v>
      </c>
      <c r="Q23" t="n">
        <v>-3.249348726402024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-2.945704098122848</v>
      </c>
      <c r="G24" t="n">
        <v>-4.584572998727765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-5.023983026251367</v>
      </c>
      <c r="M24" t="n">
        <v>-4.122115576734087</v>
      </c>
      <c r="N24" t="n">
        <v>-10.17083983723493</v>
      </c>
      <c r="O24" t="n">
        <v>0.1277242734571304</v>
      </c>
      <c r="Q24" t="n">
        <v>-5.887214722547373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-3.233522883407824</v>
      </c>
      <c r="F25" t="n">
        <v>-1.10162554861658</v>
      </c>
      <c r="G25" t="n">
        <v>-4.378825079738668</v>
      </c>
      <c r="H25" t="n">
        <v>-5.000109167375067</v>
      </c>
      <c r="I25" t="n">
        <v>-3.543617837370583</v>
      </c>
      <c r="J25" t="n">
        <v>-5.885691539925119</v>
      </c>
      <c r="K25" t="n">
        <v>-2.705990800811298</v>
      </c>
      <c r="L25" t="n">
        <v>-6.737547037310943</v>
      </c>
      <c r="M25" t="n">
        <v>7.620096800090481</v>
      </c>
      <c r="N25" t="n">
        <v>-1.632072998021372</v>
      </c>
      <c r="O25" t="n">
        <v>-0.5524869772269625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5.297401229769871</v>
      </c>
      <c r="F26" t="n">
        <v>-16.86847964730507</v>
      </c>
      <c r="G26" t="n">
        <v>-16.24127813728034</v>
      </c>
      <c r="H26" t="n">
        <v>-9.095792593259722</v>
      </c>
      <c r="I26" t="n">
        <v>1.158916747339855</v>
      </c>
      <c r="J26" t="n">
        <v>-8.81683648871039</v>
      </c>
      <c r="K26" t="n">
        <v>-11.85998705968684</v>
      </c>
      <c r="L26" t="n">
        <v>-8.779405986154721</v>
      </c>
      <c r="M26" t="n">
        <v>-6.80260315985165</v>
      </c>
      <c r="N26" t="n">
        <v>12.11514064518084</v>
      </c>
      <c r="O26" t="n">
        <v>-14.56346776675364</v>
      </c>
      <c r="Q26" t="n">
        <v>-14.42569572353987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0.7804999396622048</v>
      </c>
      <c r="F27" t="n">
        <v>8.813104540524819</v>
      </c>
      <c r="G27" t="n">
        <v>-0.2666415359809049</v>
      </c>
      <c r="H27" t="n">
        <v>-3.45282323977173</v>
      </c>
      <c r="I27" t="n">
        <v>-6.525119817505987</v>
      </c>
      <c r="J27" t="n">
        <v>11.03187382617736</v>
      </c>
      <c r="K27" t="n">
        <v>10.33648700134329</v>
      </c>
      <c r="L27" t="n">
        <v>3.523838869849794</v>
      </c>
      <c r="M27" t="n">
        <v>-6.264059584093895</v>
      </c>
      <c r="N27" t="n">
        <v>-9.202295362219948</v>
      </c>
      <c r="O27" t="n">
        <v>7.259164539491714</v>
      </c>
      <c r="Q27" t="n">
        <v>-12.3003475751728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-3.304613823036484</v>
      </c>
      <c r="F28" t="n">
        <v>-1.451717009477405</v>
      </c>
      <c r="G28" t="n">
        <v>0.9420158337766438</v>
      </c>
      <c r="H28" t="n">
        <v>14.54935350816127</v>
      </c>
      <c r="I28" t="n">
        <v>14.76155562747741</v>
      </c>
      <c r="J28" t="n">
        <v>-4.177691640476611</v>
      </c>
      <c r="K28" t="n">
        <v>-7.602985521487393</v>
      </c>
      <c r="L28" t="n">
        <v>6.629307183879063</v>
      </c>
      <c r="M28" t="n">
        <v>3.840057889484427</v>
      </c>
      <c r="N28" t="n">
        <v>6.263859987338738</v>
      </c>
      <c r="O28" t="n">
        <v>3.070291667445013</v>
      </c>
      <c r="Q28" t="n">
        <v>-3.916491793256693</v>
      </c>
      <c r="R28" t="n">
        <v>22.60232292681472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2.719792002770149</v>
      </c>
      <c r="C29" t="n">
        <v>14.14384160974254</v>
      </c>
      <c r="E29" t="n">
        <v>1.500314339126851</v>
      </c>
      <c r="F29" t="n">
        <v>8.325402923656156</v>
      </c>
      <c r="G29" t="n">
        <v>8.337517285286978</v>
      </c>
      <c r="H29" t="n">
        <v>-0.2413722868861101</v>
      </c>
      <c r="I29" t="n">
        <v>-1.979232075153481</v>
      </c>
      <c r="J29" t="n">
        <v>3.427315601746739</v>
      </c>
      <c r="K29" t="n">
        <v>-4.988205724116157</v>
      </c>
      <c r="L29" t="n">
        <v>-2.211462441462764</v>
      </c>
      <c r="M29" t="n">
        <v>12.58622814398993</v>
      </c>
      <c r="N29" t="n">
        <v>-12.21781877616951</v>
      </c>
      <c r="O29" t="n">
        <v>1.608300917272287</v>
      </c>
      <c r="Q29" t="n">
        <v>16.86284775125761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8.546500057556216</v>
      </c>
      <c r="F30" t="n">
        <v>4.282169745231412</v>
      </c>
      <c r="G30" t="n">
        <v>3.508603659679888</v>
      </c>
      <c r="H30" t="n">
        <v>1.804372517691366</v>
      </c>
      <c r="I30" t="n">
        <v>1.278820253681134</v>
      </c>
      <c r="J30" t="n">
        <v>0.8814992094073881</v>
      </c>
      <c r="K30" t="n">
        <v>6.169802164126725</v>
      </c>
      <c r="L30" t="n">
        <v>0.1497527768267171</v>
      </c>
      <c r="M30" t="n">
        <v>6.352589223442506</v>
      </c>
      <c r="N30" t="n">
        <v>26.80364510708992</v>
      </c>
      <c r="O30" t="n">
        <v>5.34992051788219</v>
      </c>
      <c r="Q30" t="n">
        <v>7.895729203833124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-3.917375134727086</v>
      </c>
      <c r="F31" t="n">
        <v>2.800831063253528</v>
      </c>
      <c r="G31" t="n">
        <v>-3.680266769205498</v>
      </c>
      <c r="H31" t="n">
        <v>-1.525121141097174</v>
      </c>
      <c r="I31" t="n">
        <v>-3.172690238557885</v>
      </c>
      <c r="J31" t="n">
        <v>-2.782414213845208</v>
      </c>
      <c r="K31" t="n">
        <v>1.333321640900298</v>
      </c>
      <c r="L31" t="n">
        <v>-3.462499435724864</v>
      </c>
      <c r="M31" t="n">
        <v>-3.219840898743254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-2.435935073446427</v>
      </c>
      <c r="C32" t="n">
        <v>8.946192759828353</v>
      </c>
      <c r="E32" t="n">
        <v>-0.809497184697594</v>
      </c>
      <c r="F32" t="n">
        <v>-13.95493325769708</v>
      </c>
      <c r="G32" t="n">
        <v>1.108377723044196</v>
      </c>
      <c r="H32" t="n">
        <v>-9.418574539722989</v>
      </c>
      <c r="I32" t="n">
        <v>6.182778524469823</v>
      </c>
      <c r="J32" t="n">
        <v>13.96499321336835</v>
      </c>
      <c r="K32" t="n">
        <v>5.871030298225421</v>
      </c>
      <c r="L32" t="n">
        <v>4.561051298664709</v>
      </c>
      <c r="M32" t="n">
        <v>-1.435648544362966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-7.962080502394519</v>
      </c>
      <c r="E33" t="n">
        <v>15.0873055788975</v>
      </c>
      <c r="F33" t="n">
        <v>4.534104258730021</v>
      </c>
      <c r="G33" t="n">
        <v>-7.886224348034854</v>
      </c>
      <c r="H33" t="n">
        <v>-0.3315788789686414</v>
      </c>
      <c r="I33" t="n">
        <v>-14.24147070943341</v>
      </c>
      <c r="J33" t="n">
        <v>6.039005463028557</v>
      </c>
      <c r="K33" t="n">
        <v>10.64963195875326</v>
      </c>
      <c r="L33" t="n">
        <v>-5.796577327371988</v>
      </c>
      <c r="M33" t="n">
        <v>-5.342989110969865</v>
      </c>
      <c r="N33" t="n">
        <v>-12.09320830853523</v>
      </c>
      <c r="O33" t="n">
        <v>4.894604880853959</v>
      </c>
      <c r="Q33" t="n">
        <v>4.483269464217843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19.09064113884487</v>
      </c>
      <c r="C34" t="n">
        <v>-4.988662149052203</v>
      </c>
      <c r="E34" t="n">
        <v>-8.642574765597466</v>
      </c>
      <c r="F34" t="n">
        <v>10.71644530459623</v>
      </c>
      <c r="G34" t="n">
        <v>6.444529528212484</v>
      </c>
      <c r="H34" t="n">
        <v>2.707375878402529</v>
      </c>
      <c r="I34" t="n">
        <v>29.19273914744991</v>
      </c>
      <c r="J34" t="n">
        <v>-4.618342176978585</v>
      </c>
      <c r="K34" t="n">
        <v>3.604260734874809</v>
      </c>
      <c r="L34" t="n">
        <v>-2.519333566639903</v>
      </c>
      <c r="M34" t="n">
        <v>7.315349482197475</v>
      </c>
      <c r="N34" t="n">
        <v>-4.933484481688055</v>
      </c>
      <c r="O34" t="n">
        <v>-1.978341541092699</v>
      </c>
      <c r="Q34" t="n">
        <v>7.464373462290874</v>
      </c>
      <c r="R34" t="n">
        <v>25.74871929984666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-6.887958374343128</v>
      </c>
      <c r="F35" t="n">
        <v>-1.878218684899879</v>
      </c>
      <c r="G35" t="n">
        <v>2.870817630195255</v>
      </c>
      <c r="H35" t="n">
        <v>-13.11826203751497</v>
      </c>
      <c r="I35" t="n">
        <v>31.6110268691161</v>
      </c>
      <c r="J35" t="n">
        <v>17.34154969874355</v>
      </c>
      <c r="K35" t="n">
        <v>-2.614613259768239</v>
      </c>
      <c r="L35" t="n">
        <v>-5.825543765489782</v>
      </c>
      <c r="M35" t="n">
        <v>1.295278129342736</v>
      </c>
      <c r="N35" t="n">
        <v>-9.687247545979648</v>
      </c>
      <c r="O35" t="n">
        <v>0.6012906738986246</v>
      </c>
      <c r="Q35" t="n">
        <v>13.36623741143552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3.948301513228825</v>
      </c>
      <c r="C36" t="n">
        <v>5.316200341083444</v>
      </c>
      <c r="E36" t="n">
        <v>13.771953565531</v>
      </c>
      <c r="F36" t="n">
        <v>3.796432903281444</v>
      </c>
      <c r="G36" t="n">
        <v>15.52484447254596</v>
      </c>
      <c r="H36" t="n">
        <v>6.066431566556418</v>
      </c>
      <c r="I36" t="n">
        <v>1.052515659403341</v>
      </c>
      <c r="J36" t="n">
        <v>23.98284348502424</v>
      </c>
      <c r="K36" t="n">
        <v>9.147773614760402</v>
      </c>
      <c r="L36" t="n">
        <v>-10.11804141246208</v>
      </c>
      <c r="M36" t="n">
        <v>8.768209089058088</v>
      </c>
      <c r="N36" t="n">
        <v>9.087493546087089</v>
      </c>
      <c r="O36" t="n">
        <v>5.295643724879318</v>
      </c>
      <c r="Q36" t="n">
        <v>10.41195278610234</v>
      </c>
      <c r="R36" t="n">
        <v>9.614273354243874</v>
      </c>
      <c r="S36" t="n">
        <v>-3.728986907734166</v>
      </c>
      <c r="T36" t="n">
        <v>18.16534438555892</v>
      </c>
    </row>
    <row r="37">
      <c r="A37" s="2" t="n">
        <v>45260</v>
      </c>
      <c r="B37" t="n">
        <v>9.98958135111716</v>
      </c>
      <c r="C37" t="n">
        <v>6.11985657449643</v>
      </c>
      <c r="E37" t="n">
        <v>1.172860453397306</v>
      </c>
      <c r="F37" t="n">
        <v>2.543212294335473</v>
      </c>
      <c r="G37" t="n">
        <v>4.469743975027551</v>
      </c>
      <c r="H37" t="n">
        <v>8.230595827610543</v>
      </c>
      <c r="I37" t="n">
        <v>36.43886975537905</v>
      </c>
      <c r="J37" t="n">
        <v>11.92813899878795</v>
      </c>
      <c r="K37" t="n">
        <v>7.705263858283451</v>
      </c>
      <c r="M37" t="n">
        <v>3.527999215500555</v>
      </c>
      <c r="N37" t="n">
        <v>-6.977422333120398</v>
      </c>
      <c r="O37" t="n">
        <v>9.435213548983313</v>
      </c>
      <c r="Q37" t="n">
        <v>12.36777207754398</v>
      </c>
      <c r="R37" t="n">
        <v>29.34516966344247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-6.738031018079893</v>
      </c>
      <c r="C38" t="n">
        <v>-9.406060219193224</v>
      </c>
      <c r="E38" t="n">
        <v>-6.982157867621142</v>
      </c>
      <c r="F38" t="n">
        <v>-13.94385750406533</v>
      </c>
      <c r="G38" t="n">
        <v>2.691297035273488</v>
      </c>
      <c r="H38" t="n">
        <v>5.507713149699112</v>
      </c>
      <c r="I38" t="n">
        <v>-5.121589765889645</v>
      </c>
      <c r="J38" t="n">
        <v>-8.749522506067976</v>
      </c>
      <c r="K38" t="n">
        <v>-7.874313933525146</v>
      </c>
      <c r="M38" t="n">
        <v>-4.283083305950464</v>
      </c>
      <c r="N38" t="n">
        <v>-2.090590115705215</v>
      </c>
      <c r="O38" t="n">
        <v>1.297314349276268</v>
      </c>
      <c r="Q38" t="n">
        <v>-0.2459445461794441</v>
      </c>
      <c r="R38" t="n">
        <v>3.583876362731009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-2.346129835700095</v>
      </c>
      <c r="E39" t="n">
        <v>-2.849880759292067</v>
      </c>
      <c r="F39" t="n">
        <v>8.029173867537921</v>
      </c>
      <c r="G39" t="n">
        <v>5.099782750419202</v>
      </c>
      <c r="H39" t="n">
        <v>-0.2752848535690577</v>
      </c>
      <c r="I39" t="n">
        <v>34.29333685856335</v>
      </c>
      <c r="J39" t="n">
        <v>7.017540750096241</v>
      </c>
      <c r="K39" t="n">
        <v>4.88201069452221</v>
      </c>
      <c r="M39" t="n">
        <v>5.117941750230082</v>
      </c>
      <c r="N39" t="n">
        <v>0.4878916958207746</v>
      </c>
      <c r="O39" t="n">
        <v>1.428590824024689</v>
      </c>
      <c r="Q39" t="n">
        <v>4.858551691529112</v>
      </c>
      <c r="R39" t="n">
        <v>1.540067636620313</v>
      </c>
      <c r="S39" t="n">
        <v>13.33332985554665</v>
      </c>
      <c r="T39" t="n">
        <v>-0.7587037614393943</v>
      </c>
    </row>
    <row r="40">
      <c r="A40" s="2" t="n">
        <v>45169</v>
      </c>
      <c r="B40" t="n">
        <v>6.529989307650874</v>
      </c>
      <c r="C40" t="n">
        <v>0.8156000785549011</v>
      </c>
      <c r="E40" t="n">
        <v>0.1982276252307624</v>
      </c>
      <c r="F40" t="n">
        <v>-0.3925025088469813</v>
      </c>
      <c r="G40" t="n">
        <v>-2.903528768268304</v>
      </c>
      <c r="H40" t="n">
        <v>1.224967854767134</v>
      </c>
      <c r="I40" t="n">
        <v>-3.572273561045602</v>
      </c>
      <c r="J40" t="n">
        <v>3.548798104245265</v>
      </c>
      <c r="K40" t="n">
        <v>-0.2030071862761718</v>
      </c>
      <c r="M40" t="n">
        <v>-1.889516832895621</v>
      </c>
      <c r="N40" t="n">
        <v>6.335441475773984</v>
      </c>
      <c r="O40" t="n">
        <v>3.342157006574187</v>
      </c>
      <c r="Q40" t="n">
        <v>-6.720465285350786</v>
      </c>
      <c r="R40" t="n">
        <v>16.58984108163886</v>
      </c>
      <c r="S40" t="n">
        <v>10.93552679234109</v>
      </c>
      <c r="T40" t="n">
        <v>11.51134083677925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5.786905738440962</v>
      </c>
      <c r="F41" t="n">
        <v>12.6359897911289</v>
      </c>
      <c r="G41" t="n">
        <v>-0.185855448163863</v>
      </c>
      <c r="H41" t="n">
        <v>-5.654611452264168</v>
      </c>
      <c r="I41" t="n">
        <v>7.898835923159053</v>
      </c>
      <c r="J41" t="n">
        <v>6.693709385742563</v>
      </c>
      <c r="K41" t="n">
        <v>9.955360172390071</v>
      </c>
      <c r="M41" t="n">
        <v>3.879066247096619</v>
      </c>
      <c r="N41" t="n">
        <v>13.11792066783526</v>
      </c>
      <c r="O41" t="n">
        <v>-1.111254816170482</v>
      </c>
      <c r="Q41" t="n">
        <v>8.522901922121662</v>
      </c>
      <c r="R41" t="n">
        <v>-0.399627544270742</v>
      </c>
      <c r="S41" t="n">
        <v>11.17357242128882</v>
      </c>
      <c r="T41" t="n">
        <v>2.678501060308114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5.010901376611598</v>
      </c>
      <c r="F42" t="n">
        <v>24.50587228523282</v>
      </c>
      <c r="G42" t="n">
        <v>7.794411037208682</v>
      </c>
      <c r="H42" t="n">
        <v>3.051101620124475</v>
      </c>
      <c r="I42" t="n">
        <v>8.039002148634932</v>
      </c>
      <c r="J42" t="n">
        <v>4.854190803083713</v>
      </c>
      <c r="K42" t="n">
        <v>9.315199893366932</v>
      </c>
      <c r="M42" t="n">
        <v>1.134181709674587</v>
      </c>
      <c r="N42" t="n">
        <v>3.909893635319106</v>
      </c>
      <c r="O42" t="n">
        <v>7.948292206194596</v>
      </c>
      <c r="Q42" t="n">
        <v>13.15787343536923</v>
      </c>
      <c r="R42" t="n">
        <v>13.05392267425647</v>
      </c>
      <c r="S42" t="n">
        <v>15.78519225794628</v>
      </c>
      <c r="T42" t="n">
        <v>-7.008856122219065</v>
      </c>
    </row>
    <row r="43">
      <c r="A43" s="2" t="n">
        <v>45077</v>
      </c>
      <c r="B43" t="n">
        <v>14.92184971330155</v>
      </c>
      <c r="C43" t="n">
        <v>-2.506707756905313</v>
      </c>
      <c r="E43" t="n">
        <v>1.8788645273913</v>
      </c>
      <c r="F43" t="n">
        <v>2.264664130104244</v>
      </c>
      <c r="G43" t="n">
        <v>5.69218680413428</v>
      </c>
      <c r="H43" t="n">
        <v>11.70976693990959</v>
      </c>
      <c r="I43" t="n">
        <v>2.438502216003435</v>
      </c>
      <c r="J43" t="n">
        <v>6.190947046316642</v>
      </c>
      <c r="K43" t="n">
        <v>-1.991656518351836</v>
      </c>
      <c r="M43" t="n">
        <v>2.182197534946595</v>
      </c>
      <c r="N43" t="n">
        <v>5.806897799755562</v>
      </c>
      <c r="O43" t="n">
        <v>6.866396844503431</v>
      </c>
      <c r="Q43" t="n">
        <v>8.526664704737907</v>
      </c>
      <c r="R43" t="n">
        <v>14.20061082422222</v>
      </c>
      <c r="S43" t="n">
        <v>0.3265318578603349</v>
      </c>
      <c r="T43" t="n">
        <v>2.790807890115365</v>
      </c>
    </row>
    <row r="44">
      <c r="A44" s="2" t="n">
        <v>45046</v>
      </c>
      <c r="B44" t="n">
        <v>4.547564601287402</v>
      </c>
      <c r="C44" t="n">
        <v>22.58190606988655</v>
      </c>
      <c r="E44" t="n">
        <v>-2.030948142290023</v>
      </c>
      <c r="F44" t="n">
        <v>1.926944824837484</v>
      </c>
      <c r="G44" t="n">
        <v>7.759047069307901</v>
      </c>
      <c r="H44" t="n">
        <v>11.48662470323449</v>
      </c>
      <c r="I44" t="n">
        <v>23.8694493295553</v>
      </c>
      <c r="J44" t="n">
        <v>5.703018947067595</v>
      </c>
      <c r="K44" t="n">
        <v>3.301435445132572</v>
      </c>
      <c r="M44" t="n">
        <v>0.4164301486061506</v>
      </c>
      <c r="N44" t="n">
        <v>13.41253113219139</v>
      </c>
      <c r="O44" t="n">
        <v>5.047915984321638</v>
      </c>
      <c r="Q44" t="n">
        <v>15.24478202268336</v>
      </c>
      <c r="R44" t="n">
        <v>-0.5236563448774656</v>
      </c>
      <c r="S44" t="n">
        <v>10.4598722403211</v>
      </c>
      <c r="T44" t="n">
        <v>-2.346467631338744</v>
      </c>
    </row>
    <row r="45">
      <c r="A45" s="2" t="n">
        <v>45016</v>
      </c>
      <c r="B45" t="n">
        <v>4.376506752010023</v>
      </c>
      <c r="C45" t="n">
        <v>-10.10248692037554</v>
      </c>
      <c r="E45" t="n">
        <v>-0.261537652194066</v>
      </c>
      <c r="F45" t="n">
        <v>3.057367097045538</v>
      </c>
      <c r="G45" t="n">
        <v>-0.9017173446649429</v>
      </c>
      <c r="H45" t="n">
        <v>-2.776012625636681</v>
      </c>
      <c r="I45" t="n">
        <v>-14.34533683785911</v>
      </c>
      <c r="J45" t="n">
        <v>-6.072562613181209</v>
      </c>
      <c r="K45" t="n">
        <v>0.5290958292428982</v>
      </c>
      <c r="M45" t="n">
        <v>-3.228356521779818</v>
      </c>
      <c r="N45" t="n">
        <v>3.853379443925875</v>
      </c>
      <c r="O45" t="n">
        <v>5.988704344973317</v>
      </c>
      <c r="Q45" t="n">
        <v>0.02375975883137649</v>
      </c>
      <c r="R45" t="n">
        <v>7.573438843548352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3.239198204536931</v>
      </c>
      <c r="C46" t="n">
        <v>-8.322073620380344</v>
      </c>
      <c r="E46" t="n">
        <v>0.1643742733829168</v>
      </c>
      <c r="F46" t="n">
        <v>-1.994877712595255</v>
      </c>
      <c r="G46" t="n">
        <v>-1.946537064794451</v>
      </c>
      <c r="H46" t="n">
        <v>-7.590436581136828</v>
      </c>
      <c r="I46" t="n">
        <v>-4.247264438659859</v>
      </c>
      <c r="J46" t="n">
        <v>-4.861442361082869</v>
      </c>
      <c r="K46" t="n">
        <v>-13.15788956960221</v>
      </c>
      <c r="M46" t="n">
        <v>-1.365098997573999</v>
      </c>
      <c r="N46" t="n">
        <v>-1.305927675855623</v>
      </c>
      <c r="O46" t="n">
        <v>-0.1829891360147773</v>
      </c>
      <c r="Q46" t="n">
        <v>-6.945366253361385</v>
      </c>
      <c r="R46" t="n">
        <v>6.815142796246754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-5.538975984730454</v>
      </c>
      <c r="C47" t="n">
        <v>-11.80643972210495</v>
      </c>
      <c r="E47" t="n">
        <v>3.86809686106182</v>
      </c>
      <c r="F47" t="n">
        <v>-3.2406150395763</v>
      </c>
      <c r="G47" t="n">
        <v>-4.88297004422209</v>
      </c>
      <c r="H47" t="n">
        <v>5.517120770221662</v>
      </c>
      <c r="I47" t="n">
        <v>0.7984264399497842</v>
      </c>
      <c r="J47" t="n">
        <v>2.503610142462742</v>
      </c>
      <c r="K47" t="n">
        <v>6.258318268144492</v>
      </c>
      <c r="M47" t="n">
        <v>5.476237412008755</v>
      </c>
      <c r="N47" t="n">
        <v>-2.02298367028898</v>
      </c>
      <c r="O47" t="n">
        <v>-8.483163449391339</v>
      </c>
      <c r="Q47" t="n">
        <v>16.53561865561697</v>
      </c>
      <c r="R47" t="n">
        <v>-11.45150225423344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-0.9327094828395777</v>
      </c>
      <c r="C48" t="n">
        <v>-5.502072346095854</v>
      </c>
      <c r="E48" t="n">
        <v>-9.497813300219216</v>
      </c>
      <c r="F48" t="n">
        <v>-1.980451005361694</v>
      </c>
      <c r="G48" t="n">
        <v>-6.246563860616683</v>
      </c>
      <c r="H48" t="n">
        <v>-10.33273390744343</v>
      </c>
      <c r="I48" t="n">
        <v>-10.05029247116028</v>
      </c>
      <c r="J48" t="n">
        <v>-7.606758479446619</v>
      </c>
      <c r="K48" t="n">
        <v>4.644684023218315</v>
      </c>
      <c r="M48" t="n">
        <v>-3.954822281724157</v>
      </c>
      <c r="N48" t="n">
        <v>-11.88390575487615</v>
      </c>
      <c r="O48" t="n">
        <v>-2.091964800856028</v>
      </c>
      <c r="Q48" t="n">
        <v>-11.70913628572628</v>
      </c>
      <c r="R48" t="n">
        <v>-8.174498691166587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-3.639887323192248</v>
      </c>
      <c r="C49" t="n">
        <v>-8.784365378786108</v>
      </c>
      <c r="E49" t="n">
        <v>-8.589347882341414</v>
      </c>
      <c r="F49" t="n">
        <v>3.276521016988432</v>
      </c>
      <c r="G49" t="n">
        <v>6.219561175292143</v>
      </c>
      <c r="H49" t="n">
        <v>0.2058339257304365</v>
      </c>
      <c r="I49" t="n">
        <v>-0.00639144778536993</v>
      </c>
      <c r="J49" t="n">
        <v>-0.5309685212558923</v>
      </c>
      <c r="K49" t="n">
        <v>6.006894222406212</v>
      </c>
      <c r="M49" t="n">
        <v>6.189824346283523</v>
      </c>
      <c r="N49" t="n">
        <v>-4.350054639911294</v>
      </c>
      <c r="O49" t="n">
        <v>-3.929028688933422</v>
      </c>
      <c r="Q49" t="n">
        <v>6.456695028823334</v>
      </c>
      <c r="R49" t="n">
        <v>-3.681527709530075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0.6330822355377963</v>
      </c>
      <c r="C50" t="n">
        <v>-3.786104281013025</v>
      </c>
      <c r="E50" t="n">
        <v>2.539051705160222</v>
      </c>
      <c r="F50" t="n">
        <v>9.397808556249077</v>
      </c>
      <c r="G50" t="n">
        <v>-4.072988351233353</v>
      </c>
      <c r="H50" t="n">
        <v>-18.23887391696687</v>
      </c>
      <c r="I50" t="n">
        <v>1.895599666527259</v>
      </c>
      <c r="J50" t="n">
        <v>4.38798409695631</v>
      </c>
      <c r="K50" t="n">
        <v>2.26585392739449</v>
      </c>
      <c r="M50" t="n">
        <v>6.552175816244366</v>
      </c>
      <c r="N50" t="n">
        <v>1.81764078161144</v>
      </c>
      <c r="O50" t="n">
        <v>5.92838757992098</v>
      </c>
      <c r="Q50" t="n">
        <v>2.014338471543708</v>
      </c>
      <c r="R50" t="n">
        <v>7.598590765615576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16.20248300171479</v>
      </c>
      <c r="C51" t="n">
        <v>-13.23158084265611</v>
      </c>
      <c r="E51" t="n">
        <v>-2.195582036931987</v>
      </c>
      <c r="F51" t="n">
        <v>-4.279477728940318</v>
      </c>
      <c r="G51" t="n">
        <v>-0.8398785102089468</v>
      </c>
      <c r="H51" t="n">
        <v>-5.131245708695742</v>
      </c>
      <c r="I51" t="n">
        <v>43.73908070283174</v>
      </c>
      <c r="J51" t="n">
        <v>-8.630512261571733</v>
      </c>
      <c r="K51" t="n">
        <v>-8.310246752486773</v>
      </c>
      <c r="M51" t="n">
        <v>-6.433838855446794</v>
      </c>
      <c r="N51" t="n">
        <v>9.469664897400509</v>
      </c>
      <c r="O51" t="n">
        <v>0.08829271789194681</v>
      </c>
      <c r="Q51" t="n">
        <v>-14.11590878065975</v>
      </c>
      <c r="R51" t="n">
        <v>0.9060304099268501</v>
      </c>
      <c r="S51" t="n">
        <v>-4.656519653728896</v>
      </c>
      <c r="T51" t="n">
        <v>-9.463634964196766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24.14002390624317</v>
      </c>
      <c r="F52" t="n">
        <v>14.94884513597659</v>
      </c>
      <c r="G52" t="n">
        <v>-0.2464057213903081</v>
      </c>
      <c r="H52" t="n">
        <v>3.788242055969038</v>
      </c>
      <c r="I52" t="n">
        <v>8.713357526332267</v>
      </c>
      <c r="J52" t="n">
        <v>6.782331713397882</v>
      </c>
      <c r="K52" t="n">
        <v>0.6505568087883606</v>
      </c>
      <c r="M52" t="n">
        <v>-2.748415519128633</v>
      </c>
      <c r="N52" t="n">
        <v>31.11491108338824</v>
      </c>
      <c r="O52" t="n">
        <v>10.73957203576756</v>
      </c>
      <c r="Q52" t="n">
        <v>4.782027839041203</v>
      </c>
      <c r="R52" t="n">
        <v>10.92936746257929</v>
      </c>
      <c r="S52" t="n">
        <v>0.6963788498159706</v>
      </c>
      <c r="T52" t="n">
        <v>-0.3533265883466696</v>
      </c>
    </row>
    <row r="53">
      <c r="A53" s="2" t="n">
        <v>44773</v>
      </c>
      <c r="B53" t="n">
        <v>16.74441536873605</v>
      </c>
      <c r="C53" t="n">
        <v>6.697971413831882</v>
      </c>
      <c r="E53" t="n">
        <v>14.69087378134186</v>
      </c>
      <c r="F53" t="n">
        <v>14.39979086709382</v>
      </c>
      <c r="G53" t="n">
        <v>14.90763180531389</v>
      </c>
      <c r="H53" t="n">
        <v>6.358200193883534</v>
      </c>
      <c r="I53" t="n">
        <v>9.793976306910679</v>
      </c>
      <c r="J53" t="n">
        <v>9.742824332014566</v>
      </c>
      <c r="K53" t="n">
        <v>24.09895073955532</v>
      </c>
      <c r="M53" t="n">
        <v>1.331942510804973</v>
      </c>
      <c r="N53" t="n">
        <v>4.136169581499249</v>
      </c>
      <c r="O53" t="n">
        <v>21.59026258915484</v>
      </c>
      <c r="Q53" t="n">
        <v>9.179227378357924</v>
      </c>
      <c r="R53" t="n">
        <v>18.10268203847789</v>
      </c>
      <c r="S53" t="n">
        <v>-11.06523674213131</v>
      </c>
      <c r="T53" t="n">
        <v>3.326820727705271</v>
      </c>
    </row>
    <row r="54">
      <c r="A54" s="2" t="n">
        <v>44742</v>
      </c>
      <c r="B54" t="n">
        <v>-4.018607316595957</v>
      </c>
      <c r="C54" t="n">
        <v>3.892912418456063</v>
      </c>
      <c r="E54" t="n">
        <v>-15.19046491003533</v>
      </c>
      <c r="F54" t="n">
        <v>-5.138475933476783</v>
      </c>
      <c r="G54" t="n">
        <v>-6.289023642776037</v>
      </c>
      <c r="H54" t="n">
        <v>-2.01565555689085</v>
      </c>
      <c r="I54" t="n">
        <v>-8.95853343827131</v>
      </c>
      <c r="J54" t="n">
        <v>-13.32411716129192</v>
      </c>
      <c r="K54" t="n">
        <v>-13.43382399774725</v>
      </c>
      <c r="M54" t="n">
        <v>-2.890597664064443</v>
      </c>
      <c r="N54" t="n">
        <v>5.276679857442645</v>
      </c>
      <c r="O54" t="n">
        <v>-12.39847267516564</v>
      </c>
      <c r="Q54" t="n">
        <v>-7.158161111309635</v>
      </c>
      <c r="R54" t="n">
        <v>-4.439309142683712</v>
      </c>
      <c r="S54" t="n">
        <v>-3.429029505131553</v>
      </c>
      <c r="T54" t="n">
        <v>-3.951101879776531</v>
      </c>
    </row>
    <row r="55">
      <c r="A55" s="2" t="n">
        <v>44712</v>
      </c>
      <c r="B55" t="n">
        <v>-8.382056590685572</v>
      </c>
      <c r="C55" t="n">
        <v>-10.94308012352199</v>
      </c>
      <c r="E55" t="n">
        <v>0.888160453319764</v>
      </c>
      <c r="F55" t="n">
        <v>-10.00001194141066</v>
      </c>
      <c r="G55" t="n">
        <v>-7.769354344704427</v>
      </c>
      <c r="H55" t="n">
        <v>8.199070025781573</v>
      </c>
      <c r="I55" t="n">
        <v>2.349640932096997</v>
      </c>
      <c r="J55" t="n">
        <v>-2.970912120199598</v>
      </c>
      <c r="K55" t="n">
        <v>-16.94662328983423</v>
      </c>
      <c r="M55" t="n">
        <v>-4.502422875968415</v>
      </c>
      <c r="N55" t="n">
        <v>-8.930471852798405</v>
      </c>
      <c r="O55" t="n">
        <v>-9.852733634434562</v>
      </c>
      <c r="Q55" t="n">
        <v>1.359684879813083</v>
      </c>
      <c r="R55" t="n">
        <v>-8.430012958918454</v>
      </c>
      <c r="S55" t="n">
        <v>-10.23621741928979</v>
      </c>
      <c r="T55" t="n">
        <v>-19.30165602153548</v>
      </c>
    </row>
    <row r="56">
      <c r="A56" s="2" t="n">
        <v>44681</v>
      </c>
      <c r="B56" t="n">
        <v>7.547155722061372</v>
      </c>
      <c r="C56" t="n">
        <v>-8.229304459197451</v>
      </c>
      <c r="E56" t="n">
        <v>-3.510021300290345</v>
      </c>
      <c r="F56" t="n">
        <v>-10.91485613722964</v>
      </c>
      <c r="G56" t="n">
        <v>5.962173475279631</v>
      </c>
      <c r="H56" t="n">
        <v>-12.37705808551083</v>
      </c>
      <c r="I56" t="n">
        <v>10.12531134123942</v>
      </c>
      <c r="J56" t="n">
        <v>1.550394775222519</v>
      </c>
      <c r="K56" t="n">
        <v>-2.765451747686831</v>
      </c>
      <c r="M56" t="n">
        <v>-5.167184714127526</v>
      </c>
      <c r="N56" t="n">
        <v>10.20503659519729</v>
      </c>
      <c r="O56" t="n">
        <v>-3.07354929209227</v>
      </c>
      <c r="Q56" t="n">
        <v>0.887608214849922</v>
      </c>
      <c r="R56" t="n">
        <v>-3.692661423352572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19.57885595833005</v>
      </c>
      <c r="C57" t="n">
        <v>11.80505379697399</v>
      </c>
      <c r="E57" t="n">
        <v>15.82168459116673</v>
      </c>
      <c r="F57" t="n">
        <v>3.832674215401499</v>
      </c>
      <c r="G57" t="n">
        <v>8.182589981683641</v>
      </c>
      <c r="H57" t="n">
        <v>37.44334742921212</v>
      </c>
      <c r="I57" t="n">
        <v>1.923514214111366</v>
      </c>
      <c r="J57" t="n">
        <v>6.993936147137503</v>
      </c>
      <c r="K57" t="n">
        <v>7.081717972886725</v>
      </c>
      <c r="M57" t="n">
        <v>5.226223029203791</v>
      </c>
      <c r="N57" t="n">
        <v>4.749633303410228</v>
      </c>
      <c r="O57" t="n">
        <v>-0.4083947539852528</v>
      </c>
      <c r="Q57" t="n">
        <v>-4.470861970084283</v>
      </c>
      <c r="R57" t="n">
        <v>15.10693921187036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-7.490733392133365</v>
      </c>
      <c r="C58" t="n">
        <v>-17.86216709832252</v>
      </c>
      <c r="E58" t="n">
        <v>-9.906290752713121</v>
      </c>
      <c r="F58" t="n">
        <v>-7.796308740348323</v>
      </c>
      <c r="G58" t="n">
        <v>-1.19620372077629</v>
      </c>
      <c r="H58" t="n">
        <v>-15.45216166071601</v>
      </c>
      <c r="I58" t="n">
        <v>-10.15020507881904</v>
      </c>
      <c r="J58" t="n">
        <v>-9.347684892691133</v>
      </c>
      <c r="K58" t="n">
        <v>12.4545123288897</v>
      </c>
      <c r="M58" t="n">
        <v>-4.8725494797908</v>
      </c>
      <c r="N58" t="n">
        <v>-0.8276521651090496</v>
      </c>
      <c r="O58" t="n">
        <v>7.890940823332127</v>
      </c>
      <c r="Q58" t="n">
        <v>-12.30324543242383</v>
      </c>
      <c r="R58" t="n">
        <v>7.462405512253323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5.963075511706029</v>
      </c>
      <c r="C2" t="n">
        <v>-9.835977277969521</v>
      </c>
      <c r="D2" t="n">
        <v>-1.570368721563375</v>
      </c>
      <c r="E2" t="n">
        <v>3.548942967341673</v>
      </c>
      <c r="F2" t="n">
        <v>5.228843147530249</v>
      </c>
      <c r="G2" t="n">
        <v>3.096369079943395</v>
      </c>
      <c r="H2" t="n">
        <v>24.64308392560497</v>
      </c>
      <c r="I2" t="n">
        <v>-1.048302576883575</v>
      </c>
      <c r="J2" t="n">
        <v>-1.434538689828513</v>
      </c>
      <c r="K2" t="n">
        <v>-4.774825233880476</v>
      </c>
      <c r="L2" t="n">
        <v>2.310950612853357</v>
      </c>
      <c r="M2" t="n">
        <v>20.84775261486062</v>
      </c>
      <c r="N2" t="n">
        <v>-2.355000394807816</v>
      </c>
      <c r="O2" t="n">
        <v>-3.100069660180949</v>
      </c>
      <c r="P2" t="n">
        <v>-0.1422995641410907</v>
      </c>
      <c r="Q2" t="n">
        <v>1.18166000124007</v>
      </c>
      <c r="R2" t="n">
        <v>12.85855359164037</v>
      </c>
      <c r="S2" t="n">
        <v>-2.18658896991939</v>
      </c>
      <c r="T2" t="n">
        <v>-3.82243218823014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-25.08944928913989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11.41664144377597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-16.28532629412284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-3.144031677983461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-17.80078471224398</v>
      </c>
      <c r="F9" t="n">
        <v>-7.350003045846965</v>
      </c>
      <c r="G9" t="n">
        <v>9.533174916419629</v>
      </c>
      <c r="H9" t="n">
        <v>-23.27577096016695</v>
      </c>
      <c r="I9" t="n">
        <v>-7.760023890997059</v>
      </c>
      <c r="J9" t="n">
        <v>-4.332312569189678</v>
      </c>
      <c r="K9" t="n">
        <v>11.72763094113507</v>
      </c>
      <c r="L9" t="n">
        <v>-23.72244107556255</v>
      </c>
      <c r="M9" t="n">
        <v>-10.31295157730141</v>
      </c>
      <c r="N9" t="n">
        <v>-35.86488663233271</v>
      </c>
      <c r="O9" t="n">
        <v>-5.834336242979631</v>
      </c>
      <c r="Q9" t="n">
        <v>-8.876575686277665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-3.565224825778002</v>
      </c>
      <c r="F10" t="n">
        <v>-20.20610961513009</v>
      </c>
      <c r="G10" t="n">
        <v>-23.5807598070705</v>
      </c>
      <c r="H10" t="n">
        <v>-12.01251007181688</v>
      </c>
      <c r="I10" t="n">
        <v>0.6029569588244188</v>
      </c>
      <c r="J10" t="n">
        <v>-18.69043046708779</v>
      </c>
      <c r="K10" t="n">
        <v>-18.0955236406549</v>
      </c>
      <c r="L10" t="n">
        <v>-19.19956804969208</v>
      </c>
      <c r="M10" t="n">
        <v>-3.83531731271376</v>
      </c>
      <c r="N10" t="n">
        <v>-0.9316055576357285</v>
      </c>
      <c r="O10" t="n">
        <v>-14.92697318248898</v>
      </c>
      <c r="Q10" t="n">
        <v>-24.05992350413182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33.44801171314613</v>
      </c>
      <c r="E11" t="n">
        <v>-1.087848664379809</v>
      </c>
      <c r="F11" t="n">
        <v>16.16106265788964</v>
      </c>
      <c r="G11" t="n">
        <v>9.066479804196703</v>
      </c>
      <c r="H11" t="n">
        <v>10.32722313963315</v>
      </c>
      <c r="I11" t="n">
        <v>5.150040509068243</v>
      </c>
      <c r="J11" t="n">
        <v>10.03973883993576</v>
      </c>
      <c r="K11" t="n">
        <v>-3.137737140227881</v>
      </c>
      <c r="L11" t="n">
        <v>7.945590592771801</v>
      </c>
      <c r="M11" t="n">
        <v>9.586317196131278</v>
      </c>
      <c r="N11" t="n">
        <v>-15.30323452296311</v>
      </c>
      <c r="O11" t="n">
        <v>12.33034792837915</v>
      </c>
      <c r="Q11" t="n">
        <v>-1.525635009175286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6.052629876789117</v>
      </c>
      <c r="C12" t="n">
        <v>11.30539064474945</v>
      </c>
      <c r="E12" t="n">
        <v>3.450066818235009</v>
      </c>
      <c r="F12" t="n">
        <v>-7.757161180528016</v>
      </c>
      <c r="G12" t="n">
        <v>0.804254759766998</v>
      </c>
      <c r="H12" t="n">
        <v>-9.19055164394239</v>
      </c>
      <c r="I12" t="n">
        <v>4.128733208467539</v>
      </c>
      <c r="J12" t="n">
        <v>11.77066341007007</v>
      </c>
      <c r="K12" t="n">
        <v>13.90175778631899</v>
      </c>
      <c r="L12" t="n">
        <v>1.091786877074186</v>
      </c>
      <c r="M12" t="n">
        <v>1.450517781088778</v>
      </c>
      <c r="N12" t="n">
        <v>115.2803034806376</v>
      </c>
      <c r="O12" t="n">
        <v>-10.16520660193636</v>
      </c>
      <c r="Q12" t="n">
        <v>0.309990765134982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34.85800019232559</v>
      </c>
      <c r="C13" t="n">
        <v>-12.61959742885037</v>
      </c>
      <c r="E13" t="n">
        <v>-2.101255331272767</v>
      </c>
      <c r="F13" t="n">
        <v>13.56266084294047</v>
      </c>
      <c r="G13" t="n">
        <v>0.8649139664699268</v>
      </c>
      <c r="H13" t="n">
        <v>-11.06192776279148</v>
      </c>
      <c r="I13" t="n">
        <v>45.81684873120289</v>
      </c>
      <c r="J13" t="n">
        <v>18.6813101603204</v>
      </c>
      <c r="K13" t="n">
        <v>11.64039982386675</v>
      </c>
      <c r="L13" t="n">
        <v>-13.51947985227815</v>
      </c>
      <c r="M13" t="n">
        <v>2.897265024410678</v>
      </c>
      <c r="N13" t="n">
        <v>-24.52570162408712</v>
      </c>
      <c r="O13" t="n">
        <v>3.437674989722761</v>
      </c>
      <c r="Q13" t="n">
        <v>27.29020847568415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6.628555706731576</v>
      </c>
      <c r="C14" t="n">
        <v>1.249056095151402</v>
      </c>
      <c r="E14" t="n">
        <v>7.069433454367968</v>
      </c>
      <c r="F14" t="n">
        <v>-8.405115033156097</v>
      </c>
      <c r="G14" t="n">
        <v>23.93659551932519</v>
      </c>
      <c r="H14" t="n">
        <v>21.11898346758321</v>
      </c>
      <c r="I14" t="n">
        <v>30.81352293325077</v>
      </c>
      <c r="J14" t="n">
        <v>26.6298291952892</v>
      </c>
      <c r="K14" t="n">
        <v>8.301019659124798</v>
      </c>
      <c r="M14" t="n">
        <v>7.78256111086606</v>
      </c>
      <c r="N14" t="n">
        <v>-0.6454487837856071</v>
      </c>
      <c r="O14" t="n">
        <v>16.72541454238887</v>
      </c>
      <c r="Q14" t="n">
        <v>23.76231432262035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4.738853905509055</v>
      </c>
      <c r="C15" t="n">
        <v>7.960090517570828</v>
      </c>
      <c r="E15" t="n">
        <v>2.975827769222605</v>
      </c>
      <c r="F15" t="n">
        <v>21.20213325882081</v>
      </c>
      <c r="G15" t="n">
        <v>1.858518219991145</v>
      </c>
      <c r="H15" t="n">
        <v>-4.761810803742639</v>
      </c>
      <c r="I15" t="n">
        <v>39.72468896648507</v>
      </c>
      <c r="J15" t="n">
        <v>18.23303651242638</v>
      </c>
      <c r="K15" t="n">
        <v>15.08927784074021</v>
      </c>
      <c r="M15" t="n">
        <v>7.132268308234035</v>
      </c>
      <c r="N15" t="n">
        <v>20.87129812609472</v>
      </c>
      <c r="O15" t="n">
        <v>3.653693020786197</v>
      </c>
      <c r="Q15" t="n">
        <v>6.147953231507741</v>
      </c>
      <c r="R15" t="n">
        <v>17.91230281097524</v>
      </c>
      <c r="S15" t="n">
        <v>39.77511569282246</v>
      </c>
      <c r="T15" t="n">
        <v>13.62947133597521</v>
      </c>
    </row>
    <row r="16">
      <c r="A16" s="2" t="n">
        <v>45107</v>
      </c>
      <c r="B16" t="n">
        <v>21.32987763669241</v>
      </c>
      <c r="C16" t="n">
        <v>40.89344482523843</v>
      </c>
      <c r="E16" t="n">
        <v>4.811126139503763</v>
      </c>
      <c r="F16" t="n">
        <v>29.77900448114288</v>
      </c>
      <c r="G16" t="n">
        <v>22.77017357491202</v>
      </c>
      <c r="H16" t="n">
        <v>28.34133478188352</v>
      </c>
      <c r="I16" t="n">
        <v>37.09069911387603</v>
      </c>
      <c r="J16" t="n">
        <v>17.69572221722868</v>
      </c>
      <c r="K16" t="n">
        <v>10.67510904402729</v>
      </c>
      <c r="M16" t="n">
        <v>3.771472948371435</v>
      </c>
      <c r="N16" t="n">
        <v>24.69008605483485</v>
      </c>
      <c r="O16" t="n">
        <v>21.18374894802923</v>
      </c>
      <c r="Q16" t="n">
        <v>41.52804392493907</v>
      </c>
      <c r="R16" t="n">
        <v>28.43218660579423</v>
      </c>
      <c r="S16" t="n">
        <v>28.31379719913853</v>
      </c>
      <c r="T16" t="n">
        <v>-6.656554658934589</v>
      </c>
    </row>
    <row r="17">
      <c r="A17" s="2" t="n">
        <v>45016</v>
      </c>
      <c r="B17" t="n">
        <v>1.788808372481676</v>
      </c>
      <c r="C17" t="n">
        <v>-27.31424026572089</v>
      </c>
      <c r="E17" t="n">
        <v>3.766728579057155</v>
      </c>
      <c r="F17" t="n">
        <v>-2.271571105798553</v>
      </c>
      <c r="G17" t="n">
        <v>-7.57544985346259</v>
      </c>
      <c r="H17" t="n">
        <v>-5.198921274331159</v>
      </c>
      <c r="I17" t="n">
        <v>-17.32847400324977</v>
      </c>
      <c r="J17" t="n">
        <v>-8.401534547101186</v>
      </c>
      <c r="K17" t="n">
        <v>-7.234800329150248</v>
      </c>
      <c r="M17" t="n">
        <v>0.6777170177205472</v>
      </c>
      <c r="N17" t="n">
        <v>0.4236292287857379</v>
      </c>
      <c r="O17" t="n">
        <v>-3.17998558675886</v>
      </c>
      <c r="Q17" t="n">
        <v>8.4675586328826</v>
      </c>
      <c r="R17" t="n">
        <v>1.746405445839305</v>
      </c>
      <c r="S17" t="n">
        <v>-40.21563260060437</v>
      </c>
      <c r="T17" t="n">
        <v>2.300427824556595</v>
      </c>
    </row>
    <row r="18">
      <c r="A18" s="2" t="n">
        <v>44926</v>
      </c>
      <c r="B18" t="n">
        <v>-3.934298365624211</v>
      </c>
      <c r="C18" t="n">
        <v>-17.0666195174715</v>
      </c>
      <c r="E18" t="n">
        <v>-15.17083803671212</v>
      </c>
      <c r="F18" t="n">
        <v>10.74469262494551</v>
      </c>
      <c r="G18" t="n">
        <v>-4.471576160356461</v>
      </c>
      <c r="H18" t="n">
        <v>-26.5361305578702</v>
      </c>
      <c r="I18" t="n">
        <v>-8.351064183495293</v>
      </c>
      <c r="J18" t="n">
        <v>-4.064663292846626</v>
      </c>
      <c r="K18" t="n">
        <v>13.44410439418868</v>
      </c>
      <c r="M18" t="n">
        <v>8.672783092615543</v>
      </c>
      <c r="N18" t="n">
        <v>-14.18504189385472</v>
      </c>
      <c r="O18" t="n">
        <v>-0.3624870701246286</v>
      </c>
      <c r="Q18" t="n">
        <v>-4.115156817354815</v>
      </c>
      <c r="R18" t="n">
        <v>-4.834512439926808</v>
      </c>
      <c r="S18" t="n">
        <v>-10.29980790011249</v>
      </c>
      <c r="T18" t="n">
        <v>-11.76016862302028</v>
      </c>
    </row>
    <row r="19">
      <c r="A19" s="2" t="n">
        <v>44834</v>
      </c>
      <c r="B19" t="n">
        <v>47.32403964967529</v>
      </c>
      <c r="C19" t="n">
        <v>41.44010291304588</v>
      </c>
      <c r="E19" t="n">
        <v>39.2512681871324</v>
      </c>
      <c r="F19" t="n">
        <v>25.87367222738923</v>
      </c>
      <c r="G19" t="n">
        <v>13.66178634354798</v>
      </c>
      <c r="H19" t="n">
        <v>4.723062348004148</v>
      </c>
      <c r="I19" t="n">
        <v>71.56799878055465</v>
      </c>
      <c r="J19" t="n">
        <v>7.072199210229657</v>
      </c>
      <c r="K19" t="n">
        <v>14.52626442757314</v>
      </c>
      <c r="M19" t="n">
        <v>-7.793430332021511</v>
      </c>
      <c r="N19" t="n">
        <v>49.46774158052223</v>
      </c>
      <c r="O19" t="n">
        <v>34.76742128081043</v>
      </c>
      <c r="Q19" t="n">
        <v>-1.748420640263504</v>
      </c>
      <c r="R19" t="n">
        <v>32.19755363860277</v>
      </c>
      <c r="S19" t="n">
        <v>-14.61601748246484</v>
      </c>
      <c r="T19" t="n">
        <v>-6.782183591083069</v>
      </c>
    </row>
    <row r="20">
      <c r="A20" s="2" t="n">
        <v>44742</v>
      </c>
      <c r="B20" t="n">
        <v>-5.427141675731328</v>
      </c>
      <c r="C20" t="n">
        <v>-15.09023971464003</v>
      </c>
      <c r="E20" t="n">
        <v>-17.4404919562713</v>
      </c>
      <c r="F20" t="n">
        <v>-23.94323742481976</v>
      </c>
      <c r="G20" t="n">
        <v>-8.416640698750788</v>
      </c>
      <c r="H20" t="n">
        <v>-7.103778481335121</v>
      </c>
      <c r="I20" t="n">
        <v>2.615441415104391</v>
      </c>
      <c r="J20" t="n">
        <v>-14.59528677342607</v>
      </c>
      <c r="K20" t="n">
        <v>-30.09212058733236</v>
      </c>
      <c r="M20" t="n">
        <v>-12.05477222872207</v>
      </c>
      <c r="N20" t="n">
        <v>5.65905194034102</v>
      </c>
      <c r="O20" t="n">
        <v>-23.45681144456699</v>
      </c>
      <c r="Q20" t="n">
        <v>-5.06052809749492</v>
      </c>
      <c r="R20" t="n">
        <v>-15.72634790320615</v>
      </c>
      <c r="S20" t="n">
        <v>-27.35452867961311</v>
      </c>
      <c r="T20" t="n">
        <v>-21.484997402267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2026-10-19T19:26:18Z</dcterms:created>
  <dcterms:modified xmlns:dcterms="http://purl.org/dc/terms/" xmlns:xsi="http://www.w3.org/2001/XMLSchema-instance" xsi:type="dcterms:W3CDTF">2026-10-19T19:26:18Z</dcterms:modified>
</cp:coreProperties>
</file>