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110.2713317871094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109.6373901367188</v>
      </c>
      <c r="G3" t="n">
        <v>59.041015625</v>
      </c>
      <c r="H3" t="n">
        <v>113.864860534668</v>
      </c>
      <c r="I3" t="n">
        <v>113.9329071044922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110.139030456543</v>
      </c>
      <c r="G4" t="n">
        <v>60.69758987426758</v>
      </c>
      <c r="H4" t="n">
        <v>113.0937805175781</v>
      </c>
      <c r="I4" t="n">
        <v>115.8985748291016</v>
      </c>
      <c r="J4" t="n">
        <v>127.4052047729492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110.8197860717773</v>
      </c>
      <c r="G5" t="n">
        <v>60.69758987426758</v>
      </c>
      <c r="H5" t="n">
        <v>112.1513290405273</v>
      </c>
      <c r="I5" t="n">
        <v>116.2454681396484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61.34468078613281</v>
      </c>
      <c r="H6" t="n">
        <v>112.5368728637695</v>
      </c>
      <c r="I6" t="n">
        <v>121.0633392333984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61.96588516235352</v>
      </c>
      <c r="H7" t="n">
        <v>112.9652709960938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61.39643478393555</v>
      </c>
      <c r="H8" t="n">
        <v>113.3508148193359</v>
      </c>
      <c r="I8" t="n">
        <v>124.0696868896484</v>
      </c>
      <c r="J8" t="n">
        <v>124.4742126464844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114.1877136230469</v>
      </c>
      <c r="G9" t="n">
        <v>61.68116760253906</v>
      </c>
      <c r="H9" t="n">
        <v>114.678825378418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115.6212615966797</v>
      </c>
      <c r="I10" t="n">
        <v>126.3822937011719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118.0572814941406</v>
      </c>
      <c r="G11" t="n">
        <v>63.82950973510742</v>
      </c>
      <c r="H11" t="n">
        <v>115.9639663696289</v>
      </c>
      <c r="I11" t="n">
        <v>124.1468048095703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117.3048553466797</v>
      </c>
      <c r="G12" t="n">
        <v>64.06248474121094</v>
      </c>
      <c r="H12" t="n">
        <v>117.0349426269531</v>
      </c>
      <c r="I12" t="n">
        <v>127.8469085693359</v>
      </c>
      <c r="J12" t="n">
        <v>126.0007476806641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64.16600799560547</v>
      </c>
      <c r="H13" t="n">
        <v>115.6641082763672</v>
      </c>
      <c r="I13" t="n">
        <v>126.3051834106445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117.4481887817383</v>
      </c>
      <c r="G14" t="n">
        <v>64.76134490966797</v>
      </c>
      <c r="H14" t="n">
        <v>115.4927368164062</v>
      </c>
      <c r="I14" t="n">
        <v>131.2386627197266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113.7577743530273</v>
      </c>
      <c r="G16" t="n">
        <v>63.00123596191406</v>
      </c>
      <c r="H16" t="n">
        <v>114.8930053710938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62.3023796081543</v>
      </c>
      <c r="H17" t="n">
        <v>113.6078414916992</v>
      </c>
      <c r="I17" t="n">
        <v>127.7312545776367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115.4775390625</v>
      </c>
      <c r="G18" t="n">
        <v>62.87181854248047</v>
      </c>
      <c r="H18" t="n">
        <v>115.9211120605469</v>
      </c>
      <c r="I18" t="n">
        <v>127.3073120117188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63.5189208984375</v>
      </c>
      <c r="H19" t="n">
        <v>115.6641082763672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116.8390884399414</v>
      </c>
      <c r="G22" t="n">
        <v>63.02711868286133</v>
      </c>
      <c r="H22" t="n">
        <v>120.9332427978516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1874.353637695312</v>
      </c>
      <c r="E23" t="n">
        <v>156.0205078125</v>
      </c>
      <c r="F23" t="n">
        <v>117.4123611450195</v>
      </c>
      <c r="G23" t="n">
        <v>64.42484283447266</v>
      </c>
      <c r="H23" t="n">
        <v>120.9332427978516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115.5850677490234</v>
      </c>
      <c r="G24" t="n">
        <v>64.52838134765625</v>
      </c>
      <c r="H24" t="n">
        <v>120.4923400878906</v>
      </c>
      <c r="I24" t="n">
        <v>129.1187744140625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64.26954650878906</v>
      </c>
      <c r="H25" t="n">
        <v>118.33203125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63.6224479675293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62.82006072998047</v>
      </c>
      <c r="H27" t="n">
        <v>119.037467956543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120.8161239624023</v>
      </c>
      <c r="G28" t="n">
        <v>64.80074310302734</v>
      </c>
      <c r="H28" t="n">
        <v>119.0815582275391</v>
      </c>
      <c r="I28" t="n">
        <v>126.3822937011719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120.4220123291016</v>
      </c>
      <c r="G29" t="n">
        <v>64.21188354492188</v>
      </c>
      <c r="H29" t="n">
        <v>120.3160018920898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65.33607482910156</v>
      </c>
      <c r="H30" t="n">
        <v>120.9332427978516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128.11669921875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152.662841796875</v>
      </c>
      <c r="F32" t="n">
        <v>117.2690277099609</v>
      </c>
      <c r="G32" t="n">
        <v>63.56949996948242</v>
      </c>
      <c r="H32" t="n">
        <v>119.346076965332</v>
      </c>
      <c r="I32" t="n">
        <v>126.5364151000977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64.98809814453125</v>
      </c>
      <c r="H34" t="n">
        <v>117.0535125732422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119.8845748901367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119.0720291137695</v>
      </c>
      <c r="G36" t="n">
        <v>63.81039810180664</v>
      </c>
      <c r="H36" t="n">
        <v>116.3480758666992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118.1117630004883</v>
      </c>
      <c r="G37" t="n">
        <v>62.68622970581055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117.0776443481445</v>
      </c>
      <c r="G38" t="n">
        <v>62.71298599243164</v>
      </c>
      <c r="H38" t="n">
        <v>114.8050079345703</v>
      </c>
      <c r="I38" t="n">
        <v>125.2206878662109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110.7990646362305</v>
      </c>
      <c r="G39" t="n">
        <v>58.88544082641602</v>
      </c>
      <c r="H39" t="n">
        <v>109.690803527832</v>
      </c>
      <c r="I39" t="n">
        <v>122.0268707275391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120.7340240478516</v>
      </c>
      <c r="G40" t="n">
        <v>60.1434440612793</v>
      </c>
      <c r="H40" t="n">
        <v>114.9372711181641</v>
      </c>
      <c r="I40" t="n">
        <v>124.2469711303711</v>
      </c>
      <c r="J40" t="n">
        <v>123.8220443725586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61.56203460693359</v>
      </c>
      <c r="H41" t="n">
        <v>117.7148284912109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60.62522506713867</v>
      </c>
      <c r="H44" t="n">
        <v>114.8050079345703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62.65945816040039</v>
      </c>
      <c r="H46" t="n">
        <v>117.9352340698242</v>
      </c>
      <c r="I46" t="n">
        <v>139.514892578125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62.60591888427734</v>
      </c>
      <c r="H47" t="n">
        <v>115.951301574707</v>
      </c>
      <c r="I47" t="n">
        <v>136.6327056884766</v>
      </c>
      <c r="J47" t="n">
        <v>130.5999145507812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64.74720764160156</v>
      </c>
      <c r="H48" t="n">
        <v>117.2298355102539</v>
      </c>
      <c r="I48" t="n">
        <v>135.8147735595703</v>
      </c>
      <c r="J48" t="n">
        <v>131.0706787109375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66.2193603515625</v>
      </c>
      <c r="H49" t="n">
        <v>116.3480758666992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133.8283538818359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127.71435546875</v>
      </c>
      <c r="G51" t="n">
        <v>63.70333862304688</v>
      </c>
      <c r="H51" t="n">
        <v>115.5545120239258</v>
      </c>
      <c r="I51" t="n">
        <v>127.5575942993164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117.0535125732422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117.1857452392578</v>
      </c>
      <c r="I53" t="n">
        <v>132.6599273681641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134.6577758789062</v>
      </c>
      <c r="G54" t="n">
        <v>63.16801452636719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117.1416625976562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117.6707000732422</v>
      </c>
      <c r="I56" t="n">
        <v>136.7885284423828</v>
      </c>
      <c r="J56" t="n">
        <v>131.8551330566406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63.59626770019531</v>
      </c>
      <c r="H58" t="n">
        <v>118.817024230957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64.21188354492188</v>
      </c>
      <c r="H59" t="n">
        <v>118.8610916137695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63.32861328125</v>
      </c>
      <c r="H60" t="n">
        <v>118.4643173217773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62.73974990844727</v>
      </c>
      <c r="H61" t="n">
        <v>119.3019714355469</v>
      </c>
      <c r="I61" t="n">
        <v>126.1943817138672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119.037467956543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130.9072418212891</v>
      </c>
      <c r="J64" t="n">
        <v>142.7122497558594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134.9090728759766</v>
      </c>
      <c r="I66" t="n">
        <v>134.6073760986328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135.3499755859375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137.833984375</v>
      </c>
      <c r="G71" t="n">
        <v>68.46768951416016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139.9391937255859</v>
      </c>
      <c r="G72" t="n">
        <v>68.57476806640625</v>
      </c>
      <c r="H72" t="n">
        <v>143.9030303955078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161.3740234375</v>
      </c>
      <c r="F74" t="n">
        <v>147.0672760009766</v>
      </c>
      <c r="G74" t="n">
        <v>71.41197204589844</v>
      </c>
      <c r="H74" t="n">
        <v>141.5222930908203</v>
      </c>
      <c r="I74" t="n">
        <v>136.7106323242188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72.29526519775391</v>
      </c>
      <c r="H75" t="n">
        <v>143.4621734619141</v>
      </c>
      <c r="I75" t="n">
        <v>135.658935546875</v>
      </c>
      <c r="J75" t="n">
        <v>142.6181335449219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71.92051696777344</v>
      </c>
      <c r="H76" t="n">
        <v>141.4781951904297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69.08332824707031</v>
      </c>
      <c r="H78" t="n">
        <v>138.4361114501953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128.4144744873047</v>
      </c>
      <c r="J79" t="n">
        <v>143.9047393798828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69.56510162353516</v>
      </c>
      <c r="H80" t="n">
        <v>140.8168792724609</v>
      </c>
      <c r="I80" t="n">
        <v>128.3755035400391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135.0640563964844</v>
      </c>
      <c r="G81" t="n">
        <v>67.45059204101562</v>
      </c>
      <c r="H81" t="n">
        <v>137.7307281494141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138.6095733642578</v>
      </c>
      <c r="G82" t="n">
        <v>67.79855346679688</v>
      </c>
      <c r="H82" t="n">
        <v>138.8770141601562</v>
      </c>
      <c r="I82" t="n">
        <v>121.7931976318359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67.37027740478516</v>
      </c>
      <c r="H83" t="n">
        <v>139.8910369873047</v>
      </c>
      <c r="I83" t="n">
        <v>126.3891448974609</v>
      </c>
      <c r="J83" t="n">
        <v>149.1136169433594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65.30929565429688</v>
      </c>
      <c r="H87" t="n">
        <v>137.0694274902344</v>
      </c>
      <c r="I87" t="n">
        <v>120.3130950927734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125.4614715576172</v>
      </c>
      <c r="G88" t="n">
        <v>64.47955322265625</v>
      </c>
      <c r="H88" t="n">
        <v>134.5123596191406</v>
      </c>
      <c r="I88" t="n">
        <v>123.5458831787109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123.3932037353516</v>
      </c>
      <c r="G89" t="n">
        <v>65.36283111572266</v>
      </c>
      <c r="H89" t="n">
        <v>130.9853057861328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124.6119918823242</v>
      </c>
      <c r="G90" t="n">
        <v>64.93458557128906</v>
      </c>
      <c r="H90" t="n">
        <v>127.1055526733398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126.8279800415039</v>
      </c>
      <c r="G91" t="n">
        <v>65.36283111572266</v>
      </c>
      <c r="H91" t="n">
        <v>130.7207489013672</v>
      </c>
      <c r="I91" t="n">
        <v>119.5730972290039</v>
      </c>
      <c r="J91" t="n">
        <v>147.6074523925781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62.76652908325195</v>
      </c>
      <c r="H94" t="n">
        <v>130.5003204345703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62.60591888427734</v>
      </c>
      <c r="H95" t="n">
        <v>131.9111175537109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137.4338073730469</v>
      </c>
      <c r="F96" t="n">
        <v>136.1350708007812</v>
      </c>
      <c r="G96" t="n">
        <v>63.00741195678711</v>
      </c>
      <c r="H96" t="n">
        <v>132.3961029052734</v>
      </c>
      <c r="I96" t="n">
        <v>120.819450378418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63.54274368286133</v>
      </c>
      <c r="H97" t="n">
        <v>129.5303802490234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133.4759063720703</v>
      </c>
      <c r="G98" t="n">
        <v>61.45498275756836</v>
      </c>
      <c r="H98" t="n">
        <v>134.6004791259766</v>
      </c>
      <c r="I98" t="n">
        <v>118.8720169067383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61.1337776184082</v>
      </c>
      <c r="H99" t="n">
        <v>135.9231262207031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134.3254089355469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62.15090942382812</v>
      </c>
      <c r="H101" t="n">
        <v>133.0574188232422</v>
      </c>
      <c r="I101" t="n">
        <v>112.2117538452148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134.9094848632812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63.32861328125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62.9271125793457</v>
      </c>
      <c r="H106" t="n">
        <v>136.8489990234375</v>
      </c>
      <c r="I106" t="n">
        <v>119.9236221313477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145.9223327636719</v>
      </c>
      <c r="G107" t="n">
        <v>63.27507400512695</v>
      </c>
      <c r="H107" t="n">
        <v>138.6565856933594</v>
      </c>
      <c r="I107" t="n">
        <v>126.0775527954102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63.16801452636719</v>
      </c>
      <c r="H108" t="n">
        <v>138.4802398681641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63.32861328125</v>
      </c>
      <c r="H109" t="n">
        <v>136.8048858642578</v>
      </c>
      <c r="I109" t="n">
        <v>128.9597930908203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62.76652908325195</v>
      </c>
      <c r="H110" t="n">
        <v>136.89306640625</v>
      </c>
      <c r="I110" t="n">
        <v>128.2586669921875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124.2859268188477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141.9705200195312</v>
      </c>
      <c r="G112" t="n">
        <v>59.01927185058594</v>
      </c>
      <c r="H112" t="n">
        <v>133.4982757568359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58.45718383789062</v>
      </c>
      <c r="H113" t="n">
        <v>130.632568359375</v>
      </c>
      <c r="I113" t="n">
        <v>117.9372329711914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57.89508438110352</v>
      </c>
      <c r="H114" t="n">
        <v>126.0474319458008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55.78056335449219</v>
      </c>
      <c r="H115" t="n">
        <v>123.8430099487305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55.16494750976562</v>
      </c>
      <c r="H116" t="n">
        <v>121.0214233398438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136.5044403076172</v>
      </c>
      <c r="G117" t="n">
        <v>56.61030960083008</v>
      </c>
      <c r="H117" t="n">
        <v>123.4021682739258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132.4786987304688</v>
      </c>
      <c r="G118" t="n">
        <v>56.50325393676758</v>
      </c>
      <c r="H118" t="n">
        <v>121.3741073608398</v>
      </c>
      <c r="I118" t="n">
        <v>105.0451736450195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58.08245468139648</v>
      </c>
      <c r="H120" t="n">
        <v>120.4482879638672</v>
      </c>
      <c r="I120" t="n">
        <v>106.9925994873047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134.4730987548828</v>
      </c>
      <c r="G121" t="n">
        <v>58.64453506469727</v>
      </c>
      <c r="H121" t="n">
        <v>122.1236038208008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137.6863098144531</v>
      </c>
      <c r="G122" t="n">
        <v>57.97537612915039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58.77836608886719</v>
      </c>
      <c r="H123" t="n">
        <v>124.9893341064453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137.0953674316406</v>
      </c>
      <c r="G124" t="n">
        <v>59.62150573730469</v>
      </c>
      <c r="H124" t="n">
        <v>126.0033264160156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124.0193939208984</v>
      </c>
      <c r="I125" t="n">
        <v>102.0850372314453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134.4730987548828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134.7685852050781</v>
      </c>
      <c r="G127" t="n">
        <v>59.09956359863281</v>
      </c>
      <c r="H127" t="n">
        <v>124.1957244873047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58.37687301635742</v>
      </c>
      <c r="H129" t="n">
        <v>123.8430099487305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140.1977081298828</v>
      </c>
      <c r="G130" t="n">
        <v>58.37687301635742</v>
      </c>
      <c r="H130" t="n">
        <v>126.7087631225586</v>
      </c>
      <c r="I130" t="n">
        <v>94.64580535888672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97.76169586181641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96.67115020751953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142.8569030761719</v>
      </c>
      <c r="G135" t="n">
        <v>56.48987197875977</v>
      </c>
      <c r="H135" t="n">
        <v>132.0433807373047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57.13225555419922</v>
      </c>
      <c r="H136" t="n">
        <v>132.0874786376953</v>
      </c>
      <c r="I136" t="n">
        <v>101.1892013549805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99.63126373291016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58.09582901000977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145.5899200439453</v>
      </c>
      <c r="G140" t="n">
        <v>57.93524551391602</v>
      </c>
      <c r="H140" t="n">
        <v>131.3379669189453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148.3968353271484</v>
      </c>
      <c r="G141" t="n">
        <v>57.89508438110352</v>
      </c>
      <c r="H141" t="n">
        <v>132.3520202636719</v>
      </c>
      <c r="I141" t="n">
        <v>101.111328125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57.89508438110352</v>
      </c>
      <c r="H143" t="n">
        <v>131.9993133544922</v>
      </c>
      <c r="I143" t="n">
        <v>100.1765594482422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104.4998626708984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57.09209823608398</v>
      </c>
      <c r="H146" t="n">
        <v>137.9952392578125</v>
      </c>
      <c r="I146" t="n">
        <v>107.8105087280273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158.9966278076172</v>
      </c>
      <c r="G147" t="n">
        <v>57.7746467590332</v>
      </c>
      <c r="H147" t="n">
        <v>140.6846160888672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57.01180267333984</v>
      </c>
      <c r="H148" t="n">
        <v>140.7728118896484</v>
      </c>
      <c r="I148" t="n">
        <v>105.6683349609375</v>
      </c>
      <c r="J148" t="n">
        <v>140.3275146484375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106.1357116699219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153.9737091064453</v>
      </c>
      <c r="G150" t="n">
        <v>58.69807434082031</v>
      </c>
      <c r="H150" t="n">
        <v>137.2017059326172</v>
      </c>
      <c r="I150" t="n">
        <v>106.3304595947266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159.1074066162109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163.7050323486328</v>
      </c>
      <c r="G153" t="n">
        <v>58.92218780517578</v>
      </c>
      <c r="H153" t="n">
        <v>138.0810241699219</v>
      </c>
      <c r="I153" t="n">
        <v>103.4482421875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108.4337158203125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166.9252014160156</v>
      </c>
      <c r="G155" t="n">
        <v>60.74923324584961</v>
      </c>
      <c r="H155" t="n">
        <v>142.6642761230469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165.8393249511719</v>
      </c>
      <c r="G156" t="n">
        <v>60.91532897949219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59.21285629272461</v>
      </c>
      <c r="H159" t="n">
        <v>140.6422119140625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138.8830871582031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146.8430938720703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108.3854522705078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173.4404144287109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177.072509765625</v>
      </c>
      <c r="G171" t="n">
        <v>60.66617965698242</v>
      </c>
      <c r="H171" t="n">
        <v>149.8985595703125</v>
      </c>
      <c r="I171" t="n">
        <v>105.1554412841797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60.3339958190918</v>
      </c>
      <c r="H173" t="n">
        <v>149.5390777587891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173.2157440185547</v>
      </c>
      <c r="G174" t="n">
        <v>60.00180053710938</v>
      </c>
      <c r="H174" t="n">
        <v>150.4377593994141</v>
      </c>
      <c r="I174" t="n">
        <v>106.7903747558594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59.62808990478516</v>
      </c>
      <c r="H175" t="n">
        <v>154.8862152099609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175.4249877929688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172.1299285888672</v>
      </c>
      <c r="G179" t="n">
        <v>57.38580322265625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173.4029998779297</v>
      </c>
      <c r="G180" t="n">
        <v>56.84599304199219</v>
      </c>
      <c r="H180" t="n">
        <v>151.5161895751953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170.0330505371094</v>
      </c>
      <c r="G181" t="n">
        <v>56.30619049072266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102.5634613037109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161.3834991455078</v>
      </c>
      <c r="G183" t="n">
        <v>54.85285949707031</v>
      </c>
      <c r="H183" t="n">
        <v>142.5294494628906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160.1852874755859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160.1852874755859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160.9715728759766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55.89095687866211</v>
      </c>
      <c r="H189" t="n">
        <v>146.0792083740234</v>
      </c>
      <c r="I189" t="n">
        <v>106.7903747558594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56.26466369628906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56.01552581787109</v>
      </c>
      <c r="H191" t="n">
        <v>147.6518707275391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172.1299285888672</v>
      </c>
      <c r="G192" t="n">
        <v>56.09857177734375</v>
      </c>
      <c r="H192" t="n">
        <v>147.3373413085938</v>
      </c>
      <c r="I192" t="n">
        <v>106.2720031738281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54.76981353759766</v>
      </c>
      <c r="H193" t="n">
        <v>144.7312164306641</v>
      </c>
      <c r="I193" t="n">
        <v>104.5572814941406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104.7566680908203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175.6496429443359</v>
      </c>
      <c r="G195" t="n">
        <v>55.51723861694336</v>
      </c>
      <c r="H195" t="n">
        <v>148.0562591552734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176.9975891113281</v>
      </c>
      <c r="G196" t="n">
        <v>55.06047821044922</v>
      </c>
      <c r="H196" t="n">
        <v>148.3708190917969</v>
      </c>
      <c r="I196" t="n">
        <v>101.7658920288086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178.2332763671875</v>
      </c>
      <c r="G197" t="n">
        <v>54.85285949707031</v>
      </c>
      <c r="H197" t="n">
        <v>151.3813781738281</v>
      </c>
      <c r="I197" t="n">
        <v>101.9253997802734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181.0041351318359</v>
      </c>
      <c r="G198" t="n">
        <v>55.39266967773438</v>
      </c>
      <c r="H198" t="n">
        <v>150.0333251953125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178.3830261230469</v>
      </c>
      <c r="G199" t="n">
        <v>55.64181137084961</v>
      </c>
      <c r="H199" t="n">
        <v>147.4272003173828</v>
      </c>
      <c r="I199" t="n">
        <v>101.9253997802734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56.34771347045898</v>
      </c>
      <c r="H200" t="n">
        <v>150.0333251953125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137.7130737304688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180.1054382324219</v>
      </c>
      <c r="G202" t="n">
        <v>56.51380920410156</v>
      </c>
      <c r="H202" t="n">
        <v>150.0333251953125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183.0261077880859</v>
      </c>
      <c r="G205" t="n">
        <v>56.84599304199219</v>
      </c>
      <c r="H205" t="n">
        <v>156.4139404296875</v>
      </c>
      <c r="I205" t="n">
        <v>106.6308975219727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56.67990112304688</v>
      </c>
      <c r="H206" t="n">
        <v>155.5602264404297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183.962158203125</v>
      </c>
      <c r="G207" t="n">
        <v>56.88752365112305</v>
      </c>
      <c r="H207" t="n">
        <v>163.378662109375</v>
      </c>
      <c r="I207" t="n">
        <v>107.7873229980469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56.9705696105957</v>
      </c>
      <c r="H208" t="n">
        <v>162.6147613525391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186.8828430175781</v>
      </c>
      <c r="G211" t="n">
        <v>58.21628570556641</v>
      </c>
      <c r="H211" t="n">
        <v>158.0315399169922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191.5633087158203</v>
      </c>
      <c r="G212" t="n">
        <v>57.75952529907227</v>
      </c>
      <c r="H212" t="n">
        <v>155.8298187255859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128.6500396728516</v>
      </c>
      <c r="F213" t="n">
        <v>189.9158020019531</v>
      </c>
      <c r="G213" t="n">
        <v>57.80104446411133</v>
      </c>
      <c r="H213" t="n">
        <v>154.6615142822266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189.6536560058594</v>
      </c>
      <c r="G214" t="n">
        <v>57.92562103271484</v>
      </c>
      <c r="H214" t="n">
        <v>154.077392578125</v>
      </c>
      <c r="I214" t="n">
        <v>112.0142822265625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185.1229553222656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57.80104446411133</v>
      </c>
      <c r="H216" t="n">
        <v>154.6615142822266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185.2824249267578</v>
      </c>
      <c r="G218" t="n">
        <v>57.38580322265625</v>
      </c>
      <c r="H218" t="n">
        <v>151.2465515136719</v>
      </c>
      <c r="I218" t="n">
        <v>114.2075119018555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183.0102233886719</v>
      </c>
      <c r="G219" t="n">
        <v>57.5103759765625</v>
      </c>
      <c r="H219" t="n">
        <v>149.0448150634766</v>
      </c>
      <c r="I219" t="n">
        <v>113.0510940551758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182.9304656982422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182.1730804443359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60.91532897949219</v>
      </c>
      <c r="H224" t="n">
        <v>152.5496520996094</v>
      </c>
      <c r="I224" t="n">
        <v>117.69873046875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183.2494201660156</v>
      </c>
      <c r="G225" t="n">
        <v>63.28217697143555</v>
      </c>
      <c r="H225" t="n">
        <v>153.1337585449219</v>
      </c>
      <c r="I225" t="n">
        <v>116.903205871582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117.4474868774414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63.28217697143555</v>
      </c>
      <c r="H228" t="n">
        <v>154.7513885498047</v>
      </c>
      <c r="I228" t="n">
        <v>117.2800216674805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143.6416625976562</v>
      </c>
      <c r="F229" t="n">
        <v>180.6583099365234</v>
      </c>
      <c r="G229" t="n">
        <v>63.94655990600586</v>
      </c>
      <c r="H229" t="n">
        <v>154.7064819335938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184.6844787597656</v>
      </c>
      <c r="G231" t="n">
        <v>62.94998550415039</v>
      </c>
      <c r="H231" t="n">
        <v>157.4474182128906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63.69741058349609</v>
      </c>
      <c r="H232" t="n">
        <v>154.4368438720703</v>
      </c>
      <c r="I232" t="n">
        <v>117.782470703125</v>
      </c>
      <c r="J232" t="n">
        <v>143.4402313232422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183.6878967285156</v>
      </c>
      <c r="G233" t="n">
        <v>63.73894119262695</v>
      </c>
      <c r="H233" t="n">
        <v>153.0888519287109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117.824333190918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185.2824249267578</v>
      </c>
      <c r="G235" t="n">
        <v>65.52446746826172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123.4768753051758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63.9050407409668</v>
      </c>
      <c r="H239" t="n">
        <v>152.5945587158203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122.1370239257812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178.4658813476562</v>
      </c>
      <c r="G242" t="n">
        <v>63.44827651977539</v>
      </c>
      <c r="H242" t="n">
        <v>150.9320526123047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62.36865234375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171.4500274658203</v>
      </c>
      <c r="G244" t="n">
        <v>60.62466049194336</v>
      </c>
      <c r="H244" t="n">
        <v>146.4835968017578</v>
      </c>
      <c r="I244" t="n">
        <v>117.070686340332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175.9943389892578</v>
      </c>
      <c r="G245" t="n">
        <v>61.78732299804688</v>
      </c>
      <c r="H245" t="n">
        <v>148.8650512695312</v>
      </c>
      <c r="I245" t="n">
        <v>118.326774597168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176.3929748535156</v>
      </c>
      <c r="G246" t="n">
        <v>62.36865234375</v>
      </c>
      <c r="H246" t="n">
        <v>148.4606628417969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62.11951446533203</v>
      </c>
      <c r="H247" t="n">
        <v>149.0448150634766</v>
      </c>
      <c r="I247" t="n">
        <v>120.5040893554688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62.07799911499023</v>
      </c>
      <c r="H248" t="n">
        <v>149.8536071777344</v>
      </c>
      <c r="I248" t="n">
        <v>121.1321182250977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179.4225616455078</v>
      </c>
      <c r="G249" t="n">
        <v>63.53131866455078</v>
      </c>
      <c r="H249" t="n">
        <v>149.5840301513672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64.77704620361328</v>
      </c>
      <c r="H250" t="n">
        <v>150.9769592285156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65.69054412841797</v>
      </c>
      <c r="H253" t="n">
        <v>152.6844482421875</v>
      </c>
      <c r="I253" t="n">
        <v>122.6813430786133</v>
      </c>
      <c r="J253" t="n">
        <v>135.4911041259766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170.8122100830078</v>
      </c>
      <c r="G254" t="n">
        <v>66.47950744628906</v>
      </c>
      <c r="H254" t="n">
        <v>151.8756561279297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66.52102661132812</v>
      </c>
      <c r="H255" t="n">
        <v>153.1337585449219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66.93627166748047</v>
      </c>
      <c r="H256" t="n">
        <v>150.9320526123047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122.9325942993164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170.4135894775391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127.0777969360352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68.84636688232422</v>
      </c>
      <c r="H264" t="n">
        <v>151.6060180664062</v>
      </c>
      <c r="I264" t="n">
        <v>126.9521636962891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183.4486999511719</v>
      </c>
      <c r="G265" t="n">
        <v>69.30311584472656</v>
      </c>
      <c r="H265" t="n">
        <v>149.9435272216797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181.4555969238281</v>
      </c>
      <c r="G266" t="n">
        <v>69.05398559570312</v>
      </c>
      <c r="H266" t="n">
        <v>149.2245635986328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127.6639633178711</v>
      </c>
      <c r="J267" t="n">
        <v>142.3695373535156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177.3098449707031</v>
      </c>
      <c r="G268" t="n">
        <v>67.26845550537109</v>
      </c>
      <c r="H268" t="n">
        <v>149.4492492675781</v>
      </c>
      <c r="I268" t="n">
        <v>123.6443634033203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179.2631072998047</v>
      </c>
      <c r="G270" t="n">
        <v>67.89131927490234</v>
      </c>
      <c r="H270" t="n">
        <v>153.8077850341797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152.6627044677734</v>
      </c>
      <c r="I273" t="n">
        <v>120.8390426635742</v>
      </c>
      <c r="J273" t="n">
        <v>139.4169769287109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120.1690902709961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152.3860168457031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120.5040893554688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66.10578918457031</v>
      </c>
      <c r="H277" t="n">
        <v>153.07763671875</v>
      </c>
      <c r="I277" t="n">
        <v>122.4301071166992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174.0137481689453</v>
      </c>
      <c r="G279" t="n">
        <v>66.02275085449219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124.3143310546875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66.06427001953125</v>
      </c>
      <c r="H284" t="n">
        <v>154.8297119140625</v>
      </c>
      <c r="I284" t="n">
        <v>129.6737518310547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173.0336608886719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129.5063018798828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158.8410949707031</v>
      </c>
      <c r="I291" t="n">
        <v>133.0738525390625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64.69399261474609</v>
      </c>
      <c r="H292" t="n">
        <v>157.5040130615234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182.099853515625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165.4806060791016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64.52787780761719</v>
      </c>
      <c r="H299" t="n">
        <v>164.05126953125</v>
      </c>
      <c r="I299" t="n">
        <v>131.7843627929688</v>
      </c>
      <c r="J299" t="n">
        <v>149.5821380615234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130.8387603759766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148.2205200195312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174.2587738037109</v>
      </c>
      <c r="G306" t="n">
        <v>65.60751342773438</v>
      </c>
      <c r="H306" t="n">
        <v>161.0081939697266</v>
      </c>
      <c r="I306" t="n">
        <v>131.3545532226562</v>
      </c>
      <c r="J306" t="n">
        <v>147.5562744140625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157.9189758300781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126.5405044555664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64.36180877685547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181.7322540283203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181.0788421630859</v>
      </c>
      <c r="G314" t="n">
        <v>64.52787780761719</v>
      </c>
      <c r="H314" t="n">
        <v>161.5614624023438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64.77704620361328</v>
      </c>
      <c r="H320" t="n">
        <v>156.8584747314453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188.0622863769531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146.9684753417969</v>
      </c>
      <c r="F326" t="n">
        <v>187.6539154052734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149.7688751220703</v>
      </c>
      <c r="F327" t="n">
        <v>189.2874603271484</v>
      </c>
      <c r="G327" t="n">
        <v>66.81169128417969</v>
      </c>
      <c r="H327" t="n">
        <v>157.6423034667969</v>
      </c>
      <c r="I327" t="n">
        <v>137.5870056152344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161.9303588867188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193.4938354492188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155.1169891357422</v>
      </c>
      <c r="F331" t="n">
        <v>193.9430541992188</v>
      </c>
      <c r="G331" t="n">
        <v>69.17856597900391</v>
      </c>
      <c r="H331" t="n">
        <v>162.6219635009766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68.76332855224609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193.2079315185547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192.8812561035156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69.38617706298828</v>
      </c>
      <c r="H337" t="n">
        <v>161.3309478759766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194.1472625732422</v>
      </c>
      <c r="G338" t="n">
        <v>69.92597961425781</v>
      </c>
      <c r="H338" t="n">
        <v>162.2530975341797</v>
      </c>
      <c r="I338" t="n">
        <v>142.3580627441406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72.70807647705078</v>
      </c>
      <c r="H340" t="n">
        <v>162.2991943359375</v>
      </c>
      <c r="I340" t="n">
        <v>143.7764739990234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195.9441223144531</v>
      </c>
      <c r="G342" t="n">
        <v>71.46236419677734</v>
      </c>
      <c r="H342" t="n">
        <v>159.8093719482422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195.4540710449219</v>
      </c>
      <c r="G344" t="n">
        <v>73.91226959228516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197.2509613037109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201.0081787109375</v>
      </c>
      <c r="G348" t="n">
        <v>74.78426361083984</v>
      </c>
      <c r="H348" t="n">
        <v>162.5758361816406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136.5554351806641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197.0468292236328</v>
      </c>
      <c r="G350" t="n">
        <v>74.74273681640625</v>
      </c>
      <c r="H350" t="n">
        <v>160.3165740966797</v>
      </c>
      <c r="I350" t="n">
        <v>133.1598205566406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74.24445343017578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188.4297943115234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74.99188232421875</v>
      </c>
      <c r="H357" t="n">
        <v>168.5698547363281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186.7146301269531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76.40367126464844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157.2436218261719</v>
      </c>
      <c r="F366" t="n">
        <v>185.3669281005859</v>
      </c>
      <c r="G366" t="n">
        <v>76.40367126464844</v>
      </c>
      <c r="H366" t="n">
        <v>170.1375274658203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183.2024536132812</v>
      </c>
      <c r="G368" t="n">
        <v>74.36901092529297</v>
      </c>
      <c r="H368" t="n">
        <v>170.5063781738281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74.20291900634766</v>
      </c>
      <c r="H369" t="n">
        <v>171.5668334960938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188.6748352050781</v>
      </c>
      <c r="G371" t="n">
        <v>75.82234954833984</v>
      </c>
      <c r="H371" t="n">
        <v>174.425537109375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189.2057800292969</v>
      </c>
      <c r="G372" t="n">
        <v>79.10271453857422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165.6238098144531</v>
      </c>
      <c r="F375" t="n">
        <v>191.6152801513672</v>
      </c>
      <c r="G375" t="n">
        <v>81.88481140136719</v>
      </c>
      <c r="H375" t="n">
        <v>181.4339294433594</v>
      </c>
      <c r="I375" t="n">
        <v>142.1861419677734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82.38308715820312</v>
      </c>
      <c r="H376" t="n">
        <v>177.6069641113281</v>
      </c>
      <c r="I376" t="n">
        <v>140.5527648925781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186.4286956787109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186.7146301269531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187.6539154052734</v>
      </c>
      <c r="G385" t="n">
        <v>82.00938415527344</v>
      </c>
      <c r="H385" t="n">
        <v>177.8835601806641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82.21701049804688</v>
      </c>
      <c r="H388" t="n">
        <v>185.0302734375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196.3117218017578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79.05824279785156</v>
      </c>
      <c r="H396" t="n">
        <v>200.9835815429688</v>
      </c>
      <c r="I396" t="n">
        <v>149.0203552246094</v>
      </c>
      <c r="J396" t="n">
        <v>164.2945556640625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190.2675933837891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79.31521606445312</v>
      </c>
      <c r="H402" t="n">
        <v>199.1673126220703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79.914794921875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78.80127716064453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147.7134246826172</v>
      </c>
      <c r="F407" t="n">
        <v>191.7728424072266</v>
      </c>
      <c r="G407" t="n">
        <v>78.67279815673828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151.294189453125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190.5261688232422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190.6923828125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230.6676177978516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232.1220245361328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233.7425842285156</v>
      </c>
      <c r="G426" t="n">
        <v>79.31521606445312</v>
      </c>
      <c r="H426" t="n">
        <v>225.5359191894531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78.67279815673828</v>
      </c>
      <c r="H427" t="n">
        <v>226.0502166748047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233.0777282714844</v>
      </c>
      <c r="G428" t="n">
        <v>79.44368743896484</v>
      </c>
      <c r="H428" t="n">
        <v>223.4320831298828</v>
      </c>
      <c r="I428" t="n">
        <v>160.9493865966797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78.75846862792969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78.80127716064453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241.1808166503906</v>
      </c>
      <c r="G433" t="n">
        <v>76.91690826416016</v>
      </c>
      <c r="H433" t="n">
        <v>221.6554718017578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77.90191650390625</v>
      </c>
      <c r="H434" t="n">
        <v>229.6034545898438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242.5936889648438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239.1861724853516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239.1861724853516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250.8629302978516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255.9326324462891</v>
      </c>
      <c r="G443" t="n">
        <v>77.81626892089844</v>
      </c>
      <c r="H443" t="n">
        <v>226.3307495117188</v>
      </c>
      <c r="I443" t="n">
        <v>159.3976745605469</v>
      </c>
      <c r="J443" t="n">
        <v>182.2097930908203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77.85910034179688</v>
      </c>
      <c r="H444" t="n">
        <v>227.6398315429688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77.73061370849609</v>
      </c>
      <c r="H446" t="n">
        <v>226.2839965820312</v>
      </c>
      <c r="I446" t="n">
        <v>161.1649017333984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77.64496612548828</v>
      </c>
      <c r="H447" t="n">
        <v>223.9463195800781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259.6308288574219</v>
      </c>
      <c r="G448" t="n">
        <v>77.34517669677734</v>
      </c>
      <c r="H448" t="n">
        <v>225.3489227294922</v>
      </c>
      <c r="I448" t="n">
        <v>160.5183868408203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75.03252410888672</v>
      </c>
      <c r="H450" t="n">
        <v>216.9801483154297</v>
      </c>
      <c r="I450" t="n">
        <v>158.9235687255859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147.7134246826172</v>
      </c>
      <c r="F453" t="n">
        <v>261.4177551269531</v>
      </c>
      <c r="G453" t="n">
        <v>75.58927154541016</v>
      </c>
      <c r="H453" t="n">
        <v>219.3645324707031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168.4063415527344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88.18035888671875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93.71694183349609</v>
      </c>
      <c r="H465" t="n">
        <v>238.2404479980469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288.7054748535156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297.5714416503906</v>
      </c>
      <c r="G473" t="n">
        <v>97.72310638427734</v>
      </c>
      <c r="H473" t="n">
        <v>243.9521636962891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301.3089294433594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104.3400039672852</v>
      </c>
      <c r="H476" t="n">
        <v>259.4352111816406</v>
      </c>
      <c r="I476" t="n">
        <v>179.3959503173828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302.1781921386719</v>
      </c>
      <c r="G486" t="n">
        <v>111.9471893310547</v>
      </c>
      <c r="H486" t="n">
        <v>286.247314453125</v>
      </c>
      <c r="I486" t="n">
        <v>176.6878967285156</v>
      </c>
      <c r="J486" t="n">
        <v>213.4045715332031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213.8648529052734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317.7803039550781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223.0692749023438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130.0873870849609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326.2115783691406</v>
      </c>
      <c r="G510" t="n">
        <v>125.0909652709961</v>
      </c>
      <c r="H510" t="n">
        <v>285.6808471679688</v>
      </c>
      <c r="I510" t="n">
        <v>204.1233825683594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317.3078002929688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318.5946960449219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170.9141387939453</v>
      </c>
      <c r="H526" t="n">
        <v>323.4088745117188</v>
      </c>
      <c r="I526" t="n">
        <v>246.2088317871094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275.7428588867188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307.4409790039062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376.0402221679688</v>
      </c>
      <c r="G545" t="n">
        <v>153.3591156005859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150.7483215332031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156.3749847412109</v>
      </c>
      <c r="H557" t="n">
        <v>334.8486022949219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392.9652099609375</v>
      </c>
      <c r="G559" t="n">
        <v>151.2434997558594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385.6236877441406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254.8121337890625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153.7192077636719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339.18603515625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250.4429016113281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427.6941528320312</v>
      </c>
      <c r="G593" t="n">
        <v>148.5877075195312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423.9134521484375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147.8224792480469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420.0010375976562</v>
      </c>
      <c r="G601" t="n">
        <v>148.7317657470703</v>
      </c>
      <c r="H601" t="n">
        <v>347.8611145019531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418.8141479492188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248.1907806396484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153.3681030273438</v>
      </c>
      <c r="H605" t="n">
        <v>351.245361328125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147.2643585205078</v>
      </c>
      <c r="H613" t="n">
        <v>359.5391540527344</v>
      </c>
      <c r="I613" t="n">
        <v>240.9837188720703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247.0196380615234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151.5135803222656</v>
      </c>
      <c r="H616" t="n">
        <v>353.1043395996094</v>
      </c>
      <c r="I616" t="n">
        <v>247.6051635742188</v>
      </c>
      <c r="J616" t="n">
        <v>309.5730590820312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430.419677734375</v>
      </c>
      <c r="G618" t="n">
        <v>153.1970367431641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434.1563110351562</v>
      </c>
      <c r="G621" t="n">
        <v>154.5474243164062</v>
      </c>
      <c r="H621" t="n">
        <v>359.4438171386719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439.6514587402344</v>
      </c>
      <c r="G623" t="n">
        <v>157.0411529541016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437.6293334960938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290.6669616699219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434.1563110351562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450.2900390625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445.5861206054688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463.5425720214844</v>
      </c>
      <c r="G648" t="n">
        <v>159.5171966552734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469.6253051757812</v>
      </c>
      <c r="G651" t="n">
        <v>162.9967803955078</v>
      </c>
      <c r="H651" t="n">
        <v>387.5508117675781</v>
      </c>
      <c r="I651" t="n">
        <v>292.1984558105469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162.4903106689453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467.4053039550781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433.8385314941406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161.1491546630859</v>
      </c>
      <c r="H668" t="n">
        <v>394.9971923828125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130.7707214355469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381.2261047363281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129.2888641357422</v>
      </c>
      <c r="H737" t="n">
        <v>323.5217590332031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10.27222399517285</v>
      </c>
      <c r="C2" t="n">
        <v>3.638925787759306</v>
      </c>
      <c r="D2" t="n">
        <v>-1.448974883851317</v>
      </c>
      <c r="E2" t="n">
        <v>1.317740128761957</v>
      </c>
      <c r="F2" t="n">
        <v>-2.015710245301416</v>
      </c>
      <c r="G2" t="n">
        <v>0.4089482317847004</v>
      </c>
      <c r="H2" t="n">
        <v>-1.373894288613553</v>
      </c>
      <c r="I2" t="n">
        <v>5.768413539307726</v>
      </c>
      <c r="J2" t="n">
        <v>-0.104780931107018</v>
      </c>
      <c r="K2" t="n">
        <v>0.2318571716047879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-2.004501323811281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-3.980099958549221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-1.346586901687641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7.956154479045874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12.52092243946326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-6.706234768832775</v>
      </c>
      <c r="G19" t="n">
        <v>-11.67406170299715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4.579657835636075</v>
      </c>
      <c r="G20" t="n">
        <v>-5.806038680487069</v>
      </c>
      <c r="H20" t="n">
        <v>-2.046718085329524</v>
      </c>
      <c r="I20" t="n">
        <v>9.763846411028808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-7.7449442876249</v>
      </c>
      <c r="G21" t="n">
        <v>-1.601375751274758</v>
      </c>
      <c r="H21" t="n">
        <v>-8.332178802607537</v>
      </c>
      <c r="I21" t="n">
        <v>-6.797834171727136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-4.493037783615828</v>
      </c>
      <c r="G22" t="n">
        <v>-2.797644972215085</v>
      </c>
      <c r="H22" t="n">
        <v>-10.90285036147519</v>
      </c>
      <c r="I22" t="n">
        <v>-1.18521328900919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-16.00214342868287</v>
      </c>
      <c r="F23" t="n">
        <v>-11.38880309231438</v>
      </c>
      <c r="G23" t="n">
        <v>-20.83263908211273</v>
      </c>
      <c r="H23" t="n">
        <v>-7.341333855814868</v>
      </c>
      <c r="I23" t="n">
        <v>-10.56789508776516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3.439112727234961</v>
      </c>
      <c r="F24" t="n">
        <v>-2.819314783484683</v>
      </c>
      <c r="G24" t="n">
        <v>1.796918976478223</v>
      </c>
      <c r="H24" t="n">
        <v>6.487257706556604</v>
      </c>
      <c r="I24" t="n">
        <v>-10.02266775858919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1.532492329661794</v>
      </c>
      <c r="G25" t="n">
        <v>-2.587111155330646</v>
      </c>
      <c r="H25" t="n">
        <v>0.8377855681412694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10.36668136790149</v>
      </c>
      <c r="G26" t="n">
        <v>14.26969632314152</v>
      </c>
      <c r="H26" t="n">
        <v>9.951108668311948</v>
      </c>
      <c r="I26" t="n">
        <v>21.88182865322117</v>
      </c>
      <c r="J26" t="n">
        <v>5.21225738131994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1.9889274075781</v>
      </c>
      <c r="H27" t="n">
        <v>5.389966535023549</v>
      </c>
      <c r="I27" t="n">
        <v>3.726135275556008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8.122407300796475</v>
      </c>
      <c r="G28" t="n">
        <v>-3.819969458072003</v>
      </c>
      <c r="H28" t="n">
        <v>-1.156385597601184</v>
      </c>
      <c r="I28" t="n">
        <v>-6.540558900193105</v>
      </c>
      <c r="J28" t="n">
        <v>2.700011192338381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0.8217013030729081</v>
      </c>
      <c r="F29" t="n">
        <v>4.653286342200547</v>
      </c>
      <c r="G29" t="n">
        <v>0.6557447942300065</v>
      </c>
      <c r="H29" t="n">
        <v>8.159631028181003</v>
      </c>
      <c r="I29" t="n">
        <v>5.521358110011887</v>
      </c>
      <c r="J29" t="n">
        <v>9.0104838744818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-0.5953719381635358</v>
      </c>
      <c r="G30" t="n">
        <v>1.328897463947465</v>
      </c>
      <c r="H30" t="n">
        <v>0.05957965721952174</v>
      </c>
      <c r="I30" t="n">
        <v>1.303843016238226</v>
      </c>
      <c r="J30" t="n">
        <v>-2.103580149115325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8.760464562022152</v>
      </c>
      <c r="G31" t="n">
        <v>12.65736381391511</v>
      </c>
      <c r="H31" t="n">
        <v>6.732854591476767</v>
      </c>
      <c r="I31" t="n">
        <v>6.431185703216613</v>
      </c>
      <c r="J31" t="n">
        <v>10.90592509362098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8.018598892171624</v>
      </c>
      <c r="G32" t="n">
        <v>13.16903857268987</v>
      </c>
      <c r="H32" t="n">
        <v>2.040830319696552</v>
      </c>
      <c r="I32" t="n">
        <v>23.01876459848953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9.89332818067048</v>
      </c>
      <c r="G33" t="n">
        <v>16.19687558915055</v>
      </c>
      <c r="H33" t="n">
        <v>19.07768603302169</v>
      </c>
      <c r="I33" t="n">
        <v>5.180832521432932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13.87193944543137</v>
      </c>
      <c r="G34" t="n">
        <v>30.94141201176594</v>
      </c>
      <c r="H34" t="n">
        <v>11.88434229347359</v>
      </c>
      <c r="I34" t="n">
        <v>7.862103169886647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6.453246034203253</v>
      </c>
      <c r="G35" t="n">
        <v>-1.374373699900888</v>
      </c>
      <c r="H35" t="n">
        <v>-3.970687881912571</v>
      </c>
      <c r="I35" t="n">
        <v>-2.971083888276893</v>
      </c>
      <c r="J35" t="n">
        <v>1.20148930663857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28.31994322699196</v>
      </c>
      <c r="G36" t="n">
        <v>2.076313609878566</v>
      </c>
      <c r="H36" t="n">
        <v>11.4616534019478</v>
      </c>
      <c r="I36" t="n">
        <v>10.16366290565969</v>
      </c>
      <c r="J36" t="n">
        <v>8.907532782143136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-8.781956238228016</v>
      </c>
      <c r="F37" t="n">
        <v>2.107156832817192</v>
      </c>
      <c r="G37" t="n">
        <v>-4.960004697337639</v>
      </c>
      <c r="H37" t="n">
        <v>2.304810920235201</v>
      </c>
      <c r="I37" t="n">
        <v>-1.36050902643291</v>
      </c>
      <c r="J37" t="n">
        <v>-6.285906172628009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-0.7575579899189555</v>
      </c>
      <c r="G38" t="n">
        <v>5.905745182697819</v>
      </c>
      <c r="H38" t="n">
        <v>15.43747296860369</v>
      </c>
      <c r="I38" t="n">
        <v>10.44916911619618</v>
      </c>
      <c r="J38" t="n">
        <v>4.271998297251067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-4.248733182635045</v>
      </c>
      <c r="G39" t="n">
        <v>1.444438319920627</v>
      </c>
      <c r="H39" t="n">
        <v>8.800688944479829</v>
      </c>
      <c r="I39" t="n">
        <v>3.486104009711744</v>
      </c>
      <c r="J39" t="n">
        <v>9.108407630159721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3.49636803485982</v>
      </c>
      <c r="G40" t="n">
        <v>10.56510806943991</v>
      </c>
      <c r="H40" t="n">
        <v>1.075586286592323</v>
      </c>
      <c r="I40" t="n">
        <v>-2.547959615541384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3.862928427594392</v>
      </c>
      <c r="F41" t="n">
        <v>9.103684221847619</v>
      </c>
      <c r="G41" t="n">
        <v>4.492939560267839</v>
      </c>
      <c r="H41" t="n">
        <v>-1.770413272514615</v>
      </c>
      <c r="I41" t="n">
        <v>5.230063153807829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8.492177887632323</v>
      </c>
      <c r="F42" t="n">
        <v>-0.8124488235298655</v>
      </c>
      <c r="G42" t="n">
        <v>2.432613778282211</v>
      </c>
      <c r="H42" t="n">
        <v>2.697938636179242</v>
      </c>
      <c r="I42" t="n">
        <v>-0.6576896774975305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-7.54550072437179</v>
      </c>
      <c r="F43" t="n">
        <v>-1.857563213796309</v>
      </c>
      <c r="G43" t="n">
        <v>-6.97247818798602</v>
      </c>
      <c r="H43" t="n">
        <v>2.223275578730721</v>
      </c>
      <c r="I43" t="n">
        <v>7.720641286420826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3.857798788750544</v>
      </c>
      <c r="F44" t="n">
        <v>-0.08887084446946858</v>
      </c>
      <c r="G44" t="n">
        <v>6.862757931049135</v>
      </c>
      <c r="H44" t="n">
        <v>2.823666990746543</v>
      </c>
      <c r="I44" t="n">
        <v>-1.26065883471892</v>
      </c>
      <c r="J44" t="n">
        <v>1.380446827972981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-3.121810635511257</v>
      </c>
      <c r="F45" t="n">
        <v>-0.9680985144756238</v>
      </c>
      <c r="G45" t="n">
        <v>-0.1957031130380371</v>
      </c>
      <c r="H45" t="n">
        <v>-3.33913540089138</v>
      </c>
      <c r="I45" t="n">
        <v>4.004241389342988</v>
      </c>
      <c r="J45" t="n">
        <v>-4.598228082610534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-1.634389236235667</v>
      </c>
      <c r="G46" t="n">
        <v>12.30770338671405</v>
      </c>
      <c r="H46" t="n">
        <v>-0.519951602754154</v>
      </c>
      <c r="I46" t="n">
        <v>10.52220341654921</v>
      </c>
      <c r="J46" t="n">
        <v>0.5293064561541883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15.87752273440493</v>
      </c>
      <c r="G47" t="n">
        <v>1.941739446276247</v>
      </c>
      <c r="H47" t="n">
        <v>8.424710951137282</v>
      </c>
      <c r="I47" t="n">
        <v>5.71766211370428</v>
      </c>
      <c r="J47" t="n">
        <v>7.516490339306015</v>
      </c>
      <c r="K47" t="n">
        <v>7.227443628136077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-7.256971417974611</v>
      </c>
      <c r="F48" t="n">
        <v>-9.603932575494344</v>
      </c>
      <c r="G48" t="n">
        <v>-6.363635487591901</v>
      </c>
      <c r="H48" t="n">
        <v>-2.652449645894517</v>
      </c>
      <c r="I48" t="n">
        <v>-8.51371145179095</v>
      </c>
      <c r="J48" t="n">
        <v>-7.578383346172379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19.75410947846865</v>
      </c>
      <c r="E49" t="n">
        <v>1.250953751627737</v>
      </c>
      <c r="F49" t="n">
        <v>12.6855876215693</v>
      </c>
      <c r="G49" t="n">
        <v>1.367980806694757</v>
      </c>
      <c r="H49" t="n">
        <v>9.281322629573241</v>
      </c>
      <c r="I49" t="n">
        <v>5.778927161162084</v>
      </c>
      <c r="J49" t="n">
        <v>8.368705186198699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7.10114826488164</v>
      </c>
      <c r="F50" t="n">
        <v>13.820043937003</v>
      </c>
      <c r="G50" t="n">
        <v>-1.750858317199233</v>
      </c>
      <c r="H50" t="n">
        <v>7.032905073219675</v>
      </c>
      <c r="I50" t="n">
        <v>-11.48136075003696</v>
      </c>
      <c r="J50" t="n">
        <v>0.9674492721928107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-5.4567670978936</v>
      </c>
      <c r="F51" t="n">
        <v>-3.784327909475893</v>
      </c>
      <c r="G51" t="n">
        <v>-3.987062160456045</v>
      </c>
      <c r="H51" t="n">
        <v>-8.397456838863793</v>
      </c>
      <c r="I51" t="n">
        <v>0.1983428818087551</v>
      </c>
      <c r="J51" t="n">
        <v>-9.016751637226584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5.496286642419324</v>
      </c>
      <c r="G52" t="n">
        <v>-7.936514040903598</v>
      </c>
      <c r="H52" t="n">
        <v>-0.1280255820726994</v>
      </c>
      <c r="I52" t="n">
        <v>-5.73387341235605</v>
      </c>
      <c r="J52" t="n">
        <v>2.261265842135951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0.9044205112114234</v>
      </c>
      <c r="F53" t="n">
        <v>-0.1092510877993447</v>
      </c>
      <c r="G53" t="n">
        <v>5.926866250150509</v>
      </c>
      <c r="H53" t="n">
        <v>15.70367760148883</v>
      </c>
      <c r="I53" t="n">
        <v>-2.104939088278823</v>
      </c>
      <c r="J53" t="n">
        <v>5.050734443280347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7.96224773749592</v>
      </c>
      <c r="G54" t="n">
        <v>3.434799522472209</v>
      </c>
      <c r="H54" t="n">
        <v>1.123596306671582</v>
      </c>
      <c r="I54" t="n">
        <v>2.023037286575713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9.370075896733955</v>
      </c>
      <c r="G55" t="n">
        <v>-5.01607734452838</v>
      </c>
      <c r="H55" t="n">
        <v>-3.278021874207981</v>
      </c>
      <c r="I55" t="n">
        <v>-5.9431839411476</v>
      </c>
      <c r="J55" t="n">
        <v>-0.2037183707217283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10.27222399517285</v>
      </c>
      <c r="C2" t="n">
        <v>3.638925787759306</v>
      </c>
      <c r="D2" t="n">
        <v>-1.448974883851317</v>
      </c>
      <c r="E2" t="n">
        <v>1.317740128761957</v>
      </c>
      <c r="F2" t="n">
        <v>-2.015710245301416</v>
      </c>
      <c r="G2" t="n">
        <v>0.4089482317847004</v>
      </c>
      <c r="H2" t="n">
        <v>-1.373894288613553</v>
      </c>
      <c r="I2" t="n">
        <v>5.768413539307726</v>
      </c>
      <c r="J2" t="n">
        <v>-0.104780931107018</v>
      </c>
      <c r="K2" t="n">
        <v>0.2318571716047879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-1.569568412160915</v>
      </c>
      <c r="G7" t="n">
        <v>15.08224920928187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5.187219902247864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-21.92467333960051</v>
      </c>
      <c r="G9" t="n">
        <v>-24.27976007761525</v>
      </c>
      <c r="H9" t="n">
        <v>-24.32250230437005</v>
      </c>
      <c r="I9" t="n">
        <v>-17.63524806392343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8.898773341878252</v>
      </c>
      <c r="G10" t="n">
        <v>13.31362409071164</v>
      </c>
      <c r="H10" t="n">
        <v>18.06483262689207</v>
      </c>
      <c r="I10" t="n">
        <v>9.376966459091562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8.995621707255118</v>
      </c>
      <c r="G11" t="n">
        <v>-1.263778850118669</v>
      </c>
      <c r="H11" t="n">
        <v>12.67124195281271</v>
      </c>
      <c r="I11" t="n">
        <v>2.294373900079871</v>
      </c>
      <c r="J11" t="n">
        <v>19.51969037233825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16.78207790655546</v>
      </c>
      <c r="G12" t="n">
        <v>29.18751014871557</v>
      </c>
      <c r="H12" t="n">
        <v>8.97597990377832</v>
      </c>
      <c r="I12" t="n">
        <v>32.63745576085133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33.21310546761056</v>
      </c>
      <c r="G13" t="n">
        <v>50.058722367385</v>
      </c>
      <c r="H13" t="n">
        <v>27.93916672847181</v>
      </c>
      <c r="I13" t="n">
        <v>10.0795557499165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30.0312640669296</v>
      </c>
      <c r="G14" t="n">
        <v>2.742683348582586</v>
      </c>
      <c r="H14" t="n">
        <v>31.63408202427891</v>
      </c>
      <c r="I14" t="n">
        <v>20.01945302539501</v>
      </c>
      <c r="J14" t="n">
        <v>6.421781861221998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8.120751132229852</v>
      </c>
      <c r="G15" t="n">
        <v>17.20153059630021</v>
      </c>
      <c r="H15" t="n">
        <v>8.023994218888998</v>
      </c>
      <c r="I15" t="n">
        <v>6.123802991330418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4.175499607506072</v>
      </c>
      <c r="F16" t="n">
        <v>-2.741431681239925</v>
      </c>
      <c r="G16" t="n">
        <v>1.83007998989333</v>
      </c>
      <c r="H16" t="n">
        <v>7.945516226996263</v>
      </c>
      <c r="I16" t="n">
        <v>5.663115325565116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8.431742636703209</v>
      </c>
      <c r="F17" t="n">
        <v>12.88015911803497</v>
      </c>
      <c r="G17" t="n">
        <v>14.26436895011705</v>
      </c>
      <c r="H17" t="n">
        <v>4.259331598999383</v>
      </c>
      <c r="I17" t="n">
        <v>21.5201048537563</v>
      </c>
      <c r="J17" t="n">
        <v>3.115560476377754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15.94089807519063</v>
      </c>
      <c r="G18" t="n">
        <v>-6.744575294540677</v>
      </c>
      <c r="H18" t="n">
        <v>13.86448421689481</v>
      </c>
      <c r="I18" t="n">
        <v>-14.33766734326062</v>
      </c>
      <c r="J18" t="n">
        <v>1.125068830190257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-14.17836961129023</v>
      </c>
      <c r="F19" t="n">
        <v>1.393067041753415</v>
      </c>
      <c r="G19" t="n">
        <v>-6.368216011689132</v>
      </c>
      <c r="H19" t="n">
        <v>5.851820085769699</v>
      </c>
      <c r="I19" t="n">
        <v>-7.535083413676114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53.49000279095195</v>
      </c>
      <c r="G2" t="n">
        <v>13.69543953338639</v>
      </c>
      <c r="H2" t="n">
        <v>40.68663962003261</v>
      </c>
      <c r="I2" t="n">
        <v>11.89958075160287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56.30639720892792</v>
      </c>
      <c r="G3" t="n">
        <v>12.66917736279731</v>
      </c>
      <c r="H3" t="n">
        <v>34.4872841593635</v>
      </c>
      <c r="I3" t="n">
        <v>8.891342595872587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56.89744830042207</v>
      </c>
      <c r="G4" t="n">
        <v>10.27830232820783</v>
      </c>
      <c r="H4" t="n">
        <v>33.45742968495546</v>
      </c>
      <c r="I4" t="n">
        <v>7.911588514769674</v>
      </c>
      <c r="J4" t="n">
        <v>7.874584824293063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-8.150341087330881</v>
      </c>
      <c r="F5" t="n">
        <v>53.52361051569699</v>
      </c>
      <c r="G5" t="n">
        <v>14.31455055582722</v>
      </c>
      <c r="H5" t="n">
        <v>33.05643800681896</v>
      </c>
      <c r="I5" t="n">
        <v>5.752590846496108</v>
      </c>
      <c r="J5" t="n">
        <v>9.366259068728034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51.62827884527068</v>
      </c>
      <c r="G6" t="n">
        <v>10.46882248397814</v>
      </c>
      <c r="H6" t="n">
        <v>32.52073345914659</v>
      </c>
      <c r="I6" t="n">
        <v>1.094402866042343</v>
      </c>
      <c r="J6" t="n">
        <v>10.5686770868459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48.92075859116814</v>
      </c>
      <c r="G7" t="n">
        <v>10.29953548959814</v>
      </c>
      <c r="H7" t="n">
        <v>33.48991232548979</v>
      </c>
      <c r="I7" t="n">
        <v>0.8132697258128818</v>
      </c>
      <c r="J7" t="n">
        <v>11.47957710286542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49.99287521335746</v>
      </c>
      <c r="G8" t="n">
        <v>11.25492374604893</v>
      </c>
      <c r="H8" t="n">
        <v>31.56913743297993</v>
      </c>
      <c r="I8" t="n">
        <v>-0.3765512639172131</v>
      </c>
      <c r="J8" t="n">
        <v>12.42178097274891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48.78603405989197</v>
      </c>
      <c r="G9" t="n">
        <v>9.866186317469317</v>
      </c>
      <c r="H9" t="n">
        <v>31.41690843628209</v>
      </c>
      <c r="I9" t="n">
        <v>-2.627723684302108</v>
      </c>
      <c r="J9" t="n">
        <v>13.24433238989504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46.44167081771467</v>
      </c>
      <c r="G10" t="n">
        <v>8.780768576438591</v>
      </c>
      <c r="H10" t="n">
        <v>31.70590529280997</v>
      </c>
      <c r="I10" t="n">
        <v>-1.106211945780244</v>
      </c>
      <c r="J10" t="n">
        <v>12.06911372457242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-9.498902882292715</v>
      </c>
      <c r="F11" t="n">
        <v>51.23639621651901</v>
      </c>
      <c r="G11" t="n">
        <v>8.315141715328878</v>
      </c>
      <c r="H11" t="n">
        <v>30.73545413509764</v>
      </c>
      <c r="I11" t="n">
        <v>2.360908225516334</v>
      </c>
      <c r="J11" t="n">
        <v>12.92012056614873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54.27937985540783</v>
      </c>
      <c r="G12" t="n">
        <v>7.467525120885377</v>
      </c>
      <c r="H12" t="n">
        <v>29.53910572643919</v>
      </c>
      <c r="I12" t="n">
        <v>-0.6998564791745654</v>
      </c>
      <c r="J12" t="n">
        <v>14.97373626792822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59.2066584899269</v>
      </c>
      <c r="G13" t="n">
        <v>8.005964543521117</v>
      </c>
      <c r="H13" t="n">
        <v>29.63704078658995</v>
      </c>
      <c r="I13" t="n">
        <v>1.009509290596311</v>
      </c>
      <c r="J13" t="n">
        <v>16.60457547966454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54.49842079816065</v>
      </c>
      <c r="G14" t="n">
        <v>6.628399536826679</v>
      </c>
      <c r="H14" t="n">
        <v>29.20688149926569</v>
      </c>
      <c r="I14" t="n">
        <v>-2.915226936106485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52.44449797096294</v>
      </c>
      <c r="G15" t="n">
        <v>5.457657412213446</v>
      </c>
      <c r="H15" t="n">
        <v>28.99449023083365</v>
      </c>
      <c r="I15" t="n">
        <v>-0.7415685175142794</v>
      </c>
      <c r="J15" t="n">
        <v>8.621936733976131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-9.066986193999094</v>
      </c>
      <c r="F16" t="n">
        <v>55.8661339667679</v>
      </c>
      <c r="G16" t="n">
        <v>6.773231474437558</v>
      </c>
      <c r="H16" t="n">
        <v>30.07689091678898</v>
      </c>
      <c r="I16" t="n">
        <v>-1.987007693985732</v>
      </c>
      <c r="J16" t="n">
        <v>8.320536707785475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60.76509368375922</v>
      </c>
      <c r="G17" t="n">
        <v>8.970668057784037</v>
      </c>
      <c r="H17" t="n">
        <v>33.56546760696047</v>
      </c>
      <c r="I17" t="n">
        <v>-5.002523296064365</v>
      </c>
      <c r="J17" t="n">
        <v>5.202576731274888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-7.462781336057311</v>
      </c>
      <c r="F18" t="n">
        <v>55.23634185067103</v>
      </c>
      <c r="G18" t="n">
        <v>7.983705336963265</v>
      </c>
      <c r="H18" t="n">
        <v>32.68315175741601</v>
      </c>
      <c r="I18" t="n">
        <v>-4.686174820920286</v>
      </c>
      <c r="J18" t="n">
        <v>5.201954736598347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52.9059576892396</v>
      </c>
      <c r="G19" t="n">
        <v>4.334091000812923</v>
      </c>
      <c r="H19" t="n">
        <v>32.08446836829235</v>
      </c>
      <c r="I19" t="n">
        <v>-5.428649436019883</v>
      </c>
      <c r="J19" t="n">
        <v>7.111093793888745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49.80063674525146</v>
      </c>
      <c r="G20" t="n">
        <v>1.541218531579602</v>
      </c>
      <c r="H20" t="n">
        <v>24.91077385241183</v>
      </c>
      <c r="I20" t="n">
        <v>-7.680321731599904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52.40517771977733</v>
      </c>
      <c r="G21" t="n">
        <v>0.5209304471804233</v>
      </c>
      <c r="H21" t="n">
        <v>25.43737226154741</v>
      </c>
      <c r="I21" t="n">
        <v>-9.177847732751253</v>
      </c>
      <c r="J21" t="n">
        <v>5.998879548961034</v>
      </c>
      <c r="K21" t="n">
        <v>-2.095096211625258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49.84498508684643</v>
      </c>
      <c r="G22" t="n">
        <v>4.42350195776211</v>
      </c>
      <c r="H22" t="n">
        <v>26.61842227620001</v>
      </c>
      <c r="I22" t="n">
        <v>-8.809623886376217</v>
      </c>
      <c r="J22" t="n">
        <v>8.316321860661603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-21.98940324805979</v>
      </c>
      <c r="E23" t="n">
        <v>-10.34978131943792</v>
      </c>
      <c r="F23" t="n">
        <v>49.18127475840141</v>
      </c>
      <c r="G23" t="n">
        <v>1.900182762488223</v>
      </c>
      <c r="H23" t="n">
        <v>26.00837728334722</v>
      </c>
      <c r="I23" t="n">
        <v>-8.266657252802577</v>
      </c>
      <c r="J23" t="n">
        <v>7.685528645385098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52.28164868488814</v>
      </c>
      <c r="G24" t="n">
        <v>1.994073208081848</v>
      </c>
      <c r="H24" t="n">
        <v>26.66079999635285</v>
      </c>
      <c r="I24" t="n">
        <v>-6.671907395099552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52.46105438854629</v>
      </c>
      <c r="G25" t="n">
        <v>2.857096051751573</v>
      </c>
      <c r="H25" t="n">
        <v>29.36280658898096</v>
      </c>
      <c r="I25" t="n">
        <v>-6.354332739652802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49.78009656620421</v>
      </c>
      <c r="G26" t="n">
        <v>4.164317548317298</v>
      </c>
      <c r="H26" t="n">
        <v>27.67966733530467</v>
      </c>
      <c r="I26" t="n">
        <v>-7.399050736354484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51.82105078110362</v>
      </c>
      <c r="G27" t="n">
        <v>5.098196479430106</v>
      </c>
      <c r="H27" t="n">
        <v>30.02934982319157</v>
      </c>
      <c r="I27" t="n">
        <v>-3.599042511239425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43.1530491624226</v>
      </c>
      <c r="G28" t="n">
        <v>1.437229581978738</v>
      </c>
      <c r="H28" t="n">
        <v>28.58730295206551</v>
      </c>
      <c r="I28" t="n">
        <v>-1.636275609441007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44.40153588891604</v>
      </c>
      <c r="G29" t="n">
        <v>2.820143577167378</v>
      </c>
      <c r="H29" t="n">
        <v>27.07636667687801</v>
      </c>
      <c r="I29" t="n">
        <v>-5.242251918583685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47.49149080223951</v>
      </c>
      <c r="G30" t="n">
        <v>1.43230811807471</v>
      </c>
      <c r="H30" t="n">
        <v>27.6478235201119</v>
      </c>
      <c r="I30" t="n">
        <v>0.7199372602053389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53.36217115667043</v>
      </c>
      <c r="G31" t="n">
        <v>7.217231689092585</v>
      </c>
      <c r="H31" t="n">
        <v>32.64061312529787</v>
      </c>
      <c r="I31" t="n">
        <v>2.359206293852889</v>
      </c>
      <c r="J31" t="n">
        <v>15.2182984124005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-10.03308175024428</v>
      </c>
      <c r="F32" t="n">
        <v>52.04510716047417</v>
      </c>
      <c r="G32" t="n">
        <v>3.924476441133695</v>
      </c>
      <c r="H32" t="n">
        <v>29.73171456573127</v>
      </c>
      <c r="I32" t="n">
        <v>2.479394353376629</v>
      </c>
      <c r="J32" t="n">
        <v>15.38153951425993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48.90301961607133</v>
      </c>
      <c r="G33" t="n">
        <v>1.125377809177719</v>
      </c>
      <c r="H33" t="n">
        <v>36.02630507644869</v>
      </c>
      <c r="I33" t="n">
        <v>-0.6792268914471267</v>
      </c>
      <c r="J33" t="n">
        <v>17.10619919249883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48.09569571198433</v>
      </c>
      <c r="G34" t="n">
        <v>-1.219294867881648</v>
      </c>
      <c r="H34" t="n">
        <v>34.3209208340943</v>
      </c>
      <c r="I34" t="n">
        <v>-2.845987776829639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46.4114799041411</v>
      </c>
      <c r="G35" t="n">
        <v>-1.143533735345115</v>
      </c>
      <c r="H35" t="n">
        <v>34.01574220430869</v>
      </c>
      <c r="I35" t="n">
        <v>0.06116383170891027</v>
      </c>
      <c r="J35" t="n">
        <v>15.32902650138475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48.88538860969454</v>
      </c>
      <c r="G36" t="n">
        <v>0.6688920223825168</v>
      </c>
      <c r="H36" t="n">
        <v>35.53161890429328</v>
      </c>
      <c r="I36" t="n">
        <v>4.683035819714987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50.02671959987455</v>
      </c>
      <c r="G37" t="n">
        <v>1.811819384123936</v>
      </c>
      <c r="H37" t="n">
        <v>36.48604702084774</v>
      </c>
      <c r="I37" t="n">
        <v>3.866604852036781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-9.567895880675126</v>
      </c>
      <c r="F38" t="n">
        <v>50.27051726419838</v>
      </c>
      <c r="G38" t="n">
        <v>0.7089853041694516</v>
      </c>
      <c r="H38" t="n">
        <v>36.95165288141289</v>
      </c>
      <c r="I38" t="n">
        <v>4.383557203633281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61.25530765552168</v>
      </c>
      <c r="G39" t="n">
        <v>8.52434802916342</v>
      </c>
      <c r="H39" t="n">
        <v>44.80803300014126</v>
      </c>
      <c r="I39" t="n">
        <v>9.052909204062987</v>
      </c>
      <c r="J39" t="n">
        <v>21.23430351480908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-2.86956132813776</v>
      </c>
      <c r="F40" t="n">
        <v>50.75962173417125</v>
      </c>
      <c r="G40" t="n">
        <v>7.566158913065091</v>
      </c>
      <c r="H40" t="n">
        <v>37.03475950772975</v>
      </c>
      <c r="I40" t="n">
        <v>6.585356523082564</v>
      </c>
      <c r="J40" t="n">
        <v>18.20242306604789</v>
      </c>
      <c r="K40" t="n">
        <v>2.175557430538766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45.40086650129391</v>
      </c>
      <c r="G41" t="n">
        <v>5.492164575819802</v>
      </c>
      <c r="H41" t="n">
        <v>35.21141001060462</v>
      </c>
      <c r="I41" t="n">
        <v>5.959788481332318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34.56890851787205</v>
      </c>
      <c r="G42" t="n">
        <v>9.527749409622487</v>
      </c>
      <c r="H42" t="n">
        <v>41.19865844724764</v>
      </c>
      <c r="I42" t="n">
        <v>7.13930279033288</v>
      </c>
      <c r="J42" t="n">
        <v>13.99257103857896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31.5840644593494</v>
      </c>
      <c r="G43" t="n">
        <v>7.167304182744405</v>
      </c>
      <c r="H43" t="n">
        <v>41.59242035582817</v>
      </c>
      <c r="I43" t="n">
        <v>2.54764175895541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37.33304040173478</v>
      </c>
      <c r="G44" t="n">
        <v>7.807204374329357</v>
      </c>
      <c r="H44" t="n">
        <v>44.14058154450223</v>
      </c>
      <c r="I44" t="n">
        <v>4.379250733032158</v>
      </c>
      <c r="J44" t="n">
        <v>11.12836786530822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31.46540753336517</v>
      </c>
      <c r="G45" t="n">
        <v>9.044045822398616</v>
      </c>
      <c r="H45" t="n">
        <v>45.35226174497448</v>
      </c>
      <c r="I45" t="n">
        <v>-8.031600164333597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-3.900647978004668</v>
      </c>
      <c r="F46" t="n">
        <v>29.07735155624422</v>
      </c>
      <c r="G46" t="n">
        <v>3.114423460992866</v>
      </c>
      <c r="H46" t="n">
        <v>40.51031287539202</v>
      </c>
      <c r="I46" t="n">
        <v>-4.000580537682019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30.95432012644332</v>
      </c>
      <c r="G47" t="n">
        <v>3.069931657568103</v>
      </c>
      <c r="H47" t="n">
        <v>41.48290472233494</v>
      </c>
      <c r="I47" t="n">
        <v>-3.548449744208437</v>
      </c>
      <c r="J47" t="n">
        <v>14.53463700649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35.87854957559142</v>
      </c>
      <c r="G48" t="n">
        <v>0.8156439616305633</v>
      </c>
      <c r="H48" t="n">
        <v>40.17585704227034</v>
      </c>
      <c r="I48" t="n">
        <v>-3.442302716499279</v>
      </c>
      <c r="J48" t="n">
        <v>15.69422415856485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34.36319446038818</v>
      </c>
      <c r="G49" t="n">
        <v>0.2047467228541988</v>
      </c>
      <c r="H49" t="n">
        <v>42.34782679971607</v>
      </c>
      <c r="I49" t="n">
        <v>-4.404027525631915</v>
      </c>
      <c r="J49" t="n">
        <v>15.65182421238585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35.89666612641722</v>
      </c>
      <c r="G50" t="n">
        <v>1.839789939195535</v>
      </c>
      <c r="H50" t="n">
        <v>40.03521618511932</v>
      </c>
      <c r="I50" t="n">
        <v>-1.623679177248927</v>
      </c>
      <c r="J50" t="n">
        <v>13.92184694009855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38.81043569519689</v>
      </c>
      <c r="G51" t="n">
        <v>5.074982119169458</v>
      </c>
      <c r="H51" t="n">
        <v>40.45249423262083</v>
      </c>
      <c r="I51" t="n">
        <v>2.63967315717728</v>
      </c>
      <c r="J51" t="n">
        <v>14.84893387223352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35.67169310204537</v>
      </c>
      <c r="G52" t="n">
        <v>1.1974693083044</v>
      </c>
      <c r="H52" t="n">
        <v>39.52043345392695</v>
      </c>
      <c r="I52" t="n">
        <v>-0.03299438954876832</v>
      </c>
      <c r="J52" t="n">
        <v>12.81438547228129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33.99910443720127</v>
      </c>
      <c r="G53" t="n">
        <v>1.761724019432953</v>
      </c>
      <c r="H53" t="n">
        <v>37.1989684741373</v>
      </c>
      <c r="I53" t="n">
        <v>-1.794030159416826</v>
      </c>
      <c r="J53" t="n">
        <v>12.11642159989537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29.4086232052553</v>
      </c>
      <c r="G54" t="n">
        <v>3.86192113153867</v>
      </c>
      <c r="H54" t="n">
        <v>37.39571621189641</v>
      </c>
      <c r="I54" t="n">
        <v>-2.27512852109778</v>
      </c>
      <c r="J54" t="n">
        <v>14.74790815893661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25.71242897229556</v>
      </c>
      <c r="G55" t="n">
        <v>0.8091669041994765</v>
      </c>
      <c r="H55" t="n">
        <v>35.95170558900904</v>
      </c>
      <c r="I55" t="n">
        <v>-6.028996820668009</v>
      </c>
      <c r="J55" t="n">
        <v>12.78537456276012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25.8882646094976</v>
      </c>
      <c r="G56" t="n">
        <v>-1.717743059337151</v>
      </c>
      <c r="H56" t="n">
        <v>34.20416104585428</v>
      </c>
      <c r="I56" t="n">
        <v>-5.575101011503836</v>
      </c>
      <c r="J56" t="n">
        <v>10.87516424113248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-4.6252445456619</v>
      </c>
      <c r="F57" t="n">
        <v>23.26113095768256</v>
      </c>
      <c r="G57" t="n">
        <v>-1.078588024635818</v>
      </c>
      <c r="H57" t="n">
        <v>32.8506310457471</v>
      </c>
      <c r="I57" t="n">
        <v>-8.456289121940962</v>
      </c>
      <c r="J57" t="n">
        <v>11.53762424017843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26.52854082069636</v>
      </c>
      <c r="G58" t="n">
        <v>0.4202291591937746</v>
      </c>
      <c r="H58" t="n">
        <v>35.04367812549263</v>
      </c>
      <c r="I58" t="n">
        <v>-6.247451191004128</v>
      </c>
      <c r="J58" t="n">
        <v>12.29953749077874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23.52609705286919</v>
      </c>
      <c r="G59" t="n">
        <v>0.7508097305492401</v>
      </c>
      <c r="H59" t="n">
        <v>35.84702222382548</v>
      </c>
      <c r="I59" t="n">
        <v>-5.476038222968949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30.87691486181099</v>
      </c>
      <c r="G60" t="n">
        <v>1.631482898602132</v>
      </c>
      <c r="H60" t="n">
        <v>38.4037526030673</v>
      </c>
      <c r="I60" t="n">
        <v>-0.8407814394387203</v>
      </c>
      <c r="J60" t="n">
        <v>12.49950952826917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34.51587913544387</v>
      </c>
      <c r="G61" t="n">
        <v>2.122066056543725</v>
      </c>
      <c r="H61" t="n">
        <v>35.96337388377984</v>
      </c>
      <c r="I61" t="n">
        <v>4.157153178098683</v>
      </c>
      <c r="J61" t="n">
        <v>10.00588969109191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-5.98558841458503</v>
      </c>
      <c r="F62" t="n">
        <v>33.92238940852401</v>
      </c>
      <c r="G62" t="n">
        <v>1.336929374572793</v>
      </c>
      <c r="H62" t="n">
        <v>35.72320142203043</v>
      </c>
      <c r="I62" t="n">
        <v>1.401113600572135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31.90008196370204</v>
      </c>
      <c r="G63" t="n">
        <v>-1.150335866744434</v>
      </c>
      <c r="H63" t="n">
        <v>29.93096361912198</v>
      </c>
      <c r="I63" t="n">
        <v>3.259727339419149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31.71835670854515</v>
      </c>
      <c r="G64" t="n">
        <v>-1.185127609316572</v>
      </c>
      <c r="H64" t="n">
        <v>29.07776396127097</v>
      </c>
      <c r="I64" t="n">
        <v>4.445960007399341</v>
      </c>
      <c r="J64" t="n">
        <v>7.676158664954524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33.99653540817462</v>
      </c>
      <c r="G65" t="n">
        <v>-1.340626219740126</v>
      </c>
      <c r="H65" t="n">
        <v>23.30908861316008</v>
      </c>
      <c r="I65" t="n">
        <v>1.237414696921157</v>
      </c>
      <c r="J65" t="n">
        <v>3.226368138961266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-12.36516507240527</v>
      </c>
      <c r="F66" t="n">
        <v>28.62874616876672</v>
      </c>
      <c r="G66" t="n">
        <v>-4.986425296391205</v>
      </c>
      <c r="H66" t="n">
        <v>18.28621957085761</v>
      </c>
      <c r="I66" t="n">
        <v>1.383338610136509</v>
      </c>
      <c r="J66" t="n">
        <v>3.400276105415689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-10.29256214287623</v>
      </c>
      <c r="F67" t="n">
        <v>33.09590246292338</v>
      </c>
      <c r="G67" t="n">
        <v>-3.001046144199027</v>
      </c>
      <c r="H67" t="n">
        <v>15.55039425967295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31.97396670609496</v>
      </c>
      <c r="G68" t="n">
        <v>-4.682358990248714</v>
      </c>
      <c r="H68" t="n">
        <v>16.99617379238416</v>
      </c>
      <c r="I68" t="n">
        <v>3.382263775082728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29.71742819743792</v>
      </c>
      <c r="G69" t="n">
        <v>-5.425725174695851</v>
      </c>
      <c r="H69" t="n">
        <v>14.14453777485305</v>
      </c>
      <c r="I69" t="n">
        <v>3.201083484831191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36.46513722056446</v>
      </c>
      <c r="G70" t="n">
        <v>-3.755679305033066</v>
      </c>
      <c r="H70" t="n">
        <v>16.30038434893661</v>
      </c>
      <c r="I70" t="n">
        <v>3.985710917460739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-7.047316845470997</v>
      </c>
      <c r="F71" t="n">
        <v>36.32263961117172</v>
      </c>
      <c r="G71" t="n">
        <v>-5.0871181009287</v>
      </c>
      <c r="H71" t="n">
        <v>15.28054187914729</v>
      </c>
      <c r="I71" t="n">
        <v>1.078020916508327</v>
      </c>
      <c r="J71" t="n">
        <v>6.783099988187513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-4.96078884315706</v>
      </c>
      <c r="F72" t="n">
        <v>35.14733037802085</v>
      </c>
      <c r="G72" t="n">
        <v>-5.235323253783386</v>
      </c>
      <c r="H72" t="n">
        <v>9.547591203275974</v>
      </c>
      <c r="I72" t="n">
        <v>0.5948780917192309</v>
      </c>
      <c r="J72" t="n">
        <v>6.226994930020813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28.74796951795964</v>
      </c>
      <c r="G73" t="n">
        <v>-6.597229058354981</v>
      </c>
      <c r="H73" t="n">
        <v>11.38406807623957</v>
      </c>
      <c r="I73" t="n">
        <v>0.07743512058118185</v>
      </c>
      <c r="J73" t="n">
        <v>8.183463534038648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-8.926807294534845</v>
      </c>
      <c r="F74" t="n">
        <v>27.5973285886028</v>
      </c>
      <c r="G74" t="n">
        <v>-8.767760207946274</v>
      </c>
      <c r="H74" t="n">
        <v>10.67370149561095</v>
      </c>
      <c r="I74" t="n">
        <v>1.332713058409274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-62.46196333770592</v>
      </c>
      <c r="E75" t="n">
        <v>-9.000048025226782</v>
      </c>
      <c r="F75" t="n">
        <v>23.85588632666746</v>
      </c>
      <c r="G75" t="n">
        <v>-7.584969636081484</v>
      </c>
      <c r="H75" t="n">
        <v>9.884229175328452</v>
      </c>
      <c r="I75" t="n">
        <v>1.42126286085531</v>
      </c>
      <c r="J75" t="n">
        <v>9.88960503591565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27.5045992441942</v>
      </c>
      <c r="G76" t="n">
        <v>-6.006439536103903</v>
      </c>
      <c r="H76" t="n">
        <v>12.10955881282345</v>
      </c>
      <c r="I76" t="n">
        <v>0.8109973218175526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38.53427377695833</v>
      </c>
      <c r="G77" t="n">
        <v>-0.2396450651423798</v>
      </c>
      <c r="H77" t="n">
        <v>17.64554332865069</v>
      </c>
      <c r="I77" t="n">
        <v>6.843499868430425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-1.529453543660764</v>
      </c>
      <c r="F78" t="n">
        <v>36.86121984537616</v>
      </c>
      <c r="G78" t="n">
        <v>-0.5834526979344834</v>
      </c>
      <c r="H78" t="n">
        <v>17.47076813803927</v>
      </c>
      <c r="I78" t="n">
        <v>6.522285224450286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2.272907447858241</v>
      </c>
      <c r="F79" t="n">
        <v>40.03230484527509</v>
      </c>
      <c r="G79" t="n">
        <v>1.474617225220398</v>
      </c>
      <c r="H79" t="n">
        <v>18.48961002777463</v>
      </c>
      <c r="I79" t="n">
        <v>7.778859477046129</v>
      </c>
      <c r="J79" t="n">
        <v>10.24564780969364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37.97910330786296</v>
      </c>
      <c r="G80" t="n">
        <v>-1.152550708008748</v>
      </c>
      <c r="H80" t="n">
        <v>14.10949144369527</v>
      </c>
      <c r="I80" t="n">
        <v>7.342839249243194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40.81164016549403</v>
      </c>
      <c r="G81" t="n">
        <v>2.500247712785275</v>
      </c>
      <c r="H81" t="n">
        <v>18.54105343694292</v>
      </c>
      <c r="I81" t="n">
        <v>13.48563272030157</v>
      </c>
      <c r="J81" t="n">
        <v>13.73779556231769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39.27219942674509</v>
      </c>
      <c r="G82" t="n">
        <v>2.89287381342378</v>
      </c>
      <c r="H82" t="n">
        <v>16.86541168632143</v>
      </c>
      <c r="I82" t="n">
        <v>16.63802038602884</v>
      </c>
      <c r="J82" t="n">
        <v>11.2541552571445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39.61321128771971</v>
      </c>
      <c r="G83" t="n">
        <v>3.855144248414866</v>
      </c>
      <c r="H83" t="n">
        <v>16.71044805358348</v>
      </c>
      <c r="I83" t="n">
        <v>13.55293630755572</v>
      </c>
      <c r="J83" t="n">
        <v>10.3144497053409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40.50206612741465</v>
      </c>
      <c r="G84" t="n">
        <v>3.608798079419628</v>
      </c>
      <c r="H84" t="n">
        <v>18.54524188849824</v>
      </c>
      <c r="I84" t="n">
        <v>11.82893403349496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3.069375489535431</v>
      </c>
      <c r="F85" t="n">
        <v>38.69090819302332</v>
      </c>
      <c r="G85" t="n">
        <v>2.665936664813451</v>
      </c>
      <c r="H85" t="n">
        <v>15.07226827320391</v>
      </c>
      <c r="I85" t="n">
        <v>9.397700029531929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2.795877527768686</v>
      </c>
      <c r="F86" t="n">
        <v>43.58753894348184</v>
      </c>
      <c r="G86" t="n">
        <v>5.342040981082685</v>
      </c>
      <c r="H86" t="n">
        <v>15.73000849139421</v>
      </c>
      <c r="I86" t="n">
        <v>10.92554252831552</v>
      </c>
      <c r="J86" t="n">
        <v>5.017427636430871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56.67786251159055</v>
      </c>
      <c r="G87" t="n">
        <v>10.62943475751792</v>
      </c>
      <c r="H87" t="n">
        <v>19.38207156599001</v>
      </c>
      <c r="I87" t="n">
        <v>20.03780926915566</v>
      </c>
      <c r="J87" t="n">
        <v>4.512839406211322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57.28547550832541</v>
      </c>
      <c r="G88" t="n">
        <v>12.76144582761045</v>
      </c>
      <c r="H88" t="n">
        <v>20.65745838930544</v>
      </c>
      <c r="I88" t="n">
        <v>16.37496151211177</v>
      </c>
      <c r="J88" t="n">
        <v>5.660737720439801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58.59797887815012</v>
      </c>
      <c r="G89" t="n">
        <v>9.26826233475273</v>
      </c>
      <c r="H89" t="n">
        <v>23.27279962508095</v>
      </c>
      <c r="I89" t="n">
        <v>17.30193209958828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57.24339155054234</v>
      </c>
      <c r="G90" t="n">
        <v>10.05285329544714</v>
      </c>
      <c r="H90" t="n">
        <v>25.72965428107683</v>
      </c>
      <c r="I90" t="n">
        <v>18.51338977156727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9.479758754136425</v>
      </c>
      <c r="F91" t="n">
        <v>53.72319239933452</v>
      </c>
      <c r="G91" t="n">
        <v>10.72941019374158</v>
      </c>
      <c r="H91" t="n">
        <v>22.81683663255676</v>
      </c>
      <c r="I91" t="n">
        <v>19.05526079290178</v>
      </c>
      <c r="J91" t="n">
        <v>5.455196523487316</v>
      </c>
      <c r="K91" t="n">
        <v>1.475385224916637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43.37911574984676</v>
      </c>
      <c r="G92" t="n">
        <v>10.98926542552325</v>
      </c>
      <c r="H92" t="n">
        <v>21.01544969578364</v>
      </c>
      <c r="I92" t="n">
        <v>11.60755021260695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43.61948511627529</v>
      </c>
      <c r="G93" t="n">
        <v>17.81365244546238</v>
      </c>
      <c r="H93" t="n">
        <v>23.20870509832822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13.17659727815212</v>
      </c>
      <c r="F94" t="n">
        <v>46.48757216688886</v>
      </c>
      <c r="G94" t="n">
        <v>17.95590447450384</v>
      </c>
      <c r="H94" t="n">
        <v>23.30695381649439</v>
      </c>
      <c r="I94" t="n">
        <v>14.49453696750338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11.39091861507085</v>
      </c>
      <c r="F95" t="n">
        <v>43.60786938088832</v>
      </c>
      <c r="G95" t="n">
        <v>19.65135257229478</v>
      </c>
      <c r="H95" t="n">
        <v>21.98817873187362</v>
      </c>
      <c r="I95" t="n">
        <v>11.61717575975283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10.82907676391622</v>
      </c>
      <c r="F96" t="n">
        <v>47.65348673824905</v>
      </c>
      <c r="G96" t="n">
        <v>18.69121630028186</v>
      </c>
      <c r="H96" t="n">
        <v>22.79503143529846</v>
      </c>
      <c r="I96" t="n">
        <v>13.13108631213333</v>
      </c>
      <c r="J96" t="n">
        <v>10.50286594041265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48.1408979566128</v>
      </c>
      <c r="G97" t="n">
        <v>18.01801114931314</v>
      </c>
      <c r="H97" t="n">
        <v>25.86770045552411</v>
      </c>
      <c r="I97" t="n">
        <v>16.36295716193548</v>
      </c>
      <c r="J97" t="n">
        <v>9.614301791247781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47.62726441006932</v>
      </c>
      <c r="G98" t="n">
        <v>21.6219311479694</v>
      </c>
      <c r="H98" t="n">
        <v>19.10550032042209</v>
      </c>
      <c r="I98" t="n">
        <v>12.01948450248971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38.99576368629183</v>
      </c>
      <c r="G99" t="n">
        <v>22.9401642458595</v>
      </c>
      <c r="H99" t="n">
        <v>18.31961174055536</v>
      </c>
      <c r="I99" t="n">
        <v>11.62757769232663</v>
      </c>
      <c r="J99" t="n">
        <v>8.539551221533447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40.40022037566098</v>
      </c>
      <c r="G100" t="n">
        <v>22.04266488975886</v>
      </c>
      <c r="H100" t="n">
        <v>21.33372409880001</v>
      </c>
      <c r="I100" t="n">
        <v>18.72112891358317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35.67892823502097</v>
      </c>
      <c r="G101" t="n">
        <v>19.25790585207121</v>
      </c>
      <c r="H101" t="n">
        <v>20.6600053141891</v>
      </c>
      <c r="I101" t="n">
        <v>19.05135628878762</v>
      </c>
      <c r="J101" t="n">
        <v>9.245867300911591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30.58063956504908</v>
      </c>
      <c r="G102" t="n">
        <v>19.56135632552776</v>
      </c>
      <c r="H102" t="n">
        <v>17.58684779913842</v>
      </c>
      <c r="I102" t="n">
        <v>12.10728206533542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14.9005567878854</v>
      </c>
      <c r="F103" t="n">
        <v>30.11818173292957</v>
      </c>
      <c r="G103" t="n">
        <v>19.23911603786079</v>
      </c>
      <c r="H103" t="n">
        <v>18.28752802534379</v>
      </c>
      <c r="I103" t="n">
        <v>13.37762429855198</v>
      </c>
      <c r="J103" t="n">
        <v>10.45540672968823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27.25618582805616</v>
      </c>
      <c r="G104" t="n">
        <v>18.74165467847697</v>
      </c>
      <c r="H104" t="n">
        <v>19.70459193027103</v>
      </c>
      <c r="I104" t="n">
        <v>12.99836169492268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27.77874540071805</v>
      </c>
      <c r="G105" t="n">
        <v>18.41706053339707</v>
      </c>
      <c r="H105" t="n">
        <v>23.33840721725564</v>
      </c>
      <c r="I105" t="n">
        <v>12.28520551253334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29.95480607769148</v>
      </c>
      <c r="G106" t="n">
        <v>21.2182009358046</v>
      </c>
      <c r="H106" t="n">
        <v>25.13361155042473</v>
      </c>
      <c r="I106" t="n">
        <v>11.14470606819462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28.15068775340719</v>
      </c>
      <c r="G107" t="n">
        <v>20.61721639138079</v>
      </c>
      <c r="H107" t="n">
        <v>23.26953301849521</v>
      </c>
      <c r="I107" t="n">
        <v>6.128753251768804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28.08583563057221</v>
      </c>
      <c r="G108" t="n">
        <v>22.46503980043379</v>
      </c>
      <c r="H108" t="n">
        <v>24.65844910456694</v>
      </c>
      <c r="I108" t="n">
        <v>6.607848451889042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27.1822382460005</v>
      </c>
      <c r="G109" t="n">
        <v>21.82660595464814</v>
      </c>
      <c r="H109" t="n">
        <v>25.84801205044367</v>
      </c>
      <c r="I109" t="n">
        <v>5.08999043839391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27.31452169160331</v>
      </c>
      <c r="G110" t="n">
        <v>21.92525660681994</v>
      </c>
      <c r="H110" t="n">
        <v>26.77741014135549</v>
      </c>
      <c r="I110" t="n">
        <v>5.228800936522959</v>
      </c>
      <c r="J110" t="n">
        <v>16.21166275016765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31.46889947341782</v>
      </c>
      <c r="G111" t="n">
        <v>25.50135785759284</v>
      </c>
      <c r="H111" t="n">
        <v>30.53341882371235</v>
      </c>
      <c r="I111" t="n">
        <v>9.145721054817235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20.5861819490619</v>
      </c>
      <c r="F112" t="n">
        <v>30.73978577370602</v>
      </c>
      <c r="G112" t="n">
        <v>29.31476540033358</v>
      </c>
      <c r="H112" t="n">
        <v>29.51776003112605</v>
      </c>
      <c r="I112" t="n">
        <v>11.27610967697203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32.91703708840525</v>
      </c>
      <c r="G113" t="n">
        <v>30.70022578666423</v>
      </c>
      <c r="H113" t="n">
        <v>32.35901170125086</v>
      </c>
      <c r="I113" t="n">
        <v>16.77053879706711</v>
      </c>
      <c r="J113" t="n">
        <v>22.95747193735112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21.92173908928283</v>
      </c>
      <c r="F114" t="n">
        <v>39.4942832776556</v>
      </c>
      <c r="G114" t="n">
        <v>31.96918543500038</v>
      </c>
      <c r="H114" t="n">
        <v>34.97897167708888</v>
      </c>
      <c r="I114" t="n">
        <v>22.19515243742687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36.7583572488867</v>
      </c>
      <c r="G115" t="n">
        <v>32.95204526710134</v>
      </c>
      <c r="H115" t="n">
        <v>39.01973903841778</v>
      </c>
      <c r="I115" t="n">
        <v>22.40992325903704</v>
      </c>
      <c r="J115" t="n">
        <v>25.24256364588682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40.24306441750218</v>
      </c>
      <c r="G116" t="n">
        <v>34.81207593305102</v>
      </c>
      <c r="H116" t="n">
        <v>40.88941731830755</v>
      </c>
      <c r="I116" t="n">
        <v>28.83098606226504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34.71848449941901</v>
      </c>
      <c r="G117" t="n">
        <v>31.07668820320251</v>
      </c>
      <c r="H117" t="n">
        <v>39.03064743178011</v>
      </c>
      <c r="I117" t="n">
        <v>25.23162611651795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40.10701759154787</v>
      </c>
      <c r="G118" t="n">
        <v>33.23575922180338</v>
      </c>
      <c r="H118" t="n">
        <v>43.67101318538788</v>
      </c>
      <c r="I118" t="n">
        <v>29.75133567747961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44.18765463885668</v>
      </c>
      <c r="G119" t="n">
        <v>32.00255180650687</v>
      </c>
      <c r="H119" t="n">
        <v>44.91975291073305</v>
      </c>
      <c r="I119" t="n">
        <v>31.23216234857546</v>
      </c>
      <c r="J119" t="n">
        <v>29.48687771400245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24.17576719558323</v>
      </c>
      <c r="F120" t="n">
        <v>45.08480057697926</v>
      </c>
      <c r="G120" t="n">
        <v>36.19037792476498</v>
      </c>
      <c r="H120" t="n">
        <v>46.4213798879334</v>
      </c>
      <c r="I120" t="n">
        <v>30.88475580041663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40.79268983887012</v>
      </c>
      <c r="G121" t="n">
        <v>34.03540277882848</v>
      </c>
      <c r="H121" t="n">
        <v>46.52701929813765</v>
      </c>
      <c r="I121" t="n">
        <v>25.7202339678025</v>
      </c>
      <c r="J121" t="n">
        <v>24.87399570664808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37.26969072667649</v>
      </c>
      <c r="G122" t="n">
        <v>36.80004542733775</v>
      </c>
      <c r="H122" t="n">
        <v>45.93082529416064</v>
      </c>
      <c r="I122" t="n">
        <v>20.29449088367397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26.49154854321696</v>
      </c>
      <c r="F123" t="n">
        <v>37.43535196025726</v>
      </c>
      <c r="G123" t="n">
        <v>39.31113919969347</v>
      </c>
      <c r="H123" t="n">
        <v>45.15952960341709</v>
      </c>
      <c r="I123" t="n">
        <v>18.41008945330813</v>
      </c>
      <c r="J123" t="n">
        <v>31.70800054270797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39.41037646073617</v>
      </c>
      <c r="G124" t="n">
        <v>38.17679734756631</v>
      </c>
      <c r="H124" t="n">
        <v>40.9541868164152</v>
      </c>
      <c r="I124" t="n">
        <v>19.05795063380273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41.04736600036976</v>
      </c>
      <c r="G125" t="n">
        <v>35.12363304718513</v>
      </c>
      <c r="H125" t="n">
        <v>42.4282779888862</v>
      </c>
      <c r="I125" t="n">
        <v>37.05049665595206</v>
      </c>
      <c r="J125" t="n">
        <v>28.13284856842348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25.73952100240229</v>
      </c>
      <c r="F126" t="n">
        <v>42.12892364075145</v>
      </c>
      <c r="G126" t="n">
        <v>36.46085216109831</v>
      </c>
      <c r="H126" t="n">
        <v>42.30149643712731</v>
      </c>
      <c r="I126" t="n">
        <v>44.16371275769977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25.51716308662464</v>
      </c>
      <c r="F127" t="n">
        <v>42.0597418942564</v>
      </c>
      <c r="G127" t="n">
        <v>37.57035941555566</v>
      </c>
      <c r="H127" t="n">
        <v>41.6691945281229</v>
      </c>
      <c r="I127" t="n">
        <v>45.22143529375948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39.90759998481109</v>
      </c>
      <c r="G128" t="n">
        <v>37.04351326630675</v>
      </c>
      <c r="H128" t="n">
        <v>41.42366211878914</v>
      </c>
      <c r="I128" t="n">
        <v>53.10265604621751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37.35685876257379</v>
      </c>
      <c r="G129" t="n">
        <v>37.4240605543422</v>
      </c>
      <c r="H129" t="n">
        <v>39.57821636557761</v>
      </c>
      <c r="I129" t="n">
        <v>51.23712708822741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19.41776437861535</v>
      </c>
      <c r="F130" t="n">
        <v>34.11162411132698</v>
      </c>
      <c r="G130" t="n">
        <v>38.49100449731026</v>
      </c>
      <c r="H130" t="n">
        <v>35.7300178330032</v>
      </c>
      <c r="I130" t="n">
        <v>51.13798288892391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30.5340470199843</v>
      </c>
      <c r="G131" t="n">
        <v>39.13372649079918</v>
      </c>
      <c r="H131" t="n">
        <v>35.31285740748486</v>
      </c>
      <c r="I131" t="n">
        <v>46.76053302133689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30.3634496152069</v>
      </c>
      <c r="G132" t="n">
        <v>43.82700106356876</v>
      </c>
      <c r="H132" t="n">
        <v>36.89409315565355</v>
      </c>
      <c r="I132" t="n">
        <v>48.28275950188468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31.32401606460011</v>
      </c>
      <c r="G133" t="n">
        <v>45.07227711982011</v>
      </c>
      <c r="H133" t="n">
        <v>35.75853709633974</v>
      </c>
      <c r="I133" t="n">
        <v>48.2648013074136</v>
      </c>
      <c r="J133" t="n">
        <v>20.54491246142789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29.84567406103473</v>
      </c>
      <c r="F134" t="n">
        <v>31.88381986848563</v>
      </c>
      <c r="G134" t="n">
        <v>45.23171722372565</v>
      </c>
      <c r="H134" t="n">
        <v>37.58463143739776</v>
      </c>
      <c r="I134" t="n">
        <v>48.02396587782543</v>
      </c>
      <c r="J134" t="n">
        <v>20.24660783799599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27.01164152207063</v>
      </c>
      <c r="F135" t="n">
        <v>32.044023511392</v>
      </c>
      <c r="G135" t="n">
        <v>46.79253057757915</v>
      </c>
      <c r="H135" t="n">
        <v>36.81115189698616</v>
      </c>
      <c r="I135" t="n">
        <v>49.11815093407399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29.99354404072081</v>
      </c>
      <c r="G136" t="n">
        <v>43.90646702203222</v>
      </c>
      <c r="H136" t="n">
        <v>40.08161511283159</v>
      </c>
      <c r="I136" t="n">
        <v>46.97166289768033</v>
      </c>
      <c r="J136" t="n">
        <v>26.42637853770093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28.56271905164212</v>
      </c>
      <c r="G137" t="n">
        <v>43.06941612653794</v>
      </c>
      <c r="H137" t="n">
        <v>39.85794676435954</v>
      </c>
      <c r="I137" t="n">
        <v>49.226736251049</v>
      </c>
      <c r="J137" t="n">
        <v>26.50123698296567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21.7035831187028</v>
      </c>
      <c r="F138" t="n">
        <v>28.01224804856371</v>
      </c>
      <c r="G138" t="n">
        <v>40.94783187835849</v>
      </c>
      <c r="H138" t="n">
        <v>40.28684485032745</v>
      </c>
      <c r="I138" t="n">
        <v>42.36818997159966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26.44312521037038</v>
      </c>
      <c r="G139" t="n">
        <v>40.04466075337094</v>
      </c>
      <c r="H139" t="n">
        <v>45.58874780576523</v>
      </c>
      <c r="I139" t="n">
        <v>42.44320004709414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28.61159196975784</v>
      </c>
      <c r="G140" t="n">
        <v>38.60340729014629</v>
      </c>
      <c r="H140" t="n">
        <v>53.30862581057036</v>
      </c>
      <c r="I140" t="n">
        <v>47.51653278546453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32.28834790780986</v>
      </c>
      <c r="G141" t="n">
        <v>39.06940762209599</v>
      </c>
      <c r="H141" t="n">
        <v>56.87186110113858</v>
      </c>
      <c r="I141" t="n">
        <v>50.23062184898299</v>
      </c>
      <c r="J141" t="n">
        <v>28.18629380057218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28.20259633585207</v>
      </c>
      <c r="G142" t="n">
        <v>39.71951438152495</v>
      </c>
      <c r="H142" t="n">
        <v>52.75836226912607</v>
      </c>
      <c r="I142" t="n">
        <v>51.45996038503841</v>
      </c>
      <c r="J142" t="n">
        <v>25.8056421724935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25.0322019645483</v>
      </c>
      <c r="G143" t="n">
        <v>38.32968885702164</v>
      </c>
      <c r="H143" t="n">
        <v>53.76307393141393</v>
      </c>
      <c r="I143" t="n">
        <v>47.68503364192647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27.41891990149632</v>
      </c>
      <c r="G144" t="n">
        <v>36.64907374403003</v>
      </c>
      <c r="H144" t="n">
        <v>51.60282808955709</v>
      </c>
      <c r="I144" t="n">
        <v>46.87327263666994</v>
      </c>
      <c r="J144" t="n">
        <v>22.21733629697365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21.93357192567566</v>
      </c>
      <c r="G145" t="n">
        <v>35.76745837118827</v>
      </c>
      <c r="H145" t="n">
        <v>49.02572989079385</v>
      </c>
      <c r="I145" t="n">
        <v>42.27433352953194</v>
      </c>
      <c r="J145" t="n">
        <v>22.65696017037129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19.67056549860948</v>
      </c>
      <c r="G146" t="n">
        <v>38.54995115375819</v>
      </c>
      <c r="H146" t="n">
        <v>45.37799757089389</v>
      </c>
      <c r="I146" t="n">
        <v>38.22433173053821</v>
      </c>
      <c r="J146" t="n">
        <v>19.01814153056733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9.410574720534481</v>
      </c>
      <c r="F147" t="n">
        <v>20.59234531890251</v>
      </c>
      <c r="G147" t="n">
        <v>39.21106890286654</v>
      </c>
      <c r="H147" t="n">
        <v>43.35270409994374</v>
      </c>
      <c r="I147" t="n">
        <v>42.80912725157975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22.4614967766793</v>
      </c>
      <c r="G148" t="n">
        <v>40.99866299121959</v>
      </c>
      <c r="H148" t="n">
        <v>42.41129143011246</v>
      </c>
      <c r="I148" t="n">
        <v>45.33821991948108</v>
      </c>
      <c r="J148" t="n">
        <v>16.68775439014652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25.38783080111262</v>
      </c>
      <c r="G149" t="n">
        <v>40.07823370588177</v>
      </c>
      <c r="H149" t="n">
        <v>46.00844105579196</v>
      </c>
      <c r="I149" t="n">
        <v>43.52378118121658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24.07540476637134</v>
      </c>
      <c r="G150" t="n">
        <v>35.12405126601412</v>
      </c>
      <c r="H150" t="n">
        <v>45.16387479896628</v>
      </c>
      <c r="I150" t="n">
        <v>43.90771120157888</v>
      </c>
      <c r="J150" t="n">
        <v>17.96440463433557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19.63569922423554</v>
      </c>
      <c r="G151" t="n">
        <v>35.68149836550858</v>
      </c>
      <c r="H151" t="n">
        <v>44.66376347416454</v>
      </c>
      <c r="I151" t="n">
        <v>44.75657723004738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16.83687903945292</v>
      </c>
      <c r="G152" t="n">
        <v>35.72734510403937</v>
      </c>
      <c r="H152" t="n">
        <v>44.13181049469652</v>
      </c>
      <c r="I152" t="n">
        <v>46.60544054755662</v>
      </c>
      <c r="J152" t="n">
        <v>17.6573377886138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15.47003501770459</v>
      </c>
      <c r="G153" t="n">
        <v>32.86567261194379</v>
      </c>
      <c r="H153" t="n">
        <v>45.69538033863032</v>
      </c>
      <c r="I153" t="n">
        <v>46.08439101868198</v>
      </c>
      <c r="J153" t="n">
        <v>16.69314777681416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15.20795465378151</v>
      </c>
      <c r="G154" t="n">
        <v>32.61637028743083</v>
      </c>
      <c r="H154" t="n">
        <v>43.633266955339</v>
      </c>
      <c r="I154" t="n">
        <v>39.96413329445709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3.191672390922551</v>
      </c>
      <c r="F155" t="n">
        <v>14.88549408982587</v>
      </c>
      <c r="G155" t="n">
        <v>29.50418293898913</v>
      </c>
      <c r="H155" t="n">
        <v>45.30779026286129</v>
      </c>
      <c r="I155" t="n">
        <v>39.29314447274865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15.71289952583839</v>
      </c>
      <c r="G156" t="n">
        <v>28.37772506874121</v>
      </c>
      <c r="H156" t="n">
        <v>42.87776766068665</v>
      </c>
      <c r="I156" t="n">
        <v>39.07730425664064</v>
      </c>
      <c r="J156" t="n">
        <v>17.86893749597656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14.7305807710971</v>
      </c>
      <c r="G157" t="n">
        <v>30.96334485000975</v>
      </c>
      <c r="H157" t="n">
        <v>42.9053216449604</v>
      </c>
      <c r="I157" t="n">
        <v>38.03555513086256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16.36887062386476</v>
      </c>
      <c r="G158" t="n">
        <v>31.22764739856718</v>
      </c>
      <c r="H158" t="n">
        <v>43.72254594328187</v>
      </c>
      <c r="I158" t="n">
        <v>40.29468659255462</v>
      </c>
      <c r="J158" t="n">
        <v>13.34215088632131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16.64544802203654</v>
      </c>
      <c r="G159" t="n">
        <v>32.93673390436143</v>
      </c>
      <c r="H159" t="n">
        <v>45.40238564550694</v>
      </c>
      <c r="I159" t="n">
        <v>43.57631475120682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14.51286787899888</v>
      </c>
      <c r="G160" t="n">
        <v>33.4044915948021</v>
      </c>
      <c r="H160" t="n">
        <v>45.00594140277467</v>
      </c>
      <c r="I160" t="n">
        <v>41.99444682496241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13.507812840218</v>
      </c>
      <c r="G161" t="n">
        <v>32.66873784956421</v>
      </c>
      <c r="H161" t="n">
        <v>42.61411896882701</v>
      </c>
      <c r="I161" t="n">
        <v>39.68504064394443</v>
      </c>
      <c r="J161" t="n">
        <v>15.075055701653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4.411205995445755</v>
      </c>
      <c r="F162" t="n">
        <v>13.51842392745053</v>
      </c>
      <c r="G162" t="n">
        <v>28.61584254529907</v>
      </c>
      <c r="H162" t="n">
        <v>44.25391134606382</v>
      </c>
      <c r="I162" t="n">
        <v>37.85584096228109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14.33131849650688</v>
      </c>
      <c r="G163" t="n">
        <v>27.73916374431449</v>
      </c>
      <c r="H163" t="n">
        <v>46.90361904373965</v>
      </c>
      <c r="I163" t="n">
        <v>43.76668743480787</v>
      </c>
      <c r="J163" t="n">
        <v>16.94051427174994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19.25471612005216</v>
      </c>
      <c r="G164" t="n">
        <v>30.71897622096489</v>
      </c>
      <c r="H164" t="n">
        <v>52.43680541445737</v>
      </c>
      <c r="I164" t="n">
        <v>45.51454573175926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20.69001784504971</v>
      </c>
      <c r="G165" t="n">
        <v>31.77151113319652</v>
      </c>
      <c r="H165" t="n">
        <v>48.84050836305997</v>
      </c>
      <c r="I165" t="n">
        <v>42.79682723166287</v>
      </c>
      <c r="J165" t="n">
        <v>18.35077282781974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23.26511418862069</v>
      </c>
      <c r="G166" t="n">
        <v>32.41972472177852</v>
      </c>
      <c r="H166" t="n">
        <v>50.14880886344641</v>
      </c>
      <c r="I166" t="n">
        <v>46.89112738852599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32.61116266447574</v>
      </c>
      <c r="G167" t="n">
        <v>32.64742101602889</v>
      </c>
      <c r="H167" t="n">
        <v>50.54278525910942</v>
      </c>
      <c r="I167" t="n">
        <v>47.99030656228207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35.17554207765548</v>
      </c>
      <c r="G168" t="n">
        <v>36.64521615750462</v>
      </c>
      <c r="H168" t="n">
        <v>51.96182650545354</v>
      </c>
      <c r="I168" t="n">
        <v>49.45700465465559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13.43310751961688</v>
      </c>
      <c r="F169" t="n">
        <v>33.03426209827014</v>
      </c>
      <c r="G169" t="n">
        <v>38.87900800374435</v>
      </c>
      <c r="H169" t="n">
        <v>50.15885607498491</v>
      </c>
      <c r="I169" t="n">
        <v>50.06861432377416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25.7988799574695</v>
      </c>
      <c r="G170" t="n">
        <v>32.24496938220472</v>
      </c>
      <c r="H170" t="n">
        <v>46.21559024321131</v>
      </c>
      <c r="I170" t="n">
        <v>47.57613269682033</v>
      </c>
      <c r="J170" t="n">
        <v>21.45837048443753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31.25294710108659</v>
      </c>
      <c r="G171" t="n">
        <v>31.44634674304507</v>
      </c>
      <c r="H171" t="n">
        <v>47.9326737889963</v>
      </c>
      <c r="I171" t="n">
        <v>50.76309586913788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29.63682387816411</v>
      </c>
      <c r="G172" t="n">
        <v>34.55573941791103</v>
      </c>
      <c r="H172" t="n">
        <v>48.60989236212816</v>
      </c>
      <c r="I172" t="n">
        <v>51.57076298771182</v>
      </c>
      <c r="J172" t="n">
        <v>24.73655580169174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3.963396254591967</v>
      </c>
      <c r="F173" t="n">
        <v>33.89166307638347</v>
      </c>
      <c r="G173" t="n">
        <v>30.53746492124054</v>
      </c>
      <c r="H173" t="n">
        <v>47.69426479662187</v>
      </c>
      <c r="I173" t="n">
        <v>50.56245918757585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34.9430362424084</v>
      </c>
      <c r="G174" t="n">
        <v>32.18805994896596</v>
      </c>
      <c r="H174" t="n">
        <v>49.91975424909949</v>
      </c>
      <c r="I174" t="n">
        <v>50.75563533008107</v>
      </c>
      <c r="J174" t="n">
        <v>25.70116674281891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36.02414665791738</v>
      </c>
      <c r="G175" t="n">
        <v>31.93915532488789</v>
      </c>
      <c r="H175" t="n">
        <v>45.94598774873226</v>
      </c>
      <c r="I175" t="n">
        <v>52.72454755457372</v>
      </c>
      <c r="J175" t="n">
        <v>25.38066814211335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32.86461136685705</v>
      </c>
      <c r="G176" t="n">
        <v>33.69749641147197</v>
      </c>
      <c r="H176" t="n">
        <v>41.99006766878215</v>
      </c>
      <c r="I176" t="n">
        <v>52.19281893173932</v>
      </c>
      <c r="J176" t="n">
        <v>20.88695249478507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36.09770504230352</v>
      </c>
      <c r="G177" t="n">
        <v>36.01841875360184</v>
      </c>
      <c r="H177" t="n">
        <v>43.27783141113035</v>
      </c>
      <c r="I177" t="n">
        <v>52.44057453339644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10.88335655618311</v>
      </c>
      <c r="F178" t="n">
        <v>39.04726850408369</v>
      </c>
      <c r="G178" t="n">
        <v>36.16004978407423</v>
      </c>
      <c r="H178" t="n">
        <v>45.82041726669137</v>
      </c>
      <c r="I178" t="n">
        <v>53.58910064013882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38.44982411120155</v>
      </c>
      <c r="G179" t="n">
        <v>37.31841803258638</v>
      </c>
      <c r="H179" t="n">
        <v>45.38987001139261</v>
      </c>
      <c r="I179" t="n">
        <v>52.35936657819866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39.73390328998967</v>
      </c>
      <c r="G180" t="n">
        <v>36.21159164548584</v>
      </c>
      <c r="H180" t="n">
        <v>47.68014147364011</v>
      </c>
      <c r="I180" t="n">
        <v>54.62355918113803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41.84349212611074</v>
      </c>
      <c r="G181" t="n">
        <v>36.60471005729546</v>
      </c>
      <c r="H181" t="n">
        <v>46.24826381687652</v>
      </c>
      <c r="I181" t="n">
        <v>57.49587256377533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12.34671952783632</v>
      </c>
      <c r="F182" t="n">
        <v>47.00675385813278</v>
      </c>
      <c r="G182" t="n">
        <v>39.0720079236542</v>
      </c>
      <c r="H182" t="n">
        <v>55.83520956099379</v>
      </c>
      <c r="I182" t="n">
        <v>61.25537985827481</v>
      </c>
      <c r="J182" t="n">
        <v>40.5043966475785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50.32124736997714</v>
      </c>
      <c r="G183" t="n">
        <v>40.53637202465647</v>
      </c>
      <c r="H183" t="n">
        <v>58.23811853575869</v>
      </c>
      <c r="I183" t="n">
        <v>61.63450302367175</v>
      </c>
      <c r="J183" t="n">
        <v>41.55175433433402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49.39630324265713</v>
      </c>
      <c r="G184" t="n">
        <v>37.67194171710051</v>
      </c>
      <c r="H184" t="n">
        <v>53.88097241383214</v>
      </c>
      <c r="I184" t="n">
        <v>58.72885832494963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52.33034135049927</v>
      </c>
      <c r="G185" t="n">
        <v>40.62856337254379</v>
      </c>
      <c r="H185" t="n">
        <v>54.04752836567346</v>
      </c>
      <c r="I185" t="n">
        <v>60.70465764716535</v>
      </c>
      <c r="J185" t="n">
        <v>34.85976429908928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49.31844007322223</v>
      </c>
      <c r="G186" t="n">
        <v>40.464969871454</v>
      </c>
      <c r="H186" t="n">
        <v>53.61133973596437</v>
      </c>
      <c r="I186" t="n">
        <v>54.86212618261075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50.4792538985368</v>
      </c>
      <c r="G187" t="n">
        <v>34.71880681279443</v>
      </c>
      <c r="H187" t="n">
        <v>52.96119210660741</v>
      </c>
      <c r="I187" t="n">
        <v>54.89203233217148</v>
      </c>
      <c r="J187" t="n">
        <v>31.76484017073204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56.56580784957828</v>
      </c>
      <c r="G188" t="n">
        <v>36.61541716273475</v>
      </c>
      <c r="H188" t="n">
        <v>53.07208046017542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50.04901984048611</v>
      </c>
      <c r="G189" t="n">
        <v>37.46634042883998</v>
      </c>
      <c r="H189" t="n">
        <v>52.79264615973744</v>
      </c>
      <c r="I189" t="n">
        <v>47.93021875474201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46.00507982615116</v>
      </c>
      <c r="G190" t="n">
        <v>37.46670043969116</v>
      </c>
      <c r="H190" t="n">
        <v>54.31667094014421</v>
      </c>
      <c r="I190" t="n">
        <v>50.30203956121493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48.78286314741449</v>
      </c>
      <c r="G191" t="n">
        <v>38.91910820209077</v>
      </c>
      <c r="H191" t="n">
        <v>53.28674699243416</v>
      </c>
      <c r="I191" t="n">
        <v>49.09515945687517</v>
      </c>
      <c r="J191" t="n">
        <v>37.30290584771916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50.64114332550255</v>
      </c>
      <c r="G192" t="n">
        <v>38.78980850140188</v>
      </c>
      <c r="H192" t="n">
        <v>54.50246999243986</v>
      </c>
      <c r="I192" t="n">
        <v>51.32874022814094</v>
      </c>
      <c r="J192" t="n">
        <v>38.45096485429211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56.23928184969957</v>
      </c>
      <c r="G193" t="n">
        <v>43.64262551803655</v>
      </c>
      <c r="H193" t="n">
        <v>58.8996958916111</v>
      </c>
      <c r="I193" t="n">
        <v>53.56317165737583</v>
      </c>
      <c r="J193" t="n">
        <v>41.65332418706598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51.54766005696361</v>
      </c>
      <c r="G194" t="n">
        <v>39.17888435256687</v>
      </c>
      <c r="H194" t="n">
        <v>52.60490607898545</v>
      </c>
      <c r="I194" t="n">
        <v>53.84691463618736</v>
      </c>
      <c r="J194" t="n">
        <v>36.49205281487426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48.94736727801848</v>
      </c>
      <c r="G195" t="n">
        <v>39.85739935882138</v>
      </c>
      <c r="H195" t="n">
        <v>51.25758333878696</v>
      </c>
      <c r="I195" t="n">
        <v>55.08301024925397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46.68608208788596</v>
      </c>
      <c r="G196" t="n">
        <v>40.47312920376888</v>
      </c>
      <c r="H196" t="n">
        <v>51.88223945172739</v>
      </c>
      <c r="I196" t="n">
        <v>57.7329924994709</v>
      </c>
      <c r="J196" t="n">
        <v>35.90798810511555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42.73153757276107</v>
      </c>
      <c r="G197" t="n">
        <v>37.3352672179573</v>
      </c>
      <c r="H197" t="n">
        <v>46.11302569416375</v>
      </c>
      <c r="I197" t="n">
        <v>56.3443153767121</v>
      </c>
      <c r="J197" t="n">
        <v>34.33638999841455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16.22700202030598</v>
      </c>
      <c r="F198" t="n">
        <v>42.4749713103384</v>
      </c>
      <c r="G198" t="n">
        <v>35.45569214376894</v>
      </c>
      <c r="H198" t="n">
        <v>44.6213019893855</v>
      </c>
      <c r="I198" t="n">
        <v>54.83107965727365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42.21568605646802</v>
      </c>
      <c r="G199" t="n">
        <v>32.69406554854335</v>
      </c>
      <c r="H199" t="n">
        <v>46.92411519233135</v>
      </c>
      <c r="I199" t="n">
        <v>53.0034433753312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44.5696001634098</v>
      </c>
      <c r="G200" t="n">
        <v>32.09579577577064</v>
      </c>
      <c r="H200" t="n">
        <v>47.45702655578636</v>
      </c>
      <c r="I200" t="n">
        <v>54.08944863165648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17.56963056559941</v>
      </c>
      <c r="F201" t="n">
        <v>46.24157814093837</v>
      </c>
      <c r="G201" t="n">
        <v>34.84347315236545</v>
      </c>
      <c r="H201" t="n">
        <v>47.89364616728618</v>
      </c>
      <c r="I201" t="n">
        <v>55.13311020737626</v>
      </c>
      <c r="J201" t="n">
        <v>31.68833275495049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45.00862887695823</v>
      </c>
      <c r="G202" t="n">
        <v>35.95129072662417</v>
      </c>
      <c r="H202" t="n">
        <v>46.95842923894675</v>
      </c>
      <c r="I202" t="n">
        <v>51.51595830125999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41.82597753353976</v>
      </c>
      <c r="G203" t="n">
        <v>40.42879290298449</v>
      </c>
      <c r="H203" t="n">
        <v>42.90965401318536</v>
      </c>
      <c r="I203" t="n">
        <v>54.34621998067595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42.2801596512161</v>
      </c>
      <c r="G204" t="n">
        <v>43.53256665144279</v>
      </c>
      <c r="H204" t="n">
        <v>43.43673881266989</v>
      </c>
      <c r="I204" t="n">
        <v>52.7065749978153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41.67295341922779</v>
      </c>
      <c r="G205" t="n">
        <v>44.49881209268442</v>
      </c>
      <c r="H205" t="n">
        <v>41.44958648855146</v>
      </c>
      <c r="I205" t="n">
        <v>53.6086202918149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42.83316778326667</v>
      </c>
      <c r="G206" t="n">
        <v>49.606899741397</v>
      </c>
      <c r="H206" t="n">
        <v>43.13618861389561</v>
      </c>
      <c r="I206" t="n">
        <v>55.86855579115575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41.96855976504595</v>
      </c>
      <c r="G207" t="n">
        <v>56.66448039033516</v>
      </c>
      <c r="H207" t="n">
        <v>38.19336624830581</v>
      </c>
      <c r="I207" t="n">
        <v>54.51992157362382</v>
      </c>
      <c r="J207" t="n">
        <v>26.02414348519182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43.30407512441032</v>
      </c>
      <c r="G208" t="n">
        <v>55.53402448948217</v>
      </c>
      <c r="H208" t="n">
        <v>37.42015315393341</v>
      </c>
      <c r="I208" t="n">
        <v>54.75094494494242</v>
      </c>
      <c r="J208" t="n">
        <v>26.4127590433215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45.84344797792627</v>
      </c>
      <c r="G209" t="n">
        <v>54.556993644937</v>
      </c>
      <c r="H209" t="n">
        <v>40.31709224410671</v>
      </c>
      <c r="I209" t="n">
        <v>52.70765989317159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45.86468880100314</v>
      </c>
      <c r="G210" t="n">
        <v>55.16649776167639</v>
      </c>
      <c r="H210" t="n">
        <v>44.1183932509015</v>
      </c>
      <c r="I210" t="n">
        <v>53.61057088599732</v>
      </c>
      <c r="J210" t="n">
        <v>33.02394511499851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55.35910272369486</v>
      </c>
      <c r="G211" t="n">
        <v>53.09397452993076</v>
      </c>
      <c r="H211" t="n">
        <v>46.78224019009816</v>
      </c>
      <c r="I211" t="n">
        <v>52.75646417785869</v>
      </c>
      <c r="J211" t="n">
        <v>32.66319357579918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52.105498891893</v>
      </c>
      <c r="G212" t="n">
        <v>58.51293741830712</v>
      </c>
      <c r="H212" t="n">
        <v>49.82549263581176</v>
      </c>
      <c r="I212" t="n">
        <v>55.5308276914269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31.94635549895633</v>
      </c>
      <c r="F213" t="n">
        <v>51.32451177142934</v>
      </c>
      <c r="G213" t="n">
        <v>62.13710790587002</v>
      </c>
      <c r="H213" t="n">
        <v>54.03990391772923</v>
      </c>
      <c r="I213" t="n">
        <v>55.97395619395434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27.74442636177042</v>
      </c>
      <c r="F214" t="n">
        <v>51.29266364484371</v>
      </c>
      <c r="G214" t="n">
        <v>59.61258501398827</v>
      </c>
      <c r="H214" t="n">
        <v>54.16431957800732</v>
      </c>
      <c r="I214" t="n">
        <v>51.113245555627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56.11773543798834</v>
      </c>
      <c r="G215" t="n">
        <v>60.53622001727565</v>
      </c>
      <c r="H215" t="n">
        <v>53.82730933717423</v>
      </c>
      <c r="I215" t="n">
        <v>53.57986295187995</v>
      </c>
      <c r="J215" t="n">
        <v>40.46992046830498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27.00787867086167</v>
      </c>
      <c r="F216" t="n">
        <v>56.94972754677501</v>
      </c>
      <c r="G216" t="n">
        <v>57.38670768338083</v>
      </c>
      <c r="H216" t="n">
        <v>52.60540828305575</v>
      </c>
      <c r="I216" t="n">
        <v>49.53143872159036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54.1608121506794</v>
      </c>
      <c r="G217" t="n">
        <v>58.38086412392431</v>
      </c>
      <c r="H217" t="n">
        <v>56.79220227005521</v>
      </c>
      <c r="I217" t="n">
        <v>48.80011407115188</v>
      </c>
      <c r="J217" t="n">
        <v>38.25225973071695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56.89814158649964</v>
      </c>
      <c r="G218" t="n">
        <v>62.83969840748173</v>
      </c>
      <c r="H218" t="n">
        <v>57.76761196978156</v>
      </c>
      <c r="I218" t="n">
        <v>48.21625198646813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58.06248550287574</v>
      </c>
      <c r="G219" t="n">
        <v>61.93906871849298</v>
      </c>
      <c r="H219" t="n">
        <v>60.82662822471505</v>
      </c>
      <c r="I219" t="n">
        <v>48.31870490104728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62.47908938968418</v>
      </c>
      <c r="G220" t="n">
        <v>67.44031294087638</v>
      </c>
      <c r="H220" t="n">
        <v>64.57748509564361</v>
      </c>
      <c r="I220" t="n">
        <v>51.81813039328191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62.91762400558652</v>
      </c>
      <c r="G221" t="n">
        <v>68.1019444488191</v>
      </c>
      <c r="H221" t="n">
        <v>62.50125908715343</v>
      </c>
      <c r="I221" t="n">
        <v>50.56962093982384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61.76330567318082</v>
      </c>
      <c r="G222" t="n">
        <v>73.30507903757442</v>
      </c>
      <c r="H222" t="n">
        <v>63.34715922570153</v>
      </c>
      <c r="I222" t="n">
        <v>51.4270174222907</v>
      </c>
      <c r="J222" t="n">
        <v>37.7581659678921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37.97038711002847</v>
      </c>
      <c r="F223" t="n">
        <v>65.39706564133448</v>
      </c>
      <c r="G223" t="n">
        <v>67.3813127515329</v>
      </c>
      <c r="H223" t="n">
        <v>66.69117890124684</v>
      </c>
      <c r="I223" t="n">
        <v>47.91954851962945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67.11703161272271</v>
      </c>
      <c r="G224" t="n">
        <v>71.28694158807278</v>
      </c>
      <c r="H224" t="n">
        <v>70.06607855928695</v>
      </c>
      <c r="I224" t="n">
        <v>52.41961370604074</v>
      </c>
      <c r="J224" t="n">
        <v>36.89466526118444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68.64713191312764</v>
      </c>
      <c r="G225" t="n">
        <v>67.44125625571047</v>
      </c>
      <c r="H225" t="n">
        <v>75.98323756593163</v>
      </c>
      <c r="I225" t="n">
        <v>53.45682693633651</v>
      </c>
      <c r="J225" t="n">
        <v>42.48671360117513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41.01863553174721</v>
      </c>
      <c r="F226" t="n">
        <v>68.9826915605563</v>
      </c>
      <c r="G226" t="n">
        <v>71.74591204805483</v>
      </c>
      <c r="H226" t="n">
        <v>73.5560445262722</v>
      </c>
      <c r="I226" t="n">
        <v>52.67005615211617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68.84954291395564</v>
      </c>
      <c r="G227" t="n">
        <v>71.62026201097369</v>
      </c>
      <c r="H227" t="n">
        <v>73.13702210468432</v>
      </c>
      <c r="I227" t="n">
        <v>49.45845578250883</v>
      </c>
      <c r="J227" t="n">
        <v>45.64515966488179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69.25024759808693</v>
      </c>
      <c r="G228" t="n">
        <v>69.00613254182292</v>
      </c>
      <c r="H228" t="n">
        <v>73.89960960528947</v>
      </c>
      <c r="I228" t="n">
        <v>48.34569087283758</v>
      </c>
      <c r="J228" t="n">
        <v>46.12858212547128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37.99230908144513</v>
      </c>
      <c r="F229" t="n">
        <v>70.15181986791303</v>
      </c>
      <c r="G229" t="n">
        <v>65.42002971149851</v>
      </c>
      <c r="H229" t="n">
        <v>75.32316307460694</v>
      </c>
      <c r="I229" t="n">
        <v>48.84291234711136</v>
      </c>
      <c r="J229" t="n">
        <v>49.04126190352143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63.83090965159599</v>
      </c>
      <c r="G230" t="n">
        <v>65.38303235728048</v>
      </c>
      <c r="H230" t="n">
        <v>69.98104217253834</v>
      </c>
      <c r="I230" t="n">
        <v>44.12174838698802</v>
      </c>
      <c r="J230" t="n">
        <v>47.88647364752266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62.46554503902266</v>
      </c>
      <c r="G231" t="n">
        <v>71.11359068173778</v>
      </c>
      <c r="H231" t="n">
        <v>76.31847499930706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64.94800823178007</v>
      </c>
      <c r="G232" t="n">
        <v>69.74172910667657</v>
      </c>
      <c r="H232" t="n">
        <v>80.58086745479007</v>
      </c>
      <c r="I232" t="n">
        <v>47.71286199027023</v>
      </c>
      <c r="J232" t="n">
        <v>48.93639156814973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41.61034908822558</v>
      </c>
      <c r="F233" t="n">
        <v>65.61829580409646</v>
      </c>
      <c r="G233" t="n">
        <v>74.85707664730299</v>
      </c>
      <c r="H233" t="n">
        <v>88.15285536056572</v>
      </c>
      <c r="I233" t="n">
        <v>49.4325150592291</v>
      </c>
      <c r="J233" t="n">
        <v>54.57800100083294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65.62053119033138</v>
      </c>
      <c r="G234" t="n">
        <v>75.06366174443828</v>
      </c>
      <c r="H234" t="n">
        <v>87.91882413398284</v>
      </c>
      <c r="I234" t="n">
        <v>49.9587495583085</v>
      </c>
      <c r="J234" t="n">
        <v>51.41315663660708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72.14465781781583</v>
      </c>
      <c r="G235" t="n">
        <v>71.32878760163537</v>
      </c>
      <c r="H235" t="n">
        <v>92.59819016606497</v>
      </c>
      <c r="I235" t="n">
        <v>49.18882614373161</v>
      </c>
      <c r="J235" t="n">
        <v>53.69092138851919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65.80809663806089</v>
      </c>
      <c r="G236" t="n">
        <v>67.3796873585796</v>
      </c>
      <c r="H236" t="n">
        <v>84.80605465012347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66.95282327825186</v>
      </c>
      <c r="G237" t="n">
        <v>72.21010901417033</v>
      </c>
      <c r="H237" t="n">
        <v>84.85381417731959</v>
      </c>
      <c r="I237" t="n">
        <v>45.57039588164233</v>
      </c>
      <c r="J237" t="n">
        <v>50.35521485443351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73.54525479773839</v>
      </c>
      <c r="G238" t="n">
        <v>71.69577972413761</v>
      </c>
      <c r="H238" t="n">
        <v>84.83565884696738</v>
      </c>
      <c r="I238" t="n">
        <v>46.65329079102969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77.64655998000296</v>
      </c>
      <c r="G239" t="n">
        <v>80.38975251372599</v>
      </c>
      <c r="H239" t="n">
        <v>91.54640942190827</v>
      </c>
      <c r="I239" t="n">
        <v>49.35131216808348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41.07611882937228</v>
      </c>
      <c r="F240" t="n">
        <v>75.35955738026956</v>
      </c>
      <c r="G240" t="n">
        <v>76.05913816032317</v>
      </c>
      <c r="H240" t="n">
        <v>87.1457544595996</v>
      </c>
      <c r="I240" t="n">
        <v>49.4764565410939</v>
      </c>
      <c r="J240" t="n">
        <v>51.66282542876217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83.6919795149617</v>
      </c>
      <c r="G241" t="n">
        <v>85.66437410294515</v>
      </c>
      <c r="H241" t="n">
        <v>94.26394254400152</v>
      </c>
      <c r="I241" t="n">
        <v>51.42433410141359</v>
      </c>
      <c r="J241" t="n">
        <v>56.07598248852075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83.12747842413692</v>
      </c>
      <c r="G242" t="n">
        <v>84.24238926180145</v>
      </c>
      <c r="H242" t="n">
        <v>94.62582102198427</v>
      </c>
      <c r="I242" t="n">
        <v>51.50284083928926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86.91255268630094</v>
      </c>
      <c r="G243" t="n">
        <v>88.08123859908714</v>
      </c>
      <c r="H243" t="n">
        <v>96.14426614464584</v>
      </c>
      <c r="I243" t="n">
        <v>53.05773773406035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99.06224098665832</v>
      </c>
      <c r="G244" t="n">
        <v>93.8630128090858</v>
      </c>
      <c r="H244" t="n">
        <v>97.21708938245402</v>
      </c>
      <c r="I244" t="n">
        <v>57.02934090094625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89.92186988602793</v>
      </c>
      <c r="G245" t="n">
        <v>93.3476675193256</v>
      </c>
      <c r="H245" t="n">
        <v>94.18898280241328</v>
      </c>
      <c r="I245" t="n">
        <v>56.26286040651538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89.59120560480065</v>
      </c>
      <c r="G246" t="n">
        <v>89.38033102770666</v>
      </c>
      <c r="H246" t="n">
        <v>101.6494547828577</v>
      </c>
      <c r="I246" t="n">
        <v>57.17198765910203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87.69061092219705</v>
      </c>
      <c r="G247" t="n">
        <v>92.31371794772596</v>
      </c>
      <c r="H247" t="n">
        <v>99.49726658026714</v>
      </c>
      <c r="I247" t="n">
        <v>59.48121118004557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87.1094094719018</v>
      </c>
      <c r="G248" t="n">
        <v>92.36981879911204</v>
      </c>
      <c r="H248" t="n">
        <v>99.36553069065819</v>
      </c>
      <c r="I248" t="n">
        <v>59.75383051829155</v>
      </c>
      <c r="J248" t="n">
        <v>59.33405020061893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47.36827333365492</v>
      </c>
      <c r="F249" t="n">
        <v>86.68059912045929</v>
      </c>
      <c r="G249" t="n">
        <v>86.90646301861963</v>
      </c>
      <c r="H249" t="n">
        <v>101.8075842849928</v>
      </c>
      <c r="I249" t="n">
        <v>56.52850561197154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81.43586381746</v>
      </c>
      <c r="H250" t="n">
        <v>95.943655549094</v>
      </c>
      <c r="I250" t="n">
        <v>49.47249999076521</v>
      </c>
      <c r="J250" t="n">
        <v>57.74194920494473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86.98544931498004</v>
      </c>
      <c r="G251" t="n">
        <v>84.0087551823419</v>
      </c>
      <c r="H251" t="n">
        <v>96.12919591983238</v>
      </c>
      <c r="I251" t="n">
        <v>50.19480517106998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87.79662970778723</v>
      </c>
      <c r="H252" t="n">
        <v>97.14878983576598</v>
      </c>
      <c r="I252" t="n">
        <v>61.95715498153327</v>
      </c>
      <c r="J252" t="n">
        <v>60.96682949623704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92.23538550527503</v>
      </c>
      <c r="G253" t="n">
        <v>88.64301616537891</v>
      </c>
      <c r="H253" t="n">
        <v>96.19474796348871</v>
      </c>
      <c r="I253" t="n">
        <v>68.99043282658448</v>
      </c>
      <c r="J253" t="n">
        <v>63.82234675312755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94.33524897249497</v>
      </c>
      <c r="G254" t="n">
        <v>94.46169333875933</v>
      </c>
      <c r="H254" t="n">
        <v>93.63418629135214</v>
      </c>
      <c r="I254" t="n">
        <v>69.16685607245681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92.56119778600527</v>
      </c>
      <c r="G255" t="n">
        <v>95.01699957013636</v>
      </c>
      <c r="H255" t="n">
        <v>90.68701626800284</v>
      </c>
      <c r="I255" t="n">
        <v>66.07061166168906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88.95008110396761</v>
      </c>
      <c r="G256" t="n">
        <v>94.34513432596974</v>
      </c>
      <c r="H256" t="n">
        <v>87.21360588700399</v>
      </c>
      <c r="I256" t="n">
        <v>65.80110965031716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95.79904352822801</v>
      </c>
      <c r="G257" t="n">
        <v>92.8676239762452</v>
      </c>
      <c r="H257" t="n">
        <v>95.14463860977276</v>
      </c>
      <c r="I257" t="n">
        <v>74.82026492735285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91.28923866825708</v>
      </c>
      <c r="G258" t="n">
        <v>84.5904838182534</v>
      </c>
      <c r="H258" t="n">
        <v>91.55895147493409</v>
      </c>
      <c r="I258" t="n">
        <v>66.78346661327241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93.922123081194</v>
      </c>
      <c r="G259" t="n">
        <v>88.94768332269169</v>
      </c>
      <c r="H259" t="n">
        <v>93.35987682653474</v>
      </c>
      <c r="I259" t="n">
        <v>69.08619023398393</v>
      </c>
      <c r="J259" t="n">
        <v>63.188851917317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98.61523205343732</v>
      </c>
      <c r="G260" t="n">
        <v>89.39204923625698</v>
      </c>
      <c r="H260" t="n">
        <v>99.25041624499895</v>
      </c>
      <c r="I260" t="n">
        <v>68.12609627891217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111.1927300441888</v>
      </c>
      <c r="G261" t="n">
        <v>94.88609004648896</v>
      </c>
      <c r="H261" t="n">
        <v>103.310256260202</v>
      </c>
      <c r="I261" t="n">
        <v>81.07263435966989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102.3872669446554</v>
      </c>
      <c r="G262" t="n">
        <v>94.90091467505954</v>
      </c>
      <c r="H262" t="n">
        <v>95.56885973139406</v>
      </c>
      <c r="I262" t="n">
        <v>77.02986716952955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97.7234399691723</v>
      </c>
      <c r="G263" t="n">
        <v>91.34905949374128</v>
      </c>
      <c r="H263" t="n">
        <v>97.71493607062726</v>
      </c>
      <c r="I263" t="n">
        <v>76.2443624323013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55.45254525483934</v>
      </c>
      <c r="F264" t="n">
        <v>95.33099807917391</v>
      </c>
      <c r="G264" t="n">
        <v>95.81827274912396</v>
      </c>
      <c r="H264" t="n">
        <v>100.5171880013511</v>
      </c>
      <c r="I264" t="n">
        <v>73.20162400268175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98.90633341135376</v>
      </c>
      <c r="G265" t="n">
        <v>111.6097871153356</v>
      </c>
      <c r="H265" t="n">
        <v>109.3515024730074</v>
      </c>
      <c r="I265" t="n">
        <v>79.02995766465628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110.8870309254874</v>
      </c>
      <c r="G266" t="n">
        <v>126.7791428259547</v>
      </c>
      <c r="H266" t="n">
        <v>112.6377806983755</v>
      </c>
      <c r="I266" t="n">
        <v>83.23734771555746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116.2887095424205</v>
      </c>
      <c r="G267" t="n">
        <v>142.4283450120592</v>
      </c>
      <c r="H267" t="n">
        <v>113.6932007348056</v>
      </c>
      <c r="I267" t="n">
        <v>89.37955035539886</v>
      </c>
      <c r="J267" t="n">
        <v>77.30713704659964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89.4295826425322</v>
      </c>
      <c r="F268" t="n">
        <v>121.8965148382408</v>
      </c>
      <c r="G268" t="n">
        <v>149.5274645795497</v>
      </c>
      <c r="H268" t="n">
        <v>110.9466255189495</v>
      </c>
      <c r="I268" t="n">
        <v>95.24891347903046</v>
      </c>
      <c r="J268" t="n">
        <v>73.35267206552419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96.07948129526531</v>
      </c>
      <c r="F269" t="n">
        <v>121.6688264738693</v>
      </c>
      <c r="G269" t="n">
        <v>155.1280637930401</v>
      </c>
      <c r="H269" t="n">
        <v>107.886539759513</v>
      </c>
      <c r="I269" t="n">
        <v>99.86910597266719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121.2000541019648</v>
      </c>
      <c r="G270" t="n">
        <v>142.0003661229101</v>
      </c>
      <c r="H270" t="n">
        <v>101.3740350023666</v>
      </c>
      <c r="I270" t="n">
        <v>95.77147781544923</v>
      </c>
      <c r="J270" t="n">
        <v>78.73934660902442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86.80655800743828</v>
      </c>
      <c r="F271" t="n">
        <v>113.8484308306638</v>
      </c>
      <c r="G271" t="n">
        <v>138.2690666973353</v>
      </c>
      <c r="H271" t="n">
        <v>97.27628783152744</v>
      </c>
      <c r="I271" t="n">
        <v>89.56069764361771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126.5889693575287</v>
      </c>
      <c r="G272" t="n">
        <v>140.7496838716287</v>
      </c>
      <c r="H272" t="n">
        <v>104.372692756531</v>
      </c>
      <c r="I272" t="n">
        <v>91.80048160357541</v>
      </c>
      <c r="J272" t="n">
        <v>80.22479934552369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132.2678085206429</v>
      </c>
      <c r="G273" t="n">
        <v>153.6310703350736</v>
      </c>
      <c r="H273" t="n">
        <v>104.8202966085728</v>
      </c>
      <c r="I273" t="n">
        <v>97.54066880216483</v>
      </c>
      <c r="J273" t="n">
        <v>80.66599896616233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136.7403354401475</v>
      </c>
      <c r="G274" t="n">
        <v>159.6882404492194</v>
      </c>
      <c r="H274" t="n">
        <v>111.2075003794175</v>
      </c>
      <c r="I274" t="n">
        <v>104.8853255291175</v>
      </c>
      <c r="J274" t="n">
        <v>87.14028613302665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138.1957270888517</v>
      </c>
      <c r="G275" t="n">
        <v>156.4369911967227</v>
      </c>
      <c r="H275" t="n">
        <v>111.2916388381829</v>
      </c>
      <c r="I275" t="n">
        <v>104.2976176462234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127.6525058843244</v>
      </c>
      <c r="G276" t="n">
        <v>157.8416325470758</v>
      </c>
      <c r="H276" t="n">
        <v>111.5971209009827</v>
      </c>
      <c r="I276" t="n">
        <v>105.3249720539381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124.0195728854097</v>
      </c>
      <c r="G277" t="n">
        <v>157.0483776665053</v>
      </c>
      <c r="H277" t="n">
        <v>115.287951789935</v>
      </c>
      <c r="I277" t="n">
        <v>103.5297712199399</v>
      </c>
      <c r="J277" t="n">
        <v>90.56994209109899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120.3537506108012</v>
      </c>
      <c r="G278" t="n">
        <v>147.6422366071794</v>
      </c>
      <c r="H278" t="n">
        <v>110.5779959248518</v>
      </c>
      <c r="I278" t="n">
        <v>100.1594456156555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124.9147394833379</v>
      </c>
      <c r="G279" t="n">
        <v>145.0314742745733</v>
      </c>
      <c r="H279" t="n">
        <v>109.1273169957002</v>
      </c>
      <c r="I279" t="n">
        <v>99.47114587827033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125.6600950366048</v>
      </c>
      <c r="G280" t="n">
        <v>140.8421201687398</v>
      </c>
      <c r="H280" t="n">
        <v>110.2736400036711</v>
      </c>
      <c r="I280" t="n">
        <v>97.25629993823541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123.6322030554918</v>
      </c>
      <c r="G281" t="n">
        <v>142.0316362855618</v>
      </c>
      <c r="H281" t="n">
        <v>110.497216120265</v>
      </c>
      <c r="I281" t="n">
        <v>96.81280634155193</v>
      </c>
      <c r="J281" t="n">
        <v>89.03832395868588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120.5356556013136</v>
      </c>
      <c r="G282" t="n">
        <v>135.348428443626</v>
      </c>
      <c r="H282" t="n">
        <v>107.558963868074</v>
      </c>
      <c r="I282" t="n">
        <v>85.86342213144692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114.8936749534996</v>
      </c>
      <c r="G283" t="n">
        <v>125.2842229422371</v>
      </c>
      <c r="H283" t="n">
        <v>105.0336412370712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115.3389230879298</v>
      </c>
      <c r="G284" t="n">
        <v>125.5952529432362</v>
      </c>
      <c r="H284" t="n">
        <v>106.6330275591017</v>
      </c>
      <c r="I284" t="n">
        <v>83.82379815066521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124.467399420215</v>
      </c>
      <c r="G285" t="n">
        <v>131.8618195847224</v>
      </c>
      <c r="H285" t="n">
        <v>104.966034226894</v>
      </c>
      <c r="I285" t="n">
        <v>88.8721706004832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131.3969023100134</v>
      </c>
      <c r="G286" t="n">
        <v>145.7646953819701</v>
      </c>
      <c r="H286" t="n">
        <v>114.5473644737041</v>
      </c>
      <c r="I286" t="n">
        <v>95.54522699502948</v>
      </c>
      <c r="J286" t="n">
        <v>93.4024710151822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130.7425625861065</v>
      </c>
      <c r="G287" t="n">
        <v>146.9255857142126</v>
      </c>
      <c r="H287" t="n">
        <v>118.3678642281082</v>
      </c>
      <c r="I287" t="n">
        <v>97.38263822818143</v>
      </c>
      <c r="J287" t="n">
        <v>94.90338449698568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128.9280907205009</v>
      </c>
      <c r="G288" t="n">
        <v>148.5489211552762</v>
      </c>
      <c r="H288" t="n">
        <v>112.771391958154</v>
      </c>
      <c r="I288" t="n">
        <v>89.47688342967575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127.5450624980248</v>
      </c>
      <c r="G289" t="n">
        <v>146.2869127091563</v>
      </c>
      <c r="H289" t="n">
        <v>111.1934915052257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109.0152733743096</v>
      </c>
      <c r="F290" t="n">
        <v>126.8336820336797</v>
      </c>
      <c r="G290" t="n">
        <v>148.3787980579581</v>
      </c>
      <c r="H290" t="n">
        <v>110.9700727441981</v>
      </c>
      <c r="I290" t="n">
        <v>88.8453780778824</v>
      </c>
      <c r="J290" t="n">
        <v>81.02007318132016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143.5719511855162</v>
      </c>
      <c r="H291" t="n">
        <v>106.9061971352023</v>
      </c>
      <c r="I291" t="n">
        <v>83.05344216940745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101.4505804551729</v>
      </c>
      <c r="G292" t="n">
        <v>127.3121128415576</v>
      </c>
      <c r="H292" t="n">
        <v>95.19564805235481</v>
      </c>
      <c r="I292" t="n">
        <v>73.70667524535446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106.5022101380783</v>
      </c>
      <c r="G293" t="n">
        <v>136.143734452508</v>
      </c>
      <c r="H293" t="n">
        <v>92.77073528391048</v>
      </c>
      <c r="I293" t="n">
        <v>78.84858011493485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98.75279873512208</v>
      </c>
      <c r="G294" t="n">
        <v>120.2254906961324</v>
      </c>
      <c r="H294" t="n">
        <v>84.94614820117611</v>
      </c>
      <c r="I294" t="n">
        <v>71.40208267392613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101.9566797279814</v>
      </c>
      <c r="G295" t="n">
        <v>120.0907844808717</v>
      </c>
      <c r="H295" t="n">
        <v>83.3175913541331</v>
      </c>
      <c r="I295" t="n">
        <v>73.23525462921681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100.6608426857837</v>
      </c>
      <c r="G296" t="n">
        <v>113.8444066415219</v>
      </c>
      <c r="H296" t="n">
        <v>80.57320203888689</v>
      </c>
      <c r="I296" t="n">
        <v>73.82091965212271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101.2791868788791</v>
      </c>
      <c r="G297" t="n">
        <v>117.4240835599271</v>
      </c>
      <c r="H297" t="n">
        <v>79.38880961537704</v>
      </c>
      <c r="I297" t="n">
        <v>77.4728466590297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110.6337511038362</v>
      </c>
      <c r="G298" t="n">
        <v>129.2066595935497</v>
      </c>
      <c r="H298" t="n">
        <v>86.96644683029457</v>
      </c>
      <c r="I298" t="n">
        <v>76.86746685973685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110.3468343509918</v>
      </c>
      <c r="G299" t="n">
        <v>130.4085295014139</v>
      </c>
      <c r="H299" t="n">
        <v>88.71293645100707</v>
      </c>
      <c r="I299" t="n">
        <v>79.95688127994515</v>
      </c>
      <c r="J299" t="n">
        <v>72.5176591079377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113.4049634885685</v>
      </c>
      <c r="G300" t="n">
        <v>130.9423142241151</v>
      </c>
      <c r="H300" t="n">
        <v>90.91876563168127</v>
      </c>
      <c r="I300" t="n">
        <v>82.38731047758496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79.61572720489394</v>
      </c>
      <c r="F301" t="n">
        <v>109.3188069213483</v>
      </c>
      <c r="G301" t="n">
        <v>125.4888801377443</v>
      </c>
      <c r="H301" t="n">
        <v>90.86952612142025</v>
      </c>
      <c r="I301" t="n">
        <v>80.22468324942513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110.821638928751</v>
      </c>
      <c r="G302" t="n">
        <v>129.3138420542349</v>
      </c>
      <c r="H302" t="n">
        <v>96.18167558503001</v>
      </c>
      <c r="I302" t="n">
        <v>83.4176057515795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76.86518338453739</v>
      </c>
      <c r="F303" t="n">
        <v>119.2323681702228</v>
      </c>
      <c r="G303" t="n">
        <v>127.6326667062557</v>
      </c>
      <c r="H303" t="n">
        <v>101.0879580009853</v>
      </c>
      <c r="I303" t="n">
        <v>85.71425574523725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119.8026936521918</v>
      </c>
      <c r="G304" t="n">
        <v>137.3826100774485</v>
      </c>
      <c r="H304" t="n">
        <v>101.2690931575856</v>
      </c>
      <c r="I304" t="n">
        <v>88.431192776599</v>
      </c>
      <c r="J304" t="n">
        <v>76.50169141158231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124.1446858642538</v>
      </c>
      <c r="G305" t="n">
        <v>136.5526327877351</v>
      </c>
      <c r="H305" t="n">
        <v>108.2681494047058</v>
      </c>
      <c r="I305" t="n">
        <v>90.40198743784865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126.4653150818508</v>
      </c>
      <c r="G306" t="n">
        <v>132.7918013868093</v>
      </c>
      <c r="H306" t="n">
        <v>109.9829858944886</v>
      </c>
      <c r="I306" t="n">
        <v>84.48929029284243</v>
      </c>
      <c r="J306" t="n">
        <v>76.09122330678592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130.8076332396959</v>
      </c>
      <c r="G307" t="n">
        <v>132.2919494815852</v>
      </c>
      <c r="H307" t="n">
        <v>112.2332963846819</v>
      </c>
      <c r="I307" t="n">
        <v>87.95134931490819</v>
      </c>
      <c r="J307" t="n">
        <v>76.3683991434884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131.0953756344541</v>
      </c>
      <c r="G308" t="n">
        <v>139.4424824387616</v>
      </c>
      <c r="H308" t="n">
        <v>119.4331292180071</v>
      </c>
      <c r="I308" t="n">
        <v>88.59684511923452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126.651850027495</v>
      </c>
      <c r="G309" t="n">
        <v>138.0916860307938</v>
      </c>
      <c r="H309" t="n">
        <v>118.1157075868353</v>
      </c>
      <c r="I309" t="n">
        <v>91.47231955881607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130.6818815855547</v>
      </c>
      <c r="G310" t="n">
        <v>143.9417689209254</v>
      </c>
      <c r="H310" t="n">
        <v>115.3709770016293</v>
      </c>
      <c r="I310" t="n">
        <v>90.85603485108599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84.90416873728033</v>
      </c>
      <c r="F311" t="n">
        <v>129.5482045650851</v>
      </c>
      <c r="G311" t="n">
        <v>136.7747613646964</v>
      </c>
      <c r="H311" t="n">
        <v>113.5751781153159</v>
      </c>
      <c r="I311" t="n">
        <v>84.33724930107537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120.5214857332457</v>
      </c>
      <c r="G312" t="n">
        <v>132.75146807782</v>
      </c>
      <c r="H312" t="n">
        <v>109.9830799199011</v>
      </c>
      <c r="I312" t="n">
        <v>90.86881773793954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119.2567677343544</v>
      </c>
      <c r="G313" t="n">
        <v>137.4607031184229</v>
      </c>
      <c r="H313" t="n">
        <v>111.1345418237908</v>
      </c>
      <c r="I313" t="n">
        <v>94.06686701300649</v>
      </c>
      <c r="J313" t="n">
        <v>71.237053966245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88.05469083473297</v>
      </c>
      <c r="F314" t="n">
        <v>112.9589979357359</v>
      </c>
      <c r="G314" t="n">
        <v>135.7798802950839</v>
      </c>
      <c r="H314" t="n">
        <v>107.1986718664704</v>
      </c>
      <c r="I314" t="n">
        <v>90.76798560387944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84.72832438676912</v>
      </c>
      <c r="F315" t="n">
        <v>111.0235303619745</v>
      </c>
      <c r="G315" t="n">
        <v>132.2023549110635</v>
      </c>
      <c r="H315" t="n">
        <v>104.0494226523751</v>
      </c>
      <c r="I315" t="n">
        <v>83.55037318490272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113.195903225343</v>
      </c>
      <c r="G316" t="n">
        <v>137.8184462397921</v>
      </c>
      <c r="H316" t="n">
        <v>99.03613669793575</v>
      </c>
      <c r="I316" t="n">
        <v>82.37895123096072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108.4583864612389</v>
      </c>
      <c r="G317" t="n">
        <v>133.6221477830934</v>
      </c>
      <c r="H317" t="n">
        <v>104.1393202955512</v>
      </c>
      <c r="I317" t="n">
        <v>83.99852955912669</v>
      </c>
      <c r="J317" t="n">
        <v>76.87439606154049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89.10834206340222</v>
      </c>
      <c r="F318" t="n">
        <v>111.8764855838459</v>
      </c>
      <c r="G318" t="n">
        <v>136.9558747422017</v>
      </c>
      <c r="H318" t="n">
        <v>110.0716196799073</v>
      </c>
      <c r="I318" t="n">
        <v>84.40692414360025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112.1249234238702</v>
      </c>
      <c r="G319" t="n">
        <v>138.8372109893699</v>
      </c>
      <c r="H319" t="n">
        <v>118.9469077126641</v>
      </c>
      <c r="I319" t="n">
        <v>84.49621974312097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92.76019460955685</v>
      </c>
      <c r="F320" t="n">
        <v>111.3027445226088</v>
      </c>
      <c r="G320" t="n">
        <v>138.4168955805324</v>
      </c>
      <c r="H320" t="n">
        <v>116.3585420331391</v>
      </c>
      <c r="I320" t="n">
        <v>85.17560412074876</v>
      </c>
      <c r="J320" t="n">
        <v>78.79154355801784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111.7621693817128</v>
      </c>
      <c r="G321" t="n">
        <v>143.9238092030197</v>
      </c>
      <c r="H321" t="n">
        <v>124.5735066581176</v>
      </c>
      <c r="I321" t="n">
        <v>85.3719960264842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113.0386450945079</v>
      </c>
      <c r="G322" t="n">
        <v>134.0643721236222</v>
      </c>
      <c r="H322" t="n">
        <v>121.2546305938627</v>
      </c>
      <c r="I322" t="n">
        <v>86.24808112604273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112.3885021971482</v>
      </c>
      <c r="G323" t="n">
        <v>140.218069051521</v>
      </c>
      <c r="H323" t="n">
        <v>124.8183449912361</v>
      </c>
      <c r="I323" t="n">
        <v>85.6901090468273</v>
      </c>
      <c r="J323" t="n">
        <v>90.81726124872303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120.6358240100639</v>
      </c>
      <c r="G324" t="n">
        <v>136.5469238121368</v>
      </c>
      <c r="H324" t="n">
        <v>120.6951223501986</v>
      </c>
      <c r="I324" t="n">
        <v>87.09494693774562</v>
      </c>
      <c r="J324" t="n">
        <v>88.81777315763222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85.95924977748415</v>
      </c>
      <c r="F325" t="n">
        <v>115.3363326937042</v>
      </c>
      <c r="G325" t="n">
        <v>129.7257501020559</v>
      </c>
      <c r="H325" t="n">
        <v>115.5774231548742</v>
      </c>
      <c r="I325" t="n">
        <v>84.0524542679171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83.35463446530767</v>
      </c>
      <c r="F326" t="n">
        <v>113.649732677936</v>
      </c>
      <c r="G326" t="n">
        <v>121.0894440594334</v>
      </c>
      <c r="H326" t="n">
        <v>112.5077912120778</v>
      </c>
      <c r="I326" t="n">
        <v>77.92135410654539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84.69013483401804</v>
      </c>
      <c r="F327" t="n">
        <v>115.7308464723059</v>
      </c>
      <c r="G327" t="n">
        <v>119.8376136872052</v>
      </c>
      <c r="H327" t="n">
        <v>114.9502005856796</v>
      </c>
      <c r="I327" t="n">
        <v>81.27215977283551</v>
      </c>
      <c r="J327" t="n">
        <v>80.33221023222158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104.8068168020514</v>
      </c>
      <c r="G328" t="n">
        <v>108.5490826588363</v>
      </c>
      <c r="H328" t="n">
        <v>107.9882224629217</v>
      </c>
      <c r="I328" t="n">
        <v>74.87877627184132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104.8943858952254</v>
      </c>
      <c r="G329" t="n">
        <v>109.7460891020904</v>
      </c>
      <c r="H329" t="n">
        <v>109.2875528586349</v>
      </c>
      <c r="I329" t="n">
        <v>72.42597411579594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101.748799682544</v>
      </c>
      <c r="G330" t="n">
        <v>107.3680921220356</v>
      </c>
      <c r="H330" t="n">
        <v>105.7009307824009</v>
      </c>
      <c r="I330" t="n">
        <v>73.56434808200842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74.1971150767376</v>
      </c>
      <c r="F331" t="n">
        <v>103.4121904113309</v>
      </c>
      <c r="G331" t="n">
        <v>107.3709551818371</v>
      </c>
      <c r="H331" t="n">
        <v>108.5733242018156</v>
      </c>
      <c r="I331" t="n">
        <v>77.63148175465264</v>
      </c>
      <c r="J331" t="n">
        <v>82.41934705125476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112.1382394250485</v>
      </c>
      <c r="G332" t="n">
        <v>111.8307585743043</v>
      </c>
      <c r="H332" t="n">
        <v>114.3797171692616</v>
      </c>
      <c r="I332" t="n">
        <v>78.76671495227654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116.4915279367242</v>
      </c>
      <c r="G333" t="n">
        <v>112.0530421340801</v>
      </c>
      <c r="H333" t="n">
        <v>111.0477335480644</v>
      </c>
      <c r="I333" t="n">
        <v>76.34208013855756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114.1737523941081</v>
      </c>
      <c r="G334" t="n">
        <v>111.7083190837886</v>
      </c>
      <c r="H334" t="n">
        <v>114.6563323818872</v>
      </c>
      <c r="I334" t="n">
        <v>75.94848643787194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123.2759638526861</v>
      </c>
      <c r="G335" t="n">
        <v>114.747120746545</v>
      </c>
      <c r="H335" t="n">
        <v>117.2077934215436</v>
      </c>
      <c r="I335" t="n">
        <v>75.82027963239906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128.6910673852153</v>
      </c>
      <c r="G336" t="n">
        <v>115.5791057332993</v>
      </c>
      <c r="H336" t="n">
        <v>115.2485908419541</v>
      </c>
      <c r="I336" t="n">
        <v>74.39762361433375</v>
      </c>
      <c r="J336" t="n">
        <v>84.65329783551745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127.746271911837</v>
      </c>
      <c r="G337" t="n">
        <v>117.9086566346898</v>
      </c>
      <c r="H337" t="n">
        <v>119.9922727593012</v>
      </c>
      <c r="I337" t="n">
        <v>79.48195307500272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94.01738358704866</v>
      </c>
      <c r="F338" t="n">
        <v>126.8828051103321</v>
      </c>
      <c r="G338" t="n">
        <v>117.3208233018793</v>
      </c>
      <c r="H338" t="n">
        <v>120.2989649895297</v>
      </c>
      <c r="I338" t="n">
        <v>79.24699273643458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120.896320176132</v>
      </c>
      <c r="G339" t="n">
        <v>110.4511842137637</v>
      </c>
      <c r="H339" t="n">
        <v>115.3491165201272</v>
      </c>
      <c r="I339" t="n">
        <v>73.19313438399253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117.2722853943361</v>
      </c>
      <c r="G340" t="n">
        <v>106.8384310460669</v>
      </c>
      <c r="H340" t="n">
        <v>114.6269428492992</v>
      </c>
      <c r="I340" t="n">
        <v>71.8707545262501</v>
      </c>
      <c r="J340" t="n">
        <v>84.55199779663872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85.99422740627874</v>
      </c>
      <c r="F341" t="n">
        <v>118.5467860574123</v>
      </c>
      <c r="G341" t="n">
        <v>108.045339142516</v>
      </c>
      <c r="H341" t="n">
        <v>115.2578012065527</v>
      </c>
      <c r="I341" t="n">
        <v>71.25716722194764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116.3440511209297</v>
      </c>
      <c r="G342" t="n">
        <v>104.0191678726213</v>
      </c>
      <c r="H342" t="n">
        <v>114.570658802072</v>
      </c>
      <c r="I342" t="n">
        <v>69.49025197577777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121.5128993433753</v>
      </c>
      <c r="G343" t="n">
        <v>102.0038052165135</v>
      </c>
      <c r="H343" t="n">
        <v>113.1690252084899</v>
      </c>
      <c r="I343" t="n">
        <v>67.28662325348478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130.4714286004254</v>
      </c>
      <c r="G344" t="n">
        <v>113.5171667460274</v>
      </c>
      <c r="H344" t="n">
        <v>132.5784219595264</v>
      </c>
      <c r="I344" t="n">
        <v>80.43865089247535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97.37858342111569</v>
      </c>
      <c r="G345" t="n">
        <v>86.81814632494762</v>
      </c>
      <c r="H345" t="n">
        <v>95.73581159908957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106.5228604799717</v>
      </c>
      <c r="G346" t="n">
        <v>93.64177509530711</v>
      </c>
      <c r="H346" t="n">
        <v>102.0167291418404</v>
      </c>
      <c r="I346" t="n">
        <v>56.24615528063017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69.79700068878229</v>
      </c>
      <c r="F347" t="n">
        <v>110.8099929148508</v>
      </c>
      <c r="G347" t="n">
        <v>96.61547392918435</v>
      </c>
      <c r="H347" t="n">
        <v>107.2004095663207</v>
      </c>
      <c r="I347" t="n">
        <v>61.46495672630776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109.5814616140925</v>
      </c>
      <c r="G348" t="n">
        <v>97.66522007528368</v>
      </c>
      <c r="H348" t="n">
        <v>111.4471442770567</v>
      </c>
      <c r="I348" t="n">
        <v>71.62720398635996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110.4867812910073</v>
      </c>
      <c r="G349" t="n">
        <v>98.33048743068709</v>
      </c>
      <c r="H349" t="n">
        <v>113.3634109879776</v>
      </c>
      <c r="I349" t="n">
        <v>70.96460202404727</v>
      </c>
      <c r="J349" t="n">
        <v>89.25435058650288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112.5454896175453</v>
      </c>
      <c r="G350" t="n">
        <v>101.9666662583651</v>
      </c>
      <c r="H350" t="n">
        <v>118.4705154624653</v>
      </c>
      <c r="I350" t="n">
        <v>85.06635107041993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78.16237653285624</v>
      </c>
      <c r="F351" t="n">
        <v>128.374261153689</v>
      </c>
      <c r="G351" t="n">
        <v>102.240317202994</v>
      </c>
      <c r="H351" t="n">
        <v>120.0933741932797</v>
      </c>
      <c r="I351" t="n">
        <v>87.90198580508293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127.457348683724</v>
      </c>
      <c r="G352" t="n">
        <v>103.9495610649674</v>
      </c>
      <c r="H352" t="n">
        <v>119.1046365320224</v>
      </c>
      <c r="I352" t="n">
        <v>87.33789211211484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128.2004120399736</v>
      </c>
      <c r="G353" t="n">
        <v>106.9190039361649</v>
      </c>
      <c r="H353" t="n">
        <v>118.780274585249</v>
      </c>
      <c r="I353" t="n">
        <v>85.71851353677454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131.0960778532858</v>
      </c>
      <c r="G354" t="n">
        <v>105.6381173090857</v>
      </c>
      <c r="H354" t="n">
        <v>117.8660584756218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123.0118791620492</v>
      </c>
      <c r="G355" t="n">
        <v>98.96735874798416</v>
      </c>
      <c r="H355" t="n">
        <v>111.3027705565586</v>
      </c>
      <c r="I355" t="n">
        <v>84.96711779469442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128.0078140740476</v>
      </c>
      <c r="G356" t="n">
        <v>103.4074047020222</v>
      </c>
      <c r="H356" t="n">
        <v>103.0934550753054</v>
      </c>
      <c r="I356" t="n">
        <v>82.50243593427476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127.0636628664395</v>
      </c>
      <c r="G357" t="n">
        <v>100.0231551754869</v>
      </c>
      <c r="H357" t="n">
        <v>103.4760596028348</v>
      </c>
      <c r="I357" t="n">
        <v>83.1966573611012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122.6696021247944</v>
      </c>
      <c r="G358" t="n">
        <v>96.27003489478354</v>
      </c>
      <c r="H358" t="n">
        <v>101.9407175825538</v>
      </c>
      <c r="I358" t="n">
        <v>82.42035797185004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120.6259955416705</v>
      </c>
      <c r="G359" t="n">
        <v>93.88667843988172</v>
      </c>
      <c r="H359" t="n">
        <v>101.2623309378208</v>
      </c>
      <c r="I359" t="n">
        <v>79.76470330643788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120.3909128673942</v>
      </c>
      <c r="G360" t="n">
        <v>91.1684960023922</v>
      </c>
      <c r="H360" t="n">
        <v>101.5927442593251</v>
      </c>
      <c r="I360" t="n">
        <v>77.75719594730977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119.9278063307163</v>
      </c>
      <c r="G361" t="n">
        <v>90.87784648255317</v>
      </c>
      <c r="H361" t="n">
        <v>108.8325658423591</v>
      </c>
      <c r="I361" t="n">
        <v>77.81648537609396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122.8490113211286</v>
      </c>
      <c r="G362" t="n">
        <v>94.8429179147919</v>
      </c>
      <c r="H362" t="n">
        <v>107.8272413319842</v>
      </c>
      <c r="I362" t="n">
        <v>83.02488278781288</v>
      </c>
      <c r="J362" t="n">
        <v>89.19952886046573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125.0043897838565</v>
      </c>
      <c r="G363" t="n">
        <v>97.76750092817532</v>
      </c>
      <c r="H363" t="n">
        <v>105.6714564949013</v>
      </c>
      <c r="I363" t="n">
        <v>81.2668754372822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126.9422607942198</v>
      </c>
      <c r="G364" t="n">
        <v>98.52243685158932</v>
      </c>
      <c r="H364" t="n">
        <v>104.2199068343947</v>
      </c>
      <c r="I364" t="n">
        <v>83.16706087285534</v>
      </c>
      <c r="J364" t="n">
        <v>87.36510280192753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128.5066548232944</v>
      </c>
      <c r="G365" t="n">
        <v>99.49672381181385</v>
      </c>
      <c r="H365" t="n">
        <v>105.4604381528024</v>
      </c>
      <c r="I365" t="n">
        <v>79.69599412853925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71.85538292720179</v>
      </c>
      <c r="F366" t="n">
        <v>132.1987434030388</v>
      </c>
      <c r="G366" t="n">
        <v>100.5100464511939</v>
      </c>
      <c r="H366" t="n">
        <v>108.9693459261876</v>
      </c>
      <c r="I366" t="n">
        <v>82.65846857541041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80.60013707814764</v>
      </c>
      <c r="F367" t="n">
        <v>134.2072359724026</v>
      </c>
      <c r="G367" t="n">
        <v>107.9199356657483</v>
      </c>
      <c r="H367" t="n">
        <v>110.2998949046387</v>
      </c>
      <c r="I367" t="n">
        <v>92.4923038076185</v>
      </c>
      <c r="J367" t="n">
        <v>91.19851998531449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136.7417890990405</v>
      </c>
      <c r="G368" t="n">
        <v>105.874763213252</v>
      </c>
      <c r="H368" t="n">
        <v>111.033275802542</v>
      </c>
      <c r="I368" t="n">
        <v>99.80593784490324</v>
      </c>
      <c r="J368" t="n">
        <v>92.42956934332143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136.087042202217</v>
      </c>
      <c r="G369" t="n">
        <v>108.2767448854479</v>
      </c>
      <c r="H369" t="n">
        <v>109.5065869166699</v>
      </c>
      <c r="I369" t="n">
        <v>97.47483317416243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105.5649326425627</v>
      </c>
      <c r="H370" t="n">
        <v>108.5055217700115</v>
      </c>
      <c r="I370" t="n">
        <v>97.06562428840466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133.0207196218615</v>
      </c>
      <c r="G371" t="n">
        <v>107.1172337570223</v>
      </c>
      <c r="H371" t="n">
        <v>106.1002775573276</v>
      </c>
      <c r="I371" t="n">
        <v>99.22896569654742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130.5777920432523</v>
      </c>
      <c r="G372" t="n">
        <v>98.05386707813186</v>
      </c>
      <c r="H372" t="n">
        <v>103.8642461111347</v>
      </c>
      <c r="I372" t="n">
        <v>97.56089508377312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131.1484073067152</v>
      </c>
      <c r="G373" t="n">
        <v>102.4832179784197</v>
      </c>
      <c r="H373" t="n">
        <v>105.4509149138517</v>
      </c>
      <c r="I373" t="n">
        <v>109.6558470566433</v>
      </c>
      <c r="J373" t="n">
        <v>94.09341091713932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101.9108900938062</v>
      </c>
      <c r="H374" t="n">
        <v>103.3618765783288</v>
      </c>
      <c r="I374" t="n">
        <v>107.6919218956304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71.31785845306598</v>
      </c>
      <c r="F375" t="n">
        <v>131.830879208046</v>
      </c>
      <c r="G375" t="n">
        <v>94.26848859468811</v>
      </c>
      <c r="H375" t="n">
        <v>98.48059628337151</v>
      </c>
      <c r="I375" t="n">
        <v>110.1610044996352</v>
      </c>
      <c r="J375" t="n">
        <v>83.0202484443697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124.4900135953795</v>
      </c>
      <c r="G376" t="n">
        <v>88.40306957250689</v>
      </c>
      <c r="H376" t="n">
        <v>95.72588522850774</v>
      </c>
      <c r="I376" t="n">
        <v>104.8798721044425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126.2037392467943</v>
      </c>
      <c r="G377" t="n">
        <v>95.0154609654011</v>
      </c>
      <c r="H377" t="n">
        <v>101.5750946792266</v>
      </c>
      <c r="I377" t="n">
        <v>106.5644572033591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124.0299949407528</v>
      </c>
      <c r="G378" t="n">
        <v>90.89551122028705</v>
      </c>
      <c r="H378" t="n">
        <v>105.4934645801072</v>
      </c>
      <c r="I378" t="n">
        <v>100.008950485483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126.7704323076001</v>
      </c>
      <c r="G379" t="n">
        <v>94.71160153181921</v>
      </c>
      <c r="H379" t="n">
        <v>112.7160938794894</v>
      </c>
      <c r="I379" t="n">
        <v>99.74575095790715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131.3028979987426</v>
      </c>
      <c r="G380" t="n">
        <v>107.6145469033178</v>
      </c>
      <c r="H380" t="n">
        <v>115.7514947680476</v>
      </c>
      <c r="I380" t="n">
        <v>109.7157027524454</v>
      </c>
      <c r="J380" t="n">
        <v>96.73306272180515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137.5360536728335</v>
      </c>
      <c r="G381" t="n">
        <v>106.4041407868282</v>
      </c>
      <c r="H381" t="n">
        <v>118.558133429634</v>
      </c>
      <c r="I381" t="n">
        <v>105.3184973758318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139.4886875463189</v>
      </c>
      <c r="G382" t="n">
        <v>109.2687364917195</v>
      </c>
      <c r="H382" t="n">
        <v>118.3411216093406</v>
      </c>
      <c r="I382" t="n">
        <v>109.653803497881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144.9302660358161</v>
      </c>
      <c r="G383" t="n">
        <v>111.6948914034368</v>
      </c>
      <c r="H383" t="n">
        <v>124.5513594281622</v>
      </c>
      <c r="I383" t="n">
        <v>108.3978671921263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145.8972110557486</v>
      </c>
      <c r="G384" t="n">
        <v>108.8230544655306</v>
      </c>
      <c r="H384" t="n">
        <v>123.3459879145412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153.1936715035436</v>
      </c>
      <c r="G385" t="n">
        <v>105.5470515113124</v>
      </c>
      <c r="H385" t="n">
        <v>126.9334024831664</v>
      </c>
      <c r="I385" t="n">
        <v>114.1975587804221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146.5489018994139</v>
      </c>
      <c r="G386" t="n">
        <v>101.5320618365472</v>
      </c>
      <c r="H386" t="n">
        <v>122.3873386699524</v>
      </c>
      <c r="I386" t="n">
        <v>102.8318196137962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136.2172854637779</v>
      </c>
      <c r="G387" t="n">
        <v>92.94487965264473</v>
      </c>
      <c r="H387" t="n">
        <v>118.0754708789524</v>
      </c>
      <c r="I387" t="n">
        <v>90.13319974813683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133.8740823530109</v>
      </c>
      <c r="G388" t="n">
        <v>90.51758536379857</v>
      </c>
      <c r="H388" t="n">
        <v>113.814614109811</v>
      </c>
      <c r="I388" t="n">
        <v>85.42125678629758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148.2134918692963</v>
      </c>
      <c r="G389" t="n">
        <v>95.27743819257167</v>
      </c>
      <c r="H389" t="n">
        <v>115.1586071722879</v>
      </c>
      <c r="I389" t="n">
        <v>99.41120699794391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146.0016402113597</v>
      </c>
      <c r="G390" t="n">
        <v>94.97861043980484</v>
      </c>
      <c r="H390" t="n">
        <v>110.3486604761605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151.1237646979077</v>
      </c>
      <c r="G391" t="n">
        <v>94.38455766449788</v>
      </c>
      <c r="H391" t="n">
        <v>103.7489736003833</v>
      </c>
      <c r="I391" t="n">
        <v>102.8504971601549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146.0217733672052</v>
      </c>
      <c r="G392" t="n">
        <v>97.57646261402849</v>
      </c>
      <c r="H392" t="n">
        <v>91.28089905351182</v>
      </c>
      <c r="I392" t="n">
        <v>102.0144869258056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133.6745019717485</v>
      </c>
      <c r="G393" t="n">
        <v>91.18000200318824</v>
      </c>
      <c r="H393" t="n">
        <v>83.35189514996415</v>
      </c>
      <c r="I393" t="n">
        <v>99.21208888460291</v>
      </c>
      <c r="J393" t="n">
        <v>88.53681885615615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131.6279384660478</v>
      </c>
      <c r="G394" t="n">
        <v>91.04220081018661</v>
      </c>
      <c r="H394" t="n">
        <v>88.48611364005221</v>
      </c>
      <c r="I394" t="n">
        <v>95.44540701677397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95.774219866088</v>
      </c>
      <c r="H395" t="n">
        <v>88.43451306922412</v>
      </c>
      <c r="I395" t="n">
        <v>100.7005319327233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142.7928615905166</v>
      </c>
      <c r="G396" t="n">
        <v>101.7717457535097</v>
      </c>
      <c r="H396" t="n">
        <v>92.70760101612096</v>
      </c>
      <c r="I396" t="n">
        <v>102.6991670658326</v>
      </c>
      <c r="J396" t="n">
        <v>95.44856939700617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144.8400750093609</v>
      </c>
      <c r="G397" t="n">
        <v>103.1120474056678</v>
      </c>
      <c r="H397" t="n">
        <v>94.21350080399888</v>
      </c>
      <c r="I397" t="n">
        <v>100.017159872746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95.86372634281565</v>
      </c>
      <c r="I398" t="n">
        <v>98.10472816545395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144.9310449710586</v>
      </c>
      <c r="G399" t="n">
        <v>102.6599630372025</v>
      </c>
      <c r="H399" t="n">
        <v>92.16582358489296</v>
      </c>
      <c r="I399" t="n">
        <v>92.14468668439928</v>
      </c>
      <c r="J399" t="n">
        <v>93.63517456522285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149.40312579655</v>
      </c>
      <c r="G400" t="n">
        <v>101.9978857929577</v>
      </c>
      <c r="H400" t="n">
        <v>92.64397088843255</v>
      </c>
      <c r="I400" t="n">
        <v>88.51860565766512</v>
      </c>
      <c r="J400" t="n">
        <v>93.7705906723893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149.0559582240946</v>
      </c>
      <c r="G401" t="n">
        <v>103.1405031740364</v>
      </c>
      <c r="H401" t="n">
        <v>100.1333984134537</v>
      </c>
      <c r="I401" t="n">
        <v>95.39531716507241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147.0064799943324</v>
      </c>
      <c r="G402" t="n">
        <v>104.8665044761429</v>
      </c>
      <c r="H402" t="n">
        <v>97.6248156597418</v>
      </c>
      <c r="I402" t="n">
        <v>95.11043390768205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145.5514183915338</v>
      </c>
      <c r="G403" t="n">
        <v>103.9162766435199</v>
      </c>
      <c r="H403" t="n">
        <v>93.29700401303533</v>
      </c>
      <c r="I403" t="n">
        <v>93.3469167191335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146.90588287615</v>
      </c>
      <c r="G404" t="n">
        <v>109.9050576780713</v>
      </c>
      <c r="H404" t="n">
        <v>95.22492334062645</v>
      </c>
      <c r="I404" t="n">
        <v>95.83045239085273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146.6071539995804</v>
      </c>
      <c r="G405" t="n">
        <v>112.0128861104184</v>
      </c>
      <c r="H405" t="n">
        <v>98.77828157258817</v>
      </c>
      <c r="I405" t="n">
        <v>98.69974638309662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141.8631631912301</v>
      </c>
      <c r="G406" t="n">
        <v>112.7249654625424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121.4542628634518</v>
      </c>
      <c r="F407" t="n">
        <v>140.6030382657578</v>
      </c>
      <c r="G407" t="n">
        <v>109.9727680935658</v>
      </c>
      <c r="H407" t="n">
        <v>88.3632308054225</v>
      </c>
      <c r="I407" t="n">
        <v>92.62923462746653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133.0658067138595</v>
      </c>
      <c r="G408" t="n">
        <v>112.3170656157455</v>
      </c>
      <c r="H408" t="n">
        <v>87.7607030418017</v>
      </c>
      <c r="I408" t="n">
        <v>88.6620725156164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131.6438714583949</v>
      </c>
      <c r="G409" t="n">
        <v>115.246445564899</v>
      </c>
      <c r="H409" t="n">
        <v>87.622580323145</v>
      </c>
      <c r="I409" t="n">
        <v>89.45274055098864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129.2554779697922</v>
      </c>
      <c r="G410" t="n">
        <v>110.6954568754755</v>
      </c>
      <c r="H410" t="n">
        <v>86.17785004172502</v>
      </c>
      <c r="I410" t="n">
        <v>86.15029600762551</v>
      </c>
      <c r="J410" t="n">
        <v>89.8966031043929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125.5977171235577</v>
      </c>
      <c r="G411" t="n">
        <v>108.9172327644829</v>
      </c>
      <c r="H411" t="n">
        <v>83.1710879721449</v>
      </c>
      <c r="I411" t="n">
        <v>79.66811560731951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128.1971640912644</v>
      </c>
      <c r="G412" t="n">
        <v>109.1674504546487</v>
      </c>
      <c r="H412" t="n">
        <v>84.18039357452068</v>
      </c>
      <c r="I412" t="n">
        <v>77.17891469038523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104.8077467630294</v>
      </c>
      <c r="H413" t="n">
        <v>81.66500926729472</v>
      </c>
      <c r="I413" t="n">
        <v>70.95653890389492</v>
      </c>
      <c r="J413" t="n">
        <v>87.894543428524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130.2112595010749</v>
      </c>
      <c r="G414" t="n">
        <v>112.9263580712512</v>
      </c>
      <c r="H414" t="n">
        <v>88.83731018108779</v>
      </c>
      <c r="I414" t="n">
        <v>77.81851160231339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121.1190910881192</v>
      </c>
      <c r="G415" t="n">
        <v>112.9598221626871</v>
      </c>
      <c r="H415" t="n">
        <v>78.78783356038073</v>
      </c>
      <c r="I415" t="n">
        <v>68.87640821478101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112.6863163560073</v>
      </c>
      <c r="G416" t="n">
        <v>108.9290504583707</v>
      </c>
      <c r="H416" t="n">
        <v>79.14792103509174</v>
      </c>
      <c r="I416" t="n">
        <v>68.37316535274618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104.4101016631713</v>
      </c>
      <c r="G417" t="n">
        <v>104.3855163798204</v>
      </c>
      <c r="H417" t="n">
        <v>82.34194757278554</v>
      </c>
      <c r="I417" t="n">
        <v>69.47175877018638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103.465720938041</v>
      </c>
      <c r="G418" t="n">
        <v>101.9162476788445</v>
      </c>
      <c r="H418" t="n">
        <v>83.51225217913196</v>
      </c>
      <c r="I418" t="n">
        <v>67.07293830928506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86.38271251783326</v>
      </c>
      <c r="G419" t="n">
        <v>97.07369488104958</v>
      </c>
      <c r="H419" t="n">
        <v>86.08928875652498</v>
      </c>
      <c r="I419" t="n">
        <v>65.2838828552285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85.95502162695882</v>
      </c>
      <c r="G420" t="n">
        <v>94.59311636675855</v>
      </c>
      <c r="H420" t="n">
        <v>81.32572122397362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91.75126271260794</v>
      </c>
      <c r="G421" t="n">
        <v>95.22274721881755</v>
      </c>
      <c r="H421" t="n">
        <v>81.05976610970349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99.01884243235233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93.06705071513073</v>
      </c>
      <c r="G423" t="n">
        <v>99.73213133352539</v>
      </c>
      <c r="H423" t="n">
        <v>88.96053882945026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95.00903384943329</v>
      </c>
      <c r="G424" t="n">
        <v>98.24288227761093</v>
      </c>
      <c r="H424" t="n">
        <v>87.67746724562606</v>
      </c>
      <c r="I424" t="n">
        <v>65.45079700249892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97.4406450969538</v>
      </c>
      <c r="G425" t="n">
        <v>114.3648715541852</v>
      </c>
      <c r="H425" t="n">
        <v>90.06856486482995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93.81130882196844</v>
      </c>
      <c r="G426" t="n">
        <v>113.0257164195012</v>
      </c>
      <c r="H426" t="n">
        <v>88.81245449308904</v>
      </c>
      <c r="I426" t="n">
        <v>67.82308079810025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91.11193543862332</v>
      </c>
      <c r="G427" t="n">
        <v>113.4657757650676</v>
      </c>
      <c r="H427" t="n">
        <v>87.06521689971541</v>
      </c>
      <c r="I427" t="n">
        <v>63.36846857226157</v>
      </c>
      <c r="J427" t="n">
        <v>79.13936369828869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91.39239574881333</v>
      </c>
      <c r="G428" t="n">
        <v>102.2685255121968</v>
      </c>
      <c r="H428" t="n">
        <v>87.21454744621006</v>
      </c>
      <c r="I428" t="n">
        <v>64.73741557505946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100.1837070057679</v>
      </c>
      <c r="H429" t="n">
        <v>85.88534124323016</v>
      </c>
      <c r="I429" t="n">
        <v>67.98203409295741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78.21904027446627</v>
      </c>
      <c r="G430" t="n">
        <v>93.79891369103839</v>
      </c>
      <c r="H430" t="n">
        <v>78.13510099832226</v>
      </c>
      <c r="I430" t="n">
        <v>64.32703512906215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95.4789211862432</v>
      </c>
      <c r="H431" t="n">
        <v>80.08008727504752</v>
      </c>
      <c r="I431" t="n">
        <v>64.6014004882109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99.54433011916231</v>
      </c>
      <c r="H432" t="n">
        <v>79.68383196978293</v>
      </c>
      <c r="I432" t="n">
        <v>62.25694660411034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79.71531870186726</v>
      </c>
      <c r="G433" t="n">
        <v>100.4508189282055</v>
      </c>
      <c r="H433" t="n">
        <v>83.23160714210726</v>
      </c>
      <c r="I433" t="n">
        <v>62.2242467060119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78.42685179668223</v>
      </c>
      <c r="G434" t="n">
        <v>96.42338082571717</v>
      </c>
      <c r="H434" t="n">
        <v>76.80512878995106</v>
      </c>
      <c r="I434" t="n">
        <v>60.58965175561448</v>
      </c>
      <c r="J434" t="n">
        <v>72.67762419905858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82.40234687035731</v>
      </c>
      <c r="G435" t="n">
        <v>101.3193644920823</v>
      </c>
      <c r="H435" t="n">
        <v>80.84584771975281</v>
      </c>
      <c r="I435" t="n">
        <v>63.44523146581609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83.47587292334819</v>
      </c>
      <c r="G436" t="n">
        <v>106.3760857297238</v>
      </c>
      <c r="H436" t="n">
        <v>86.41635771988288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83.06821246303078</v>
      </c>
      <c r="G437" t="n">
        <v>105.6718192379729</v>
      </c>
      <c r="H437" t="n">
        <v>86.42004823899208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81.88229192350643</v>
      </c>
      <c r="G438" t="n">
        <v>100.4283032251066</v>
      </c>
      <c r="H438" t="n">
        <v>82.23907013838796</v>
      </c>
      <c r="I438" t="n">
        <v>63.43872443988224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82.73620832258129</v>
      </c>
      <c r="G439" t="n">
        <v>107.0394831929645</v>
      </c>
      <c r="H439" t="n">
        <v>86.05137221844137</v>
      </c>
      <c r="I439" t="n">
        <v>64.19917402911403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71.03017199755037</v>
      </c>
      <c r="G440" t="n">
        <v>98.44851184571138</v>
      </c>
      <c r="H440" t="n">
        <v>85.12673580042085</v>
      </c>
      <c r="I440" t="n">
        <v>58.74329893217942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65.78801211857046</v>
      </c>
      <c r="G441" t="n">
        <v>89.59015239275875</v>
      </c>
      <c r="H441" t="n">
        <v>78.97320004213975</v>
      </c>
      <c r="I441" t="n">
        <v>55.62666707878294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64.90064816115277</v>
      </c>
      <c r="G442" t="n">
        <v>85.45653010859273</v>
      </c>
      <c r="H442" t="n">
        <v>73.65632991683886</v>
      </c>
      <c r="I442" t="n">
        <v>54.64272533308665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65.59199623247184</v>
      </c>
      <c r="G443" t="n">
        <v>84.73153773495928</v>
      </c>
      <c r="H443" t="n">
        <v>74.8617457027029</v>
      </c>
      <c r="I443" t="n">
        <v>53.26962137548217</v>
      </c>
      <c r="J443" t="n">
        <v>65.27869115768877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57.91166045424967</v>
      </c>
      <c r="G444" t="n">
        <v>76.24585160352402</v>
      </c>
      <c r="H444" t="n">
        <v>68.36909137074755</v>
      </c>
      <c r="I444" t="n">
        <v>49.06312013704628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48.67742588575561</v>
      </c>
      <c r="G445" t="n">
        <v>75.26940250301573</v>
      </c>
      <c r="H445" t="n">
        <v>68.74665891001892</v>
      </c>
      <c r="I445" t="n">
        <v>48.90742810896629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50.20324979548738</v>
      </c>
      <c r="G446" t="n">
        <v>73.89472068323029</v>
      </c>
      <c r="H446" t="n">
        <v>75.00403917854841</v>
      </c>
      <c r="I446" t="n">
        <v>49.27935279555595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52.45101887391088</v>
      </c>
      <c r="G447" t="n">
        <v>73.21681924316019</v>
      </c>
      <c r="H447" t="n">
        <v>75.26480685578201</v>
      </c>
      <c r="I447" t="n">
        <v>47.90647938601742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54.61417185115913</v>
      </c>
      <c r="G448" t="n">
        <v>72.94239857278517</v>
      </c>
      <c r="H448" t="n">
        <v>75.09627776532257</v>
      </c>
      <c r="I448" t="n">
        <v>50.53102583497129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58.52933867649166</v>
      </c>
      <c r="G449" t="n">
        <v>80.51403499994632</v>
      </c>
      <c r="H449" t="n">
        <v>79.78885014118946</v>
      </c>
      <c r="I449" t="n">
        <v>54.82083956650003</v>
      </c>
      <c r="J449" t="n">
        <v>68.49210706229452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52.64750345989744</v>
      </c>
      <c r="G450" t="n">
        <v>73.66038876980329</v>
      </c>
      <c r="H450" t="n">
        <v>78.64170428560146</v>
      </c>
      <c r="I450" t="n">
        <v>51.55603604918382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57.84043043139315</v>
      </c>
      <c r="G451" t="n">
        <v>78.85627149769945</v>
      </c>
      <c r="H451" t="n">
        <v>79.90977139371932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53.7840255154596</v>
      </c>
      <c r="G452" t="n">
        <v>82.21631502088391</v>
      </c>
      <c r="H452" t="n">
        <v>78.68024715915125</v>
      </c>
      <c r="I452" t="n">
        <v>53.3655329296983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96.28052009870929</v>
      </c>
      <c r="F453" t="n">
        <v>53.33219629805126</v>
      </c>
      <c r="G453" t="n">
        <v>78.85814750782654</v>
      </c>
      <c r="H453" t="n">
        <v>77.95594324370836</v>
      </c>
      <c r="I453" t="n">
        <v>47.92816808093807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71.31597014863125</v>
      </c>
      <c r="H454" t="n">
        <v>74.35376836416754</v>
      </c>
      <c r="I454" t="n">
        <v>48.53482573677088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52.29674686128776</v>
      </c>
      <c r="G455" t="n">
        <v>65.14221811527577</v>
      </c>
      <c r="H455" t="n">
        <v>74.48551661896448</v>
      </c>
      <c r="I455" t="n">
        <v>44.91026195634254</v>
      </c>
      <c r="J455" t="n">
        <v>71.51645298273779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48.52162216017582</v>
      </c>
      <c r="G456" t="n">
        <v>59.88760254370231</v>
      </c>
      <c r="H456" t="n">
        <v>67.13631723624711</v>
      </c>
      <c r="I456" t="n">
        <v>44.87515985434231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44.48328308437177</v>
      </c>
      <c r="G457" t="n">
        <v>55.2734187787141</v>
      </c>
      <c r="H457" t="n">
        <v>66.63233246905871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43.40395909659684</v>
      </c>
      <c r="G458" t="n">
        <v>49.05088101886199</v>
      </c>
      <c r="H458" t="n">
        <v>61.73010396272976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45.72268156677865</v>
      </c>
      <c r="G459" t="n">
        <v>41.16433976203338</v>
      </c>
      <c r="H459" t="n">
        <v>57.01496112152115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58.64017231235821</v>
      </c>
      <c r="I460" t="n">
        <v>36.97461319429634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39.01739529332669</v>
      </c>
      <c r="G461" t="n">
        <v>39.02446241452655</v>
      </c>
      <c r="H461" t="n">
        <v>53.26667151642899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41.83952625753535</v>
      </c>
      <c r="G462" t="n">
        <v>40.90146956185406</v>
      </c>
      <c r="H462" t="n">
        <v>54.15909976433078</v>
      </c>
      <c r="I462" t="n">
        <v>35.26818858353633</v>
      </c>
      <c r="J462" t="n">
        <v>69.16363735315633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32.38178675393597</v>
      </c>
      <c r="G463" t="n">
        <v>43.5377234851189</v>
      </c>
      <c r="H463" t="n">
        <v>53.53768485299546</v>
      </c>
      <c r="I463" t="n">
        <v>42.11516562447484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30.02967672945369</v>
      </c>
      <c r="G464" t="n">
        <v>40.30065489101678</v>
      </c>
      <c r="H464" t="n">
        <v>49.74929861845139</v>
      </c>
      <c r="I464" t="n">
        <v>37.50543090535376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33.64470082725508</v>
      </c>
      <c r="G465" t="n">
        <v>39.10762966791594</v>
      </c>
      <c r="H465" t="n">
        <v>49.85679540669297</v>
      </c>
      <c r="I465" t="n">
        <v>35.96495736721175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33.23187470153231</v>
      </c>
      <c r="G466" t="n">
        <v>39.73591878644076</v>
      </c>
      <c r="H466" t="n">
        <v>47.3528002101379</v>
      </c>
      <c r="I466" t="n">
        <v>38.58493172603876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32.65635876139565</v>
      </c>
      <c r="G467" t="n">
        <v>40.4235059679871</v>
      </c>
      <c r="H467" t="n">
        <v>48.32824102094067</v>
      </c>
      <c r="I467" t="n">
        <v>39.98826794356483</v>
      </c>
      <c r="J467" t="n">
        <v>63.65938213070281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63.87329455851896</v>
      </c>
      <c r="F468" t="n">
        <v>33.66146668696357</v>
      </c>
      <c r="G468" t="n">
        <v>41.91448813345306</v>
      </c>
      <c r="H468" t="n">
        <v>46.71888482535507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34.61400435356126</v>
      </c>
      <c r="G469" t="n">
        <v>43.5479989698152</v>
      </c>
      <c r="H469" t="n">
        <v>48.34190765526014</v>
      </c>
      <c r="I469" t="n">
        <v>43.89338445483742</v>
      </c>
      <c r="J469" t="n">
        <v>62.00333402224134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31.96210800319259</v>
      </c>
      <c r="G470" t="n">
        <v>40.37282659066572</v>
      </c>
      <c r="H470" t="n">
        <v>51.01739510888616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33.17337313014621</v>
      </c>
      <c r="G471" t="n">
        <v>40.4247918422324</v>
      </c>
      <c r="H471" t="n">
        <v>48.88147569342218</v>
      </c>
      <c r="I471" t="n">
        <v>44.94911140961682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29.22264017969023</v>
      </c>
      <c r="G472" t="n">
        <v>36.68650825042597</v>
      </c>
      <c r="H472" t="n">
        <v>46.91068880393714</v>
      </c>
      <c r="I472" t="n">
        <v>40.4624135068056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28.09700844677592</v>
      </c>
      <c r="G473" t="n">
        <v>36.60087238713059</v>
      </c>
      <c r="H473" t="n">
        <v>46.56611488030542</v>
      </c>
      <c r="I473" t="n">
        <v>41.26154964048392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28.18737126252793</v>
      </c>
      <c r="G474" t="n">
        <v>33.8172981501033</v>
      </c>
      <c r="H474" t="n">
        <v>44.66515775641804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27.40952332915134</v>
      </c>
      <c r="G475" t="n">
        <v>34.09097747688625</v>
      </c>
      <c r="H475" t="n">
        <v>39.16058613265056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22.17358884711844</v>
      </c>
      <c r="G476" t="n">
        <v>27.17404648841299</v>
      </c>
      <c r="H476" t="n">
        <v>32.50901963764294</v>
      </c>
      <c r="I476" t="n">
        <v>31.720514935366</v>
      </c>
      <c r="J476" t="n">
        <v>60.79435752006217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22.23901706988289</v>
      </c>
      <c r="G477" t="n">
        <v>27.67212124663867</v>
      </c>
      <c r="H477" t="n">
        <v>28.1211894041655</v>
      </c>
      <c r="I477" t="n">
        <v>31.82420729694486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23.46434835528493</v>
      </c>
      <c r="G478" t="n">
        <v>25.01672734495213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21.2621656270042</v>
      </c>
      <c r="G479" t="n">
        <v>20.46659765882686</v>
      </c>
      <c r="H479" t="n">
        <v>25.94348895860106</v>
      </c>
      <c r="I479" t="n">
        <v>30.30410249258701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19.44767674193215</v>
      </c>
      <c r="G480" t="n">
        <v>19.8866192285057</v>
      </c>
      <c r="H480" t="n">
        <v>22.76880120622382</v>
      </c>
      <c r="I480" t="n">
        <v>30.52827658160748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17.39944346417886</v>
      </c>
      <c r="G481" t="n">
        <v>23.79315147346337</v>
      </c>
      <c r="H481" t="n">
        <v>20.25685341292645</v>
      </c>
      <c r="I481" t="n">
        <v>28.08932513947278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16.44412903377035</v>
      </c>
      <c r="G482" t="n">
        <v>21.48938438877606</v>
      </c>
      <c r="H482" t="n">
        <v>20.41227203009939</v>
      </c>
      <c r="I482" t="n">
        <v>27.11596066189257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19.96659146772093</v>
      </c>
      <c r="H483" t="n">
        <v>16.19044205979143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17.17246186524093</v>
      </c>
      <c r="G484" t="n">
        <v>19.94214927876767</v>
      </c>
      <c r="H484" t="n">
        <v>16.2314160244444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17.00457411423308</v>
      </c>
      <c r="G485" t="n">
        <v>16.00402594617298</v>
      </c>
      <c r="H485" t="n">
        <v>12.31793640725161</v>
      </c>
      <c r="I485" t="n">
        <v>25.18503759048865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15.93682950784077</v>
      </c>
      <c r="G486" t="n">
        <v>14.15043212966929</v>
      </c>
      <c r="H486" t="n">
        <v>13.1399636152427</v>
      </c>
      <c r="I486" t="n">
        <v>24.71108651574716</v>
      </c>
      <c r="J486" t="n">
        <v>38.77136631592224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21.67887895586664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15.55325732626225</v>
      </c>
      <c r="G488" t="n">
        <v>18.37798469943133</v>
      </c>
      <c r="H488" t="n">
        <v>14.68197138266443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15.13477201154052</v>
      </c>
      <c r="G489" t="n">
        <v>14.99726066521396</v>
      </c>
      <c r="H489" t="n">
        <v>13.15052294268726</v>
      </c>
      <c r="I489" t="n">
        <v>22.49074017851722</v>
      </c>
      <c r="J489" t="n">
        <v>38.92026646694988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14.58843449406457</v>
      </c>
      <c r="G490" t="n">
        <v>16.19042503645751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35.4713061916294</v>
      </c>
      <c r="F491" t="n">
        <v>13.91447195205222</v>
      </c>
      <c r="G491" t="n">
        <v>12.38975238285087</v>
      </c>
      <c r="H491" t="n">
        <v>12.40531820714681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9.737631475964005</v>
      </c>
      <c r="G492" t="n">
        <v>9.348488841587233</v>
      </c>
      <c r="H492" t="n">
        <v>9.576994646552706</v>
      </c>
      <c r="I492" t="n">
        <v>29.63565220662929</v>
      </c>
      <c r="J492" t="n">
        <v>35.95632816799024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5.60780024305485</v>
      </c>
      <c r="G493" t="n">
        <v>5.024991205743867</v>
      </c>
      <c r="H493" t="n">
        <v>7.195551987006588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7.15307528825575</v>
      </c>
      <c r="G494" t="n">
        <v>7.991607697516856</v>
      </c>
      <c r="H494" t="n">
        <v>7.089819015571863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3.26415149514907</v>
      </c>
      <c r="G495" t="n">
        <v>5.699730768342737</v>
      </c>
      <c r="H495" t="n">
        <v>5.904378661668597</v>
      </c>
      <c r="I495" t="n">
        <v>34.26142612302894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-0.587510221563714</v>
      </c>
      <c r="G496" t="n">
        <v>3.965138249060329</v>
      </c>
      <c r="H496" t="n">
        <v>3.153077684476724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-0.03609135632558491</v>
      </c>
      <c r="G497" t="n">
        <v>-4.227645796695723</v>
      </c>
      <c r="H497" t="n">
        <v>-0.2752582776479162</v>
      </c>
      <c r="I497" t="n">
        <v>28.64404750125416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0.5517447900333261</v>
      </c>
      <c r="H498" t="n">
        <v>0.2364889660909197</v>
      </c>
      <c r="I498" t="n">
        <v>27.07296625693021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3.267323738189765</v>
      </c>
      <c r="G499" t="n">
        <v>-0.3336285736418976</v>
      </c>
      <c r="H499" t="n">
        <v>4.480959532180639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5.495967949232083</v>
      </c>
      <c r="G500" t="n">
        <v>-0.1782523222602195</v>
      </c>
      <c r="H500" t="n">
        <v>5.328606709268802</v>
      </c>
      <c r="I500" t="n">
        <v>26.49959419120569</v>
      </c>
      <c r="J500" t="n">
        <v>27.71719784051898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6.559809729756516</v>
      </c>
      <c r="G501" t="n">
        <v>1.155497495764601</v>
      </c>
      <c r="H501" t="n">
        <v>4.449723147770079</v>
      </c>
      <c r="I501" t="n">
        <v>28.89785362050723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7.313890340121421</v>
      </c>
      <c r="G502" t="n">
        <v>4.140707655192233</v>
      </c>
      <c r="H502" t="n">
        <v>9.818274661508708</v>
      </c>
      <c r="I502" t="n">
        <v>33.04099068506221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5.155884248426412</v>
      </c>
      <c r="G503" t="n">
        <v>2.483996552638867</v>
      </c>
      <c r="H503" t="n">
        <v>6.130894061340753</v>
      </c>
      <c r="I503" t="n">
        <v>31.4375968138582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0.5000115876814704</v>
      </c>
      <c r="H504" t="n">
        <v>5.593463008113853</v>
      </c>
      <c r="I504" t="n">
        <v>23.82150109783627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6.244262642085885</v>
      </c>
      <c r="G505" t="n">
        <v>-1.737968803370704</v>
      </c>
      <c r="H505" t="n">
        <v>4.449423871058777</v>
      </c>
      <c r="I505" t="n">
        <v>18.01697163430733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4.839437879524633</v>
      </c>
      <c r="G507" t="n">
        <v>-10.2282820044534</v>
      </c>
      <c r="H507" t="n">
        <v>6.670927889224387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4.517654008170657</v>
      </c>
      <c r="G508" t="n">
        <v>-11.62311664416725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4.877280366370207</v>
      </c>
      <c r="G509" t="n">
        <v>-13.34752524299464</v>
      </c>
      <c r="H509" t="n">
        <v>6.649487474748916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8.679501119858068</v>
      </c>
      <c r="G510" t="n">
        <v>-4.689171814236992</v>
      </c>
      <c r="H510" t="n">
        <v>9.303496670829237</v>
      </c>
      <c r="I510" t="n">
        <v>16.98057848181602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11.2274955238588</v>
      </c>
      <c r="G511" t="n">
        <v>-6.684094137408136</v>
      </c>
      <c r="H511" t="n">
        <v>8.26107970892993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6.359115375508817</v>
      </c>
      <c r="G512" t="n">
        <v>-9.072152983271941</v>
      </c>
      <c r="H512" t="n">
        <v>4.166103526115683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-14.09892497070549</v>
      </c>
      <c r="H513" t="n">
        <v>-1.030195420802571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0.5482477945016662</v>
      </c>
      <c r="G514" t="n">
        <v>-12.21180538860277</v>
      </c>
      <c r="H514" t="n">
        <v>4.392966122380471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1.324363624355551</v>
      </c>
      <c r="G515" t="n">
        <v>-10.36711024056982</v>
      </c>
      <c r="H515" t="n">
        <v>3.881437577618052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0.3283424430217785</v>
      </c>
      <c r="G516" t="n">
        <v>-12.3282896564916</v>
      </c>
      <c r="H516" t="n">
        <v>0.2503276414982158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-0.3651509579275736</v>
      </c>
      <c r="F517" t="n">
        <v>-3.148087636850516</v>
      </c>
      <c r="G517" t="n">
        <v>-19.98751014072734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-9.539189470469033</v>
      </c>
      <c r="G518" t="n">
        <v>-26.22612526235172</v>
      </c>
      <c r="H518" t="n">
        <v>-4.661572898671629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-13.9881286136503</v>
      </c>
      <c r="G519" t="n">
        <v>-31.97486482561064</v>
      </c>
      <c r="H519" t="n">
        <v>-6.545133289609262</v>
      </c>
      <c r="I519" t="n">
        <v>-6.240857296383973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-10.63882366635324</v>
      </c>
      <c r="F520" t="n">
        <v>-14.42760978670743</v>
      </c>
      <c r="G520" t="n">
        <v>-32.7142515857559</v>
      </c>
      <c r="H520" t="n">
        <v>-5.355166543260415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-15.34390696985934</v>
      </c>
      <c r="G521" t="n">
        <v>-34.97917627995226</v>
      </c>
      <c r="H521" t="n">
        <v>-5.273374503440486</v>
      </c>
      <c r="I521" t="n">
        <v>-8.097238842687137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-33.06753525275963</v>
      </c>
      <c r="H522" t="n">
        <v>-5.521500319532635</v>
      </c>
      <c r="I522" t="n">
        <v>-7.950742176025793</v>
      </c>
      <c r="J522" t="n">
        <v>-0.8260111755346133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-10.56499633569125</v>
      </c>
      <c r="G523" t="n">
        <v>-29.64542939553784</v>
      </c>
      <c r="H523" t="n">
        <v>-2.260105594790374</v>
      </c>
      <c r="I523" t="n">
        <v>-3.201484830801826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-14.1926453304845</v>
      </c>
      <c r="G524" t="n">
        <v>-28.93384162879178</v>
      </c>
      <c r="H524" t="n">
        <v>-1.088639999936281</v>
      </c>
      <c r="I524" t="n">
        <v>-2.583697328341217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-16.49202452232584</v>
      </c>
      <c r="G525" t="n">
        <v>-31.9633414206266</v>
      </c>
      <c r="H525" t="n">
        <v>-1.911997966823464</v>
      </c>
      <c r="I525" t="n">
        <v>-5.296016269137793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-17.05720460642083</v>
      </c>
      <c r="G526" t="n">
        <v>-32.61871297717379</v>
      </c>
      <c r="H526" t="n">
        <v>-2.046725904749647</v>
      </c>
      <c r="I526" t="n">
        <v>-6.794776401065428</v>
      </c>
      <c r="J526" t="n">
        <v>-2.366546017542659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-17.15363566343387</v>
      </c>
      <c r="G527" t="n">
        <v>-32.40516688252144</v>
      </c>
      <c r="H527" t="n">
        <v>-1.278855572737303</v>
      </c>
      <c r="I527" t="n">
        <v>-8.03646718784259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-14.93996668750919</v>
      </c>
      <c r="G528" t="n">
        <v>-33.55653704845981</v>
      </c>
      <c r="H528" t="n">
        <v>-3.425745078079023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-14.04651439031857</v>
      </c>
      <c r="G529" t="n">
        <v>-34.51110933511013</v>
      </c>
      <c r="H529" t="n">
        <v>-5.781165515489617</v>
      </c>
      <c r="I529" t="n">
        <v>-11.2950696227208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-10.69370353089069</v>
      </c>
      <c r="G530" t="n">
        <v>-33.46842440168754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-11.82831826775946</v>
      </c>
      <c r="G531" t="n">
        <v>-34.20447443574373</v>
      </c>
      <c r="H531" t="n">
        <v>-6.256834037376279</v>
      </c>
      <c r="I531" t="n">
        <v>-13.65241238914612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-4.864583594969196</v>
      </c>
      <c r="I532" t="n">
        <v>-12.90578066265988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-12.58159662206995</v>
      </c>
      <c r="G533" t="n">
        <v>-30.71843124208454</v>
      </c>
      <c r="H533" t="n">
        <v>-5.019097432940889</v>
      </c>
      <c r="I533" t="n">
        <v>-11.51124103392116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-11.34405433448784</v>
      </c>
      <c r="G534" t="n">
        <v>-26.48728090599943</v>
      </c>
      <c r="H534" t="n">
        <v>-0.8094055631440611</v>
      </c>
      <c r="I534" t="n">
        <v>-10.49470407962101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-6.361911763142347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-7.315936554692204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-10.68450731935678</v>
      </c>
      <c r="G537" t="n">
        <v>-25.22244500046176</v>
      </c>
      <c r="H537" t="n">
        <v>-1.994180177412885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-25.79844422034464</v>
      </c>
      <c r="H538" t="n">
        <v>-4.600880659365469</v>
      </c>
      <c r="I538" t="n">
        <v>-14.48969890334045</v>
      </c>
      <c r="J538" t="n">
        <v>-6.129848104297453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-12.17680452221246</v>
      </c>
      <c r="G539" t="n">
        <v>-25.77317540685872</v>
      </c>
      <c r="H539" t="n">
        <v>-5.815368871941917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-12.91007704407729</v>
      </c>
      <c r="G540" t="n">
        <v>-26.17775173177562</v>
      </c>
      <c r="H540" t="n">
        <v>-3.621251017810867</v>
      </c>
      <c r="I540" t="n">
        <v>-15.29479142466265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-11.91784225492091</v>
      </c>
      <c r="F541" t="n">
        <v>-10.61405486590887</v>
      </c>
      <c r="G541" t="n">
        <v>-25.94585726642003</v>
      </c>
      <c r="H541" t="n">
        <v>-3.762208923218824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-9.688486877598713</v>
      </c>
      <c r="G542" t="n">
        <v>-25.79710990755439</v>
      </c>
      <c r="H542" t="n">
        <v>-2.586723460615847</v>
      </c>
      <c r="I542" t="n">
        <v>-11.7062269589993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-23.02445644981517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1.005005301591466</v>
      </c>
      <c r="G544" t="n">
        <v>-17.59304183865893</v>
      </c>
      <c r="H544" t="n">
        <v>8.301352381810778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0.7260783604334575</v>
      </c>
      <c r="G545" t="n">
        <v>-19.5727086586267</v>
      </c>
      <c r="H545" t="n">
        <v>11.55257504956026</v>
      </c>
      <c r="I545" t="n">
        <v>-3.028498168083371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-13.50421912099699</v>
      </c>
      <c r="H546" t="n">
        <v>18.56671758487962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0.3343468096723701</v>
      </c>
      <c r="G547" t="n">
        <v>-15.10706962234395</v>
      </c>
      <c r="H547" t="n">
        <v>18.2489233736798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0.1171799838000531</v>
      </c>
      <c r="G548" t="n">
        <v>-13.37408888459954</v>
      </c>
      <c r="H548" t="n">
        <v>15.63429598555894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0.529114888459592</v>
      </c>
      <c r="G549" t="n">
        <v>-14.18020382042809</v>
      </c>
      <c r="H549" t="n">
        <v>17.51565738778748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-19.12545548120401</v>
      </c>
      <c r="H550" t="n">
        <v>12.45252071398051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-3.105796824974216</v>
      </c>
      <c r="G552" t="n">
        <v>-18.30422710108527</v>
      </c>
      <c r="H552" t="n">
        <v>9.234856471510145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-1.750583248905535</v>
      </c>
      <c r="G553" t="n">
        <v>-17.84651346452377</v>
      </c>
      <c r="H553" t="n">
        <v>10.61497072981563</v>
      </c>
      <c r="I553" t="n">
        <v>-2.114738837479913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-19.17696349340411</v>
      </c>
      <c r="H554" t="n">
        <v>6.644505223700614</v>
      </c>
      <c r="I554" t="n">
        <v>-11.21166420367126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-8.203463108533683</v>
      </c>
      <c r="G556" t="n">
        <v>-21.66719580637243</v>
      </c>
      <c r="H556" t="n">
        <v>4.616699562605797</v>
      </c>
      <c r="I556" t="n">
        <v>-12.41042252547626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-10.64528861445676</v>
      </c>
      <c r="G557" t="n">
        <v>-21.0578676763538</v>
      </c>
      <c r="H557" t="n">
        <v>1.648129260551023</v>
      </c>
      <c r="I557" t="n">
        <v>-15.12212750840813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-19.04432423554151</v>
      </c>
      <c r="H558" t="n">
        <v>3.77151222360157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-6.025456553876762</v>
      </c>
      <c r="G559" t="n">
        <v>-17.60430952954097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-5.169855337365769</v>
      </c>
      <c r="G560" t="n">
        <v>-18.12983150589713</v>
      </c>
      <c r="H560" t="n">
        <v>1.020098490688937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-3.638764466686784</v>
      </c>
      <c r="G561" t="n">
        <v>-17.16131160353048</v>
      </c>
      <c r="H561" t="n">
        <v>2.510753124492782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-6.738613441022268</v>
      </c>
      <c r="G562" t="n">
        <v>-16.51104228861568</v>
      </c>
      <c r="H562" t="n">
        <v>2.778939545083325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-15.31461810653168</v>
      </c>
      <c r="H563" t="n">
        <v>1.777198246243583</v>
      </c>
      <c r="I563" t="n">
        <v>-1.79836729385906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-5.997523504884761</v>
      </c>
      <c r="G564" t="n">
        <v>-13.81934267740247</v>
      </c>
      <c r="H564" t="n">
        <v>2.950873960572697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-4.745160241868607</v>
      </c>
      <c r="G566" t="n">
        <v>-16.99457611269121</v>
      </c>
      <c r="H566" t="n">
        <v>3.743529720007666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-3.04654062293378</v>
      </c>
      <c r="G567" t="n">
        <v>-14.67379315177625</v>
      </c>
      <c r="H567" t="n">
        <v>5.393403924039641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6.388566285891395</v>
      </c>
      <c r="I568" t="n">
        <v>-6.535266808667317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-14.5607581686008</v>
      </c>
      <c r="H569" t="n">
        <v>4.379541177662882</v>
      </c>
      <c r="I569" t="n">
        <v>-7.003197064479593</v>
      </c>
      <c r="J569" t="n">
        <v>11.48891804834411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-8.182283271339886</v>
      </c>
      <c r="G570" t="n">
        <v>-11.72893961044955</v>
      </c>
      <c r="H570" t="n">
        <v>1.34360970401679</v>
      </c>
      <c r="I570" t="n">
        <v>-8.496706306753786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-11.81351073067659</v>
      </c>
      <c r="G572" t="n">
        <v>-12.50166232896783</v>
      </c>
      <c r="H572" t="n">
        <v>-1.875575053935474</v>
      </c>
      <c r="I572" t="n">
        <v>-11.78154221799473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-10.13337611620604</v>
      </c>
      <c r="G573" t="n">
        <v>-14.83419187586509</v>
      </c>
      <c r="H573" t="n">
        <v>-3.697403786914999</v>
      </c>
      <c r="I573" t="n">
        <v>-11.25404342754067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-9.838166289552575</v>
      </c>
      <c r="G574" t="n">
        <v>-13.00903840708176</v>
      </c>
      <c r="H574" t="n">
        <v>-4.327277246441574</v>
      </c>
      <c r="I574" t="n">
        <v>-13.17322308245438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-15.89248413321356</v>
      </c>
      <c r="H575" t="n">
        <v>-7.297721304831772</v>
      </c>
      <c r="I575" t="n">
        <v>-12.50996995223946</v>
      </c>
      <c r="J575" t="n">
        <v>-1.243489286132826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-11.44437659924101</v>
      </c>
      <c r="G576" t="n">
        <v>-13.14723377931342</v>
      </c>
      <c r="H576" t="n">
        <v>-2.391713605580492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-8.83346872706282</v>
      </c>
      <c r="G577" t="n">
        <v>-11.20992871185864</v>
      </c>
      <c r="H577" t="n">
        <v>-2.181525267888351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-6.061139120595637</v>
      </c>
      <c r="G578" t="n">
        <v>-6.582560531904047</v>
      </c>
      <c r="H578" t="n">
        <v>-0.9018019902962582</v>
      </c>
      <c r="I578" t="n">
        <v>-5.315096922898254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7.566752155969914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-4.77609713123991</v>
      </c>
      <c r="G581" t="n">
        <v>-5.165831036189261</v>
      </c>
      <c r="H581" t="n">
        <v>-0.7744925339560838</v>
      </c>
      <c r="I581" t="n">
        <v>-3.919301165142597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-2.32554048944108</v>
      </c>
      <c r="G582" t="n">
        <v>-6.540375900272766</v>
      </c>
      <c r="H582" t="n">
        <v>-0.2164325234842557</v>
      </c>
      <c r="I582" t="n">
        <v>-1.655947558286641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-6.253809877499972</v>
      </c>
      <c r="H583" t="n">
        <v>-0.5708965483485984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-7.737706834531433</v>
      </c>
      <c r="H584" t="n">
        <v>-3.44151453145829</v>
      </c>
      <c r="I584" t="n">
        <v>-6.934467728958849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-7.839990791052543</v>
      </c>
      <c r="H585" t="n">
        <v>-2.563408338576478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-6.655555525709877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-13.37739204007447</v>
      </c>
      <c r="G587" t="n">
        <v>-10.48207305519563</v>
      </c>
      <c r="H587" t="n">
        <v>-6.988879311947227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-10.01590567579934</v>
      </c>
      <c r="H588" t="n">
        <v>-7.039076084229423</v>
      </c>
      <c r="I588" t="n">
        <v>-8.078863702525052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-14.90967715277549</v>
      </c>
      <c r="G589" t="n">
        <v>-10.86185369500524</v>
      </c>
      <c r="H589" t="n">
        <v>-6.844200819011381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-15.72899714352423</v>
      </c>
      <c r="G590" t="n">
        <v>-12.37844526821416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-11.56060019309597</v>
      </c>
      <c r="H591" t="n">
        <v>-8.056450561807971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-14.39169652708962</v>
      </c>
      <c r="G592" t="n">
        <v>-12.04052133942055</v>
      </c>
      <c r="H592" t="n">
        <v>-8.189738287817605</v>
      </c>
      <c r="I592" t="n">
        <v>-8.912023786720768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-13.79821532875309</v>
      </c>
      <c r="G593" t="n">
        <v>-11.20819967951838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-12.96330318291334</v>
      </c>
      <c r="G594" t="n">
        <v>-10.42848275348884</v>
      </c>
      <c r="H594" t="n">
        <v>-6.621222203542654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-9.688758415178588</v>
      </c>
      <c r="H595" t="n">
        <v>-5.24346753476398</v>
      </c>
      <c r="I595" t="n">
        <v>-4.372115422073596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-3.917465073184034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-7.219919902017558</v>
      </c>
      <c r="G598" t="n">
        <v>-5.043557927717391</v>
      </c>
      <c r="H598" t="n">
        <v>1.331818268441931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14.81803311607262</v>
      </c>
      <c r="F599" t="n">
        <v>-11.76455305746585</v>
      </c>
      <c r="G599" t="n">
        <v>-8.943851286781923</v>
      </c>
      <c r="H599" t="n">
        <v>-2.489002979188337</v>
      </c>
      <c r="I599" t="n">
        <v>3.458996144460125</v>
      </c>
      <c r="J599" t="n">
        <v>-0.4684589836542408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-10.95792249424888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-12.27487347225384</v>
      </c>
      <c r="G601" t="n">
        <v>-10.55008651126955</v>
      </c>
      <c r="H601" t="n">
        <v>-6.537483661532661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-12.70668803505061</v>
      </c>
      <c r="G602" t="n">
        <v>-11.97336827785749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-15.11924602462942</v>
      </c>
      <c r="G603" t="n">
        <v>-13.10879045456521</v>
      </c>
      <c r="H603" t="n">
        <v>-8.506317724546619</v>
      </c>
      <c r="I603" t="n">
        <v>-4.305419266172539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-16.30867579219998</v>
      </c>
      <c r="G604" t="n">
        <v>-14.49112565061073</v>
      </c>
      <c r="H604" t="n">
        <v>-8.821658037876112</v>
      </c>
      <c r="I604" t="n">
        <v>-4.21180469491228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-15.09791050550902</v>
      </c>
      <c r="G605" t="n">
        <v>-15.21108269197937</v>
      </c>
      <c r="H605" t="n">
        <v>-7.021924638962506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-14.71280882825026</v>
      </c>
      <c r="G606" t="n">
        <v>-14.04593101013802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-12.69873569659275</v>
      </c>
      <c r="G607" t="n">
        <v>-10.75767949727103</v>
      </c>
      <c r="H607" t="n">
        <v>-6.975970138498367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-13.83628763108846</v>
      </c>
      <c r="G608" t="n">
        <v>-12.46041527027154</v>
      </c>
      <c r="H608" t="n">
        <v>-5.457303589728079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-4.23273446689908</v>
      </c>
      <c r="I609" t="n">
        <v>-4.427964592564615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-11.57897151037066</v>
      </c>
      <c r="G610" t="n">
        <v>-7.772284503415039</v>
      </c>
      <c r="H610" t="n">
        <v>-4.687556948284143</v>
      </c>
      <c r="I610" t="n">
        <v>-5.257786336262038</v>
      </c>
      <c r="J610" t="n">
        <v>-6.998427623368486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-11.23868160922567</v>
      </c>
      <c r="G611" t="n">
        <v>-6.854143626469089</v>
      </c>
      <c r="H611" t="n">
        <v>-5.148657759798447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-6.883867969202173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-5.799297635703726</v>
      </c>
      <c r="H613" t="n">
        <v>-9.559661903755067</v>
      </c>
      <c r="I613" t="n">
        <v>-5.100591656778919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-13.20556757183431</v>
      </c>
      <c r="G614" t="n">
        <v>-6.990385348439654</v>
      </c>
      <c r="H614" t="n">
        <v>-9.616897190796003</v>
      </c>
      <c r="I614" t="n">
        <v>-6.275020957546939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-5.786338509117728</v>
      </c>
      <c r="H615" t="n">
        <v>-7.265922836614614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-14.77145901424256</v>
      </c>
      <c r="G616" t="n">
        <v>-4.826108700919695</v>
      </c>
      <c r="H616" t="n">
        <v>-6.890604685717316</v>
      </c>
      <c r="I616" t="n">
        <v>-7.465983346821103</v>
      </c>
      <c r="J616" t="n">
        <v>-7.441860235861474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-16.106354472297</v>
      </c>
      <c r="G617" t="n">
        <v>-5.350768461321453</v>
      </c>
      <c r="H617" t="n">
        <v>-5.87581205703247</v>
      </c>
      <c r="I617" t="n">
        <v>-6.756102836591693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-15.89612359394418</v>
      </c>
      <c r="G618" t="n">
        <v>-8.014704498172842</v>
      </c>
      <c r="H618" t="n">
        <v>-5.732306281963028</v>
      </c>
      <c r="I618" t="n">
        <v>-7.505206659094754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-16.96491278743558</v>
      </c>
      <c r="G619" t="n">
        <v>-7.34567846869365</v>
      </c>
      <c r="H619" t="n">
        <v>-8.118687552990478</v>
      </c>
      <c r="I619" t="n">
        <v>-11.17870021652362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-17.93570531896532</v>
      </c>
      <c r="G620" t="n">
        <v>-7.715609951821911</v>
      </c>
      <c r="H620" t="n">
        <v>-7.208183159140313</v>
      </c>
      <c r="I620" t="n">
        <v>-14.89806371044992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-17.39469637999235</v>
      </c>
      <c r="G621" t="n">
        <v>-8.909474528110007</v>
      </c>
      <c r="H621" t="n">
        <v>-7.272359105826798</v>
      </c>
      <c r="I621" t="n">
        <v>-13.54079685892066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-16.31831686466647</v>
      </c>
      <c r="G622" t="n">
        <v>-8.243499723081982</v>
      </c>
      <c r="H622" t="n">
        <v>-8.356750885922104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-17.87463421890356</v>
      </c>
      <c r="G623" t="n">
        <v>-9.197326933187611</v>
      </c>
      <c r="H623" t="n">
        <v>-7.189813968263348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-7.147923855093707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-17.05751327139759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-11.52043886587566</v>
      </c>
      <c r="H626" t="n">
        <v>-8.248802806756784</v>
      </c>
      <c r="I626" t="n">
        <v>-20.02590666775158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-7.78239411423034</v>
      </c>
      <c r="I627" t="n">
        <v>-21.77294957539671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-14.91039015566665</v>
      </c>
      <c r="G628" t="n">
        <v>-7.94004831502505</v>
      </c>
      <c r="H628" t="n">
        <v>-3.852881211183945</v>
      </c>
      <c r="I628" t="n">
        <v>-19.10730854073462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-8.519742744178316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-16.90682751973607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-18.57831695560532</v>
      </c>
      <c r="G631" t="n">
        <v>-12.57776032527961</v>
      </c>
      <c r="H631" t="n">
        <v>-13.32701565866814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-17.47117346175201</v>
      </c>
      <c r="G632" t="n">
        <v>-16.34718745477907</v>
      </c>
      <c r="H632" t="n">
        <v>-12.79753291993835</v>
      </c>
      <c r="I632" t="n">
        <v>-24.2866188918746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-20.81841043949012</v>
      </c>
      <c r="G633" t="n">
        <v>-15.58198987007138</v>
      </c>
      <c r="H633" t="n">
        <v>-12.62757294590836</v>
      </c>
      <c r="I633" t="n">
        <v>-23.21016200491644</v>
      </c>
      <c r="J633" t="n">
        <v>-13.13457904204535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-21.91060801740198</v>
      </c>
      <c r="G634" t="n">
        <v>-19.2749115178773</v>
      </c>
      <c r="H634" t="n">
        <v>-13.27576685658186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-16.89814776575291</v>
      </c>
      <c r="I635" t="n">
        <v>-24.87230590569111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-23.74923087241087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-19.48461164246681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-19.13046071591798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-19.24489790607005</v>
      </c>
      <c r="G639" t="n">
        <v>-16.95292321771869</v>
      </c>
      <c r="H639" t="n">
        <v>-18.44943414970004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-21.41758169763358</v>
      </c>
      <c r="G643" t="n">
        <v>-13.94444942630172</v>
      </c>
      <c r="H643" t="n">
        <v>-16.05713993129608</v>
      </c>
      <c r="I643" t="n">
        <v>-24.4238282433794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-14.15667648187234</v>
      </c>
      <c r="I644" t="n">
        <v>-26.89514901959461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-11.3947481952771</v>
      </c>
      <c r="H646" t="n">
        <v>-14.2821471137658</v>
      </c>
      <c r="I646" t="n">
        <v>-23.64471565512886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-23.98381107154398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-21.61005698527319</v>
      </c>
      <c r="G648" t="n">
        <v>-15.04002393697642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-15.88430258508397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-16.22889473389079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-23.79168664346953</v>
      </c>
      <c r="G651" t="n">
        <v>-18.31158257644032</v>
      </c>
      <c r="H651" t="n">
        <v>-16.23482933854833</v>
      </c>
      <c r="I651" t="n">
        <v>-23.96764242316699</v>
      </c>
      <c r="J651" t="n">
        <v>-13.62876028297978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-24.8344655744965</v>
      </c>
      <c r="G652" t="n">
        <v>-18.27753183499834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-19.937885369298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-23.04761219865424</v>
      </c>
      <c r="G654" t="n">
        <v>-17.70316645796094</v>
      </c>
      <c r="H654" t="n">
        <v>-18.14187845708242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-21.85699771421102</v>
      </c>
      <c r="G655" t="n">
        <v>-17.9047181011375</v>
      </c>
      <c r="H655" t="n">
        <v>-16.63360827510358</v>
      </c>
      <c r="I655" t="n">
        <v>-23.65824275484928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-18.83658759987003</v>
      </c>
      <c r="H656" t="n">
        <v>-17.3136097361363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-18.77442508845879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-18.27159038709357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-20.48447079477319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-12.87618384919381</v>
      </c>
      <c r="G662" t="n">
        <v>-16.75510456708718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-14.0188406734014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-13.45406671305488</v>
      </c>
      <c r="G668" t="n">
        <v>-11.70256312072895</v>
      </c>
      <c r="H668" t="n">
        <v>-15.62401396617917</v>
      </c>
      <c r="I668" t="n">
        <v>-15.00089293697198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-11.14402393004184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-11.05713813412645</v>
      </c>
      <c r="G671" t="n">
        <v>-9.146123090817914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-18.99374484027634</v>
      </c>
      <c r="G678" t="n">
        <v>-12.18994063169952</v>
      </c>
      <c r="H678" t="n">
        <v>-21.63120160769137</v>
      </c>
      <c r="I678" t="n">
        <v>-13.22087600130256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-11.73575690307487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-3.772905498117307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-6.402413415970043</v>
      </c>
      <c r="H688" t="n">
        <v>-17.89739458170737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-17.63650647220846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-9.569054183326632</v>
      </c>
      <c r="G693" t="n">
        <v>1.643741826648903</v>
      </c>
      <c r="H693" t="n">
        <v>-16.44455900464434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-12.81129338329245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-7.664346615971695</v>
      </c>
      <c r="G699" t="n">
        <v>19.95296684625549</v>
      </c>
      <c r="H699" t="n">
        <v>-18.09586973745492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-7.556000948461861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25.7277376580916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-2.126974370912238</v>
      </c>
      <c r="G714" t="n">
        <v>26.20004572449868</v>
      </c>
      <c r="H714" t="n">
        <v>-8.038661978230355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19.4763875127701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-0.4700762094704158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-8.445498249457462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27.14739336073386</v>
      </c>
      <c r="H737" t="n">
        <v>1.100030458928036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27.30832433996468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18.82889499881248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2026-07-13T11:36:31Z</dcterms:created>
  <dcterms:modified xsi:type="dcterms:W3CDTF">2026-07-13T11:36:31Z</dcterms:modified>
</cp:coreProperties>
</file>