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1925.232055664062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727.5357055664062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295.5403137207031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2160.083984375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222.307373046875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1398.7998046875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1088.70166015625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1204.921630859375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3.887891768733764</v>
      </c>
      <c r="C2" t="n">
        <v>1.27665573027862</v>
      </c>
      <c r="D2" t="n">
        <v>13.17114093959733</v>
      </c>
      <c r="E2" t="n">
        <v>-8.825075454146013</v>
      </c>
      <c r="F2" t="n">
        <v>7.785338483876147</v>
      </c>
      <c r="G2" t="n">
        <v>-5.186559526204315</v>
      </c>
      <c r="H2" t="n">
        <v>4.066370961096699</v>
      </c>
      <c r="I2" t="n">
        <v>-11.65234840129025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14.38002857658329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17.89873966221596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20.10315688952553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0.926554905446686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10.20470828577502</v>
      </c>
      <c r="I39" t="n">
        <v>13.0539305166876</v>
      </c>
    </row>
    <row r="40">
      <c r="A40" s="2" t="n">
        <v>45077</v>
      </c>
      <c r="B40" t="n">
        <v>0.814023064127789</v>
      </c>
      <c r="C40" t="n">
        <v>38.26445602093857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7.506715162598843</v>
      </c>
      <c r="I40" t="n">
        <v>14.20060059629737</v>
      </c>
    </row>
    <row r="41">
      <c r="A41" s="2" t="n">
        <v>45046</v>
      </c>
      <c r="B41" t="n">
        <v>5.737159631789113</v>
      </c>
      <c r="C41" t="n">
        <v>27.76406557703812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-0.5236474356724252</v>
      </c>
    </row>
    <row r="42">
      <c r="A42" s="2" t="n">
        <v>45016</v>
      </c>
      <c r="B42" t="n">
        <v>-3.72465516923437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-8.735019721157345</v>
      </c>
      <c r="I42" t="n">
        <v>7.573438843548352</v>
      </c>
    </row>
    <row r="43">
      <c r="A43" s="2" t="n">
        <v>44985</v>
      </c>
      <c r="B43" t="n">
        <v>-12.02053209179381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-0.7178609565398397</v>
      </c>
      <c r="H43" t="n">
        <v>-7.916610096239951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-0.1681366401602546</v>
      </c>
      <c r="D44" t="n">
        <v>-31.32331433730216</v>
      </c>
      <c r="E44" t="n">
        <v>-13.92196500576037</v>
      </c>
      <c r="F44" t="n">
        <v>-16.10455204035165</v>
      </c>
      <c r="G44" t="n">
        <v>1.850609727921904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0.5277430610564515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-3.188492846507629</v>
      </c>
      <c r="I46" t="n">
        <v>-3.681535431719907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5.041969223002041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3.245936540603456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10.92935675114422</v>
      </c>
    </row>
    <row r="50">
      <c r="A50" s="2" t="n">
        <v>44773</v>
      </c>
      <c r="B50" t="n">
        <v>4.969465367244186</v>
      </c>
      <c r="C50" t="n">
        <v>39.52286977623416</v>
      </c>
      <c r="D50" t="n">
        <v>3.49370501135835</v>
      </c>
      <c r="E50" t="n">
        <v>24.59557781570949</v>
      </c>
      <c r="F50" t="n">
        <v>-13.09192095975378</v>
      </c>
      <c r="G50" t="n">
        <v>17.51669278346368</v>
      </c>
      <c r="H50" t="n">
        <v>7.612365967261003</v>
      </c>
      <c r="I50" t="n">
        <v>18.10269344257547</v>
      </c>
    </row>
    <row r="51">
      <c r="A51" s="2" t="n">
        <v>44742</v>
      </c>
      <c r="B51" t="n">
        <v>-3.477511943981981</v>
      </c>
      <c r="C51" t="n">
        <v>-11.12567848891192</v>
      </c>
      <c r="D51" t="n">
        <v>-7.352214299701531</v>
      </c>
      <c r="E51" t="n">
        <v>-14.26449718603475</v>
      </c>
      <c r="F51" t="n">
        <v>-27.86336587621781</v>
      </c>
      <c r="G51" t="n">
        <v>-5.817460976709842</v>
      </c>
      <c r="H51" t="n">
        <v>5.68474610527252</v>
      </c>
      <c r="I51" t="n">
        <v>-4.439309142683712</v>
      </c>
    </row>
    <row r="52">
      <c r="A52" s="2" t="n">
        <v>44712</v>
      </c>
      <c r="B52" t="n">
        <v>-5.603502733415966</v>
      </c>
      <c r="C52" t="n">
        <v>-28.34769035533246</v>
      </c>
      <c r="D52" t="n">
        <v>-12.22746948662027</v>
      </c>
      <c r="E52" t="n">
        <v>0.72383973703809</v>
      </c>
      <c r="F52" t="n">
        <v>4.041813973350394</v>
      </c>
      <c r="G52" t="n">
        <v>-2.351931359102477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11.25279870458264</v>
      </c>
      <c r="C53" t="n">
        <v>7.891185437589665</v>
      </c>
      <c r="D53" t="n">
        <v>2.029564538903372</v>
      </c>
      <c r="E53" t="n">
        <v>-1.476266032562323</v>
      </c>
      <c r="F53" t="n">
        <v>-12.81895827527856</v>
      </c>
      <c r="G53" t="n">
        <v>-4.146759411412038</v>
      </c>
      <c r="H53" t="n">
        <v>14.32644710966462</v>
      </c>
      <c r="I53" t="n">
        <v>-3.692670679112453</v>
      </c>
    </row>
    <row r="54">
      <c r="A54" s="2" t="n">
        <v>44651</v>
      </c>
      <c r="B54" t="n">
        <v>2.977274202600766</v>
      </c>
      <c r="C54" t="n">
        <v>4.373892354395781</v>
      </c>
      <c r="D54" t="n">
        <v>-0.2188379158328257</v>
      </c>
      <c r="E54" t="n">
        <v>-7.764350626507688</v>
      </c>
      <c r="F54" t="n">
        <v>2.939344832041657</v>
      </c>
      <c r="G54" t="n">
        <v>-2.702614616593879</v>
      </c>
      <c r="H54" t="n">
        <v>1.985201486900379</v>
      </c>
      <c r="I54" t="n">
        <v>15.10695027439486</v>
      </c>
    </row>
    <row r="55">
      <c r="A55" s="2" t="n">
        <v>44620</v>
      </c>
      <c r="B55" t="n">
        <v>-8.601106239606581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-4.842340993817318</v>
      </c>
      <c r="H55" t="n">
        <v>-10.71911330214938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3.887891768733764</v>
      </c>
      <c r="C2" t="n">
        <v>1.27665573027862</v>
      </c>
      <c r="D2" t="n">
        <v>13.17114093959733</v>
      </c>
      <c r="E2" t="n">
        <v>-8.825075454146013</v>
      </c>
      <c r="F2" t="n">
        <v>7.785338483876147</v>
      </c>
      <c r="G2" t="n">
        <v>-5.186559526204315</v>
      </c>
      <c r="H2" t="n">
        <v>4.066370961096699</v>
      </c>
      <c r="I2" t="n">
        <v>-11.65234840129025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1.3667056843085</v>
      </c>
      <c r="C19" t="n">
        <v>-31.29434929459589</v>
      </c>
      <c r="D19" t="n">
        <v>-17.030266228909</v>
      </c>
      <c r="E19" t="n">
        <v>-14.91875517831074</v>
      </c>
      <c r="F19" t="n">
        <v>-34.56865555611795</v>
      </c>
      <c r="G19" t="n">
        <v>-11.84623772040277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18.48251237504459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9.495411695069201</v>
      </c>
      <c r="H4" t="n">
        <v>58.23159002245912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60.8450477868266</v>
      </c>
      <c r="I6" t="n">
        <v>11.57611728931689</v>
      </c>
    </row>
    <row r="7">
      <c r="A7" s="2" t="n">
        <v>44939</v>
      </c>
      <c r="B7" t="n">
        <v>4.855207875592549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37.37453496621115</v>
      </c>
      <c r="D8" t="n">
        <v>-32.58446468931646</v>
      </c>
      <c r="E8" t="n">
        <v>-18.34779512542495</v>
      </c>
      <c r="F8" t="n">
        <v>-59.86290971968571</v>
      </c>
      <c r="G8" t="n">
        <v>10.3724442557674</v>
      </c>
      <c r="H8" t="n">
        <v>57.95833079112567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4.2115050635948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51.27686845380875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7.55559939710746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50.47351894500531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12.63526891804336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5.509076738324326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19.00201614111694</v>
      </c>
    </row>
    <row r="20">
      <c r="A20" s="2" t="n">
        <v>44959</v>
      </c>
      <c r="B20" t="n">
        <v>-14.60666244913403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19.01453793308923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14.93270306776813</v>
      </c>
      <c r="H21" t="n">
        <v>58.29784175143784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10.60821476446765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11.6095337680745</v>
      </c>
      <c r="H24" t="n">
        <v>62.00646743672191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63.90117971935487</v>
      </c>
      <c r="I28" t="n">
        <v>23.48640776354285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-16.09058565299674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58.01938506861941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16.12767999598397</v>
      </c>
      <c r="H35" t="n">
        <v>55.79747994606712</v>
      </c>
      <c r="I35" t="n">
        <v>27.2213212958462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-9.707845816324012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21.91017694784751</v>
      </c>
      <c r="H39" t="n">
        <v>61.49371550561427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-30.16129122579891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71.00567158657192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33.71368829951908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-7.290708189050521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-11.90540829150246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-34.25274030657911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48.03764891603564</v>
      </c>
      <c r="I53" t="n">
        <v>5.419049121336084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12.85898310300266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-20.27136029471115</v>
      </c>
      <c r="C57" t="n">
        <v>6.517160649658771</v>
      </c>
      <c r="D57" t="n">
        <v>-34.67219659784637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1.19151647184399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30.30711808824083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45.27396408403903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45.6154083871329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32.75449493511869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96.28113878815046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41.60845625538325</v>
      </c>
    </row>
    <row r="88">
      <c r="A88" s="2" t="n">
        <v>45063</v>
      </c>
      <c r="B88" t="n">
        <v>-18.89141707152683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40.70375955555691</v>
      </c>
      <c r="I92" t="n">
        <v>39.89533648097352</v>
      </c>
    </row>
    <row r="93">
      <c r="A93" s="2" t="n">
        <v>45070</v>
      </c>
      <c r="B93" t="n">
        <v>-20.39881496151092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155.0206511765508</v>
      </c>
      <c r="D96" t="n">
        <v>5.985752944422629</v>
      </c>
      <c r="E96" t="n">
        <v>-1.980919585172025</v>
      </c>
      <c r="F96" t="n">
        <v>17.61612510334956</v>
      </c>
      <c r="G96" t="n">
        <v>37.03358876472678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-16.6094277114153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152.9632779871092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49.93030404122219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63.6089393041328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67.7877145247889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38.33033990329506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62.35032302577934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-15.53881431804741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-17.60656301727708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39.30535622073745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15.66856975476056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-16.51893239624899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38.33670230586623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24.18313742791736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-9.449357729926488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49.07846903328612</v>
      </c>
      <c r="H205" t="n">
        <v>13.17000701414592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-24.47624085081997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-23.33444775255365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62.46523793989982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31.73114660959822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31.93545114742715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45.14538613490746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43.24100645813562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54.36494410200845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78.65066577279556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43.12013033337649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46.95440570005078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109.6014627255349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2026-07-13T11:36:12Z</dcterms:created>
  <dcterms:modified xsi:type="dcterms:W3CDTF">2026-07-13T11:36:12Z</dcterms:modified>
</cp:coreProperties>
</file>