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157.6538238525391</v>
      </c>
      <c r="F2" t="n">
        <v>111.2855758666992</v>
      </c>
      <c r="G2" t="n">
        <v>58.4715690612793</v>
      </c>
      <c r="H2" t="n">
        <v>107.9531402587891</v>
      </c>
      <c r="I2" t="n">
        <v>110.2713012695312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109.6374130249023</v>
      </c>
      <c r="G3" t="n">
        <v>59.041015625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60.69757843017578</v>
      </c>
      <c r="H5" t="n">
        <v>112.1513214111328</v>
      </c>
      <c r="I5" t="n">
        <v>116.2454833984375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61.34466552734375</v>
      </c>
      <c r="H6" t="n">
        <v>112.5368728637695</v>
      </c>
      <c r="I6" t="n">
        <v>121.063346862793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61.96588516235352</v>
      </c>
      <c r="H7" t="n">
        <v>112.9652709960938</v>
      </c>
      <c r="I7" t="n">
        <v>122.0654754638672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113.6144409179688</v>
      </c>
      <c r="G8" t="n">
        <v>61.39644241333008</v>
      </c>
      <c r="H8" t="n">
        <v>113.3508148193359</v>
      </c>
      <c r="I8" t="n">
        <v>124.0696792602539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61.6811637878418</v>
      </c>
      <c r="H9" t="n">
        <v>114.6788024902344</v>
      </c>
      <c r="I9" t="n">
        <v>127.1530838012695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62.71652603149414</v>
      </c>
      <c r="H10" t="n">
        <v>115.6212463378906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63.82953262329102</v>
      </c>
      <c r="H11" t="n">
        <v>115.9639663696289</v>
      </c>
      <c r="I11" t="n">
        <v>124.1467742919922</v>
      </c>
      <c r="J11" t="n">
        <v>126.8556365966797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127.8468933105469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64.166015625</v>
      </c>
      <c r="H13" t="n">
        <v>115.6641082763672</v>
      </c>
      <c r="I13" t="n">
        <v>126.3051986694336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64.76133728027344</v>
      </c>
      <c r="H14" t="n">
        <v>115.4927368164062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63.00123596191406</v>
      </c>
      <c r="H16" t="n">
        <v>114.8929977416992</v>
      </c>
      <c r="I16" t="n">
        <v>126.1510009765625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112.0021438598633</v>
      </c>
      <c r="G17" t="n">
        <v>62.30236434936523</v>
      </c>
      <c r="H17" t="n">
        <v>113.6078491210938</v>
      </c>
      <c r="I17" t="n">
        <v>127.7312545776367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62.8718147277832</v>
      </c>
      <c r="H18" t="n">
        <v>115.9211273193359</v>
      </c>
      <c r="I18" t="n">
        <v>127.3073043823242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115.0476379394531</v>
      </c>
      <c r="G19" t="n">
        <v>63.5189208984375</v>
      </c>
      <c r="H19" t="n">
        <v>115.6641082763672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115.8358612060547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114.5101699829102</v>
      </c>
      <c r="G21" t="n">
        <v>64.81310272216797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116.8390808105469</v>
      </c>
      <c r="G22" t="n">
        <v>63.02711868286133</v>
      </c>
      <c r="H22" t="n">
        <v>120.933235168457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117.4123458862305</v>
      </c>
      <c r="G23" t="n">
        <v>64.42484283447266</v>
      </c>
      <c r="H23" t="n">
        <v>120.933235168457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115.5850524902344</v>
      </c>
      <c r="G24" t="n">
        <v>64.52838897705078</v>
      </c>
      <c r="H24" t="n">
        <v>120.4923477172852</v>
      </c>
      <c r="I24" t="n">
        <v>129.1188049316406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114.9401321411133</v>
      </c>
      <c r="G25" t="n">
        <v>64.26953887939453</v>
      </c>
      <c r="H25" t="n">
        <v>118.3320388793945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115.3342437744141</v>
      </c>
      <c r="G26" t="n">
        <v>63.62244415283203</v>
      </c>
      <c r="H26" t="n">
        <v>119.1697235107422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114.61767578125</v>
      </c>
      <c r="G27" t="n">
        <v>62.82004928588867</v>
      </c>
      <c r="H27" t="n">
        <v>119.0374755859375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120.8161239624023</v>
      </c>
      <c r="G28" t="n">
        <v>64.80074310302734</v>
      </c>
      <c r="H28" t="n">
        <v>119.08154296875</v>
      </c>
      <c r="I28" t="n">
        <v>126.3822479248047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120.4220123291016</v>
      </c>
      <c r="G29" t="n">
        <v>64.21188354492188</v>
      </c>
      <c r="H29" t="n">
        <v>120.3159866333008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119.3112945556641</v>
      </c>
      <c r="G30" t="n">
        <v>65.33606719970703</v>
      </c>
      <c r="H30" t="n">
        <v>120.933235168457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62.39178466796875</v>
      </c>
      <c r="H31" t="n">
        <v>116.8330535888672</v>
      </c>
      <c r="I31" t="n">
        <v>128.11669921875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117.2690505981445</v>
      </c>
      <c r="G32" t="n">
        <v>63.56949615478516</v>
      </c>
      <c r="H32" t="n">
        <v>119.346076965332</v>
      </c>
      <c r="I32" t="n">
        <v>126.5364456176758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117.4123458862305</v>
      </c>
      <c r="G33" t="n">
        <v>65.04164123535156</v>
      </c>
      <c r="H33" t="n">
        <v>117.4502792358398</v>
      </c>
      <c r="I33" t="n">
        <v>129.92822265625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64.98811340332031</v>
      </c>
      <c r="H34" t="n">
        <v>117.0535049438477</v>
      </c>
      <c r="I34" t="n">
        <v>132.3949279785156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119.8845748901367</v>
      </c>
      <c r="G35" t="n">
        <v>64.85427856445312</v>
      </c>
      <c r="H35" t="n">
        <v>116.7007904052734</v>
      </c>
      <c r="I35" t="n">
        <v>129.4271697998047</v>
      </c>
      <c r="J35" t="n">
        <v>122.8178863525391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63.81039428710938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118.1117858886719</v>
      </c>
      <c r="G37" t="n">
        <v>62.68621826171875</v>
      </c>
      <c r="H37" t="n">
        <v>116.4803466796875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58.88543701171875</v>
      </c>
      <c r="H39" t="n">
        <v>109.6908111572266</v>
      </c>
      <c r="I39" t="n">
        <v>122.0268630981445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60.14344787597656</v>
      </c>
      <c r="H40" t="n">
        <v>114.9372787475586</v>
      </c>
      <c r="I40" t="n">
        <v>124.246940612793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144.7586364746094</v>
      </c>
      <c r="F41" t="n">
        <v>125.2398681640625</v>
      </c>
      <c r="G41" t="n">
        <v>61.56204986572266</v>
      </c>
      <c r="H41" t="n">
        <v>117.7148056030273</v>
      </c>
      <c r="I41" t="n">
        <v>125.1427841186523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60.08990478515625</v>
      </c>
      <c r="H42" t="n">
        <v>115.4663238525391</v>
      </c>
      <c r="I42" t="n">
        <v>126.9344177246094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139.5698852539062</v>
      </c>
      <c r="G43" t="n">
        <v>61.37468338012695</v>
      </c>
      <c r="H43" t="n">
        <v>116.4803466796875</v>
      </c>
      <c r="I43" t="n">
        <v>132.659912109375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133.6974945068359</v>
      </c>
      <c r="G44" t="n">
        <v>60.6252326965332</v>
      </c>
      <c r="H44" t="n">
        <v>114.8050079345703</v>
      </c>
      <c r="I44" t="n">
        <v>128.72607421875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60.08990478515625</v>
      </c>
      <c r="H45" t="n">
        <v>114.672737121582</v>
      </c>
      <c r="I45" t="n">
        <v>145.6298522949219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139.7175750732422</v>
      </c>
      <c r="G46" t="n">
        <v>62.65946197509766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62.60592651367188</v>
      </c>
      <c r="H47" t="n">
        <v>115.9513092041016</v>
      </c>
      <c r="I47" t="n">
        <v>136.6327209472656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132.1832733154297</v>
      </c>
      <c r="G48" t="n">
        <v>64.74721527099609</v>
      </c>
      <c r="H48" t="n">
        <v>117.229850769043</v>
      </c>
      <c r="I48" t="n">
        <v>135.8147583007812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127.7143936157227</v>
      </c>
      <c r="G51" t="n">
        <v>63.70334243774414</v>
      </c>
      <c r="H51" t="n">
        <v>115.5545043945312</v>
      </c>
      <c r="I51" t="n">
        <v>127.5576095581055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65.28253936767578</v>
      </c>
      <c r="H52" t="n">
        <v>117.0535049438477</v>
      </c>
      <c r="I52" t="n">
        <v>130.3229827880859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130.4104614257812</v>
      </c>
      <c r="G53" t="n">
        <v>64.96133422851562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134.6578063964844</v>
      </c>
      <c r="G54" t="n">
        <v>63.16801452636719</v>
      </c>
      <c r="H54" t="n">
        <v>117.1857528686523</v>
      </c>
      <c r="I54" t="n">
        <v>134.41259765625</v>
      </c>
      <c r="J54" t="n">
        <v>128.5917205810547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135.433349609375</v>
      </c>
      <c r="G55" t="n">
        <v>64.58660888671875</v>
      </c>
      <c r="H55" t="n">
        <v>117.1416702270508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135.2117919921875</v>
      </c>
      <c r="G56" t="n">
        <v>65.14869689941406</v>
      </c>
      <c r="H56" t="n">
        <v>117.6707153320312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64.55984497070312</v>
      </c>
      <c r="H57" t="n">
        <v>119.3901596069336</v>
      </c>
      <c r="I57" t="n">
        <v>138.2295989990234</v>
      </c>
      <c r="J57" t="n">
        <v>132.2630310058594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63.59626770019531</v>
      </c>
      <c r="H58" t="n">
        <v>118.817008972168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148.8556518554688</v>
      </c>
      <c r="F59" t="n">
        <v>141.2687530517578</v>
      </c>
      <c r="G59" t="n">
        <v>64.21188354492188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63.32861709594727</v>
      </c>
      <c r="H60" t="n">
        <v>118.4643173217773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135.1009521484375</v>
      </c>
      <c r="G61" t="n">
        <v>62.73974990844727</v>
      </c>
      <c r="H61" t="n">
        <v>119.3019866943359</v>
      </c>
      <c r="I61" t="n">
        <v>126.1943740844727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135.2117919921875</v>
      </c>
      <c r="G62" t="n">
        <v>63.67657089233398</v>
      </c>
      <c r="H62" t="n">
        <v>119.0374755859375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154.9389343261719</v>
      </c>
      <c r="F63" t="n">
        <v>137.5016021728516</v>
      </c>
      <c r="G63" t="n">
        <v>65.36283874511719</v>
      </c>
      <c r="H63" t="n">
        <v>126.0474395751953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143.1892700195312</v>
      </c>
      <c r="G66" t="n">
        <v>67.47734832763672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131.5303802490234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145.9757232666016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67.47734832763672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135.7368927001953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139.939208984375</v>
      </c>
      <c r="G72" t="n">
        <v>68.57476806640625</v>
      </c>
      <c r="H72" t="n">
        <v>143.9030609130859</v>
      </c>
      <c r="I72" t="n">
        <v>136.9442749023438</v>
      </c>
      <c r="J72" t="n">
        <v>145.0343170166016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71.41197967529297</v>
      </c>
      <c r="H74" t="n">
        <v>141.5223083496094</v>
      </c>
      <c r="I74" t="n">
        <v>136.7105712890625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149.3201904296875</v>
      </c>
      <c r="G76" t="n">
        <v>71.9205322265625</v>
      </c>
      <c r="H76" t="n">
        <v>141.4782409667969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139.2005157470703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140.1996459960938</v>
      </c>
      <c r="I85" t="n">
        <v>130.0503387451172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135.2117919921875</v>
      </c>
      <c r="G86" t="n">
        <v>66.37994384765625</v>
      </c>
      <c r="H86" t="n">
        <v>140.1996459960938</v>
      </c>
      <c r="I86" t="n">
        <v>128.3365631103516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137.0694274902344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125.4614334106445</v>
      </c>
      <c r="G88" t="n">
        <v>64.47955322265625</v>
      </c>
      <c r="H88" t="n">
        <v>134.5123443603516</v>
      </c>
      <c r="I88" t="n">
        <v>123.5458602905273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140.6824493408203</v>
      </c>
      <c r="F89" t="n">
        <v>123.393196105957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64.93457794189453</v>
      </c>
      <c r="H90" t="n">
        <v>127.1055297851562</v>
      </c>
      <c r="I90" t="n">
        <v>119.6120452880859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65.36283874511719</v>
      </c>
      <c r="H91" t="n">
        <v>130.7207489013672</v>
      </c>
      <c r="I91" t="n">
        <v>119.5730972290039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137.0584411621094</v>
      </c>
      <c r="G93" t="n">
        <v>63.19477081298828</v>
      </c>
      <c r="H93" t="n">
        <v>130.9412078857422</v>
      </c>
      <c r="I93" t="n">
        <v>127.129150390625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62.76651382446289</v>
      </c>
      <c r="H94" t="n">
        <v>130.5002899169922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137.3538665771484</v>
      </c>
      <c r="G95" t="n">
        <v>62.60592651367188</v>
      </c>
      <c r="H95" t="n">
        <v>131.9111175537109</v>
      </c>
      <c r="I95" t="n">
        <v>126.1165008544922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63.00742340087891</v>
      </c>
      <c r="H96" t="n">
        <v>132.3961029052734</v>
      </c>
      <c r="I96" t="n">
        <v>120.8194808959961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63.54273986816406</v>
      </c>
      <c r="H97" t="n">
        <v>129.5303649902344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61.45497894287109</v>
      </c>
      <c r="H98" t="n">
        <v>134.6004791259766</v>
      </c>
      <c r="I98" t="n">
        <v>118.8720321655273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135.3595123291016</v>
      </c>
      <c r="G99" t="n">
        <v>61.13379287719727</v>
      </c>
      <c r="H99" t="n">
        <v>135.9231414794922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61.10702133178711</v>
      </c>
      <c r="H100" t="n">
        <v>132.6606140136719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62.15089797973633</v>
      </c>
      <c r="H101" t="n">
        <v>133.0573883056641</v>
      </c>
      <c r="I101" t="n">
        <v>112.2117385864258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62.09735870361328</v>
      </c>
      <c r="H102" t="n">
        <v>137.5543975830078</v>
      </c>
      <c r="I102" t="n">
        <v>117.8203811645508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134.9094390869141</v>
      </c>
      <c r="F103" t="n">
        <v>144.8143615722656</v>
      </c>
      <c r="G103" t="n">
        <v>63.27508544921875</v>
      </c>
      <c r="H103" t="n">
        <v>138.2598114013672</v>
      </c>
      <c r="I103" t="n">
        <v>116.6519012451172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118.7551803588867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63.32861709594727</v>
      </c>
      <c r="H105" t="n">
        <v>136.672607421875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143.9279479980469</v>
      </c>
      <c r="G106" t="n">
        <v>62.9271240234375</v>
      </c>
      <c r="H106" t="n">
        <v>136.8489837646484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145.9223480224609</v>
      </c>
      <c r="G107" t="n">
        <v>63.27508544921875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145.9961700439453</v>
      </c>
      <c r="G108" t="n">
        <v>63.16801452636719</v>
      </c>
      <c r="H108" t="n">
        <v>138.4802398681641</v>
      </c>
      <c r="I108" t="n">
        <v>127.2849655151367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146.8087310791016</v>
      </c>
      <c r="G109" t="n">
        <v>63.32861709594727</v>
      </c>
      <c r="H109" t="n">
        <v>136.8048858642578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141.1210327148438</v>
      </c>
      <c r="G111" t="n">
        <v>60.81259536743164</v>
      </c>
      <c r="H111" t="n">
        <v>131.2938995361328</v>
      </c>
      <c r="I111" t="n">
        <v>124.2859115600586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59.01926422119141</v>
      </c>
      <c r="H112" t="n">
        <v>133.4982452392578</v>
      </c>
      <c r="I112" t="n">
        <v>121.481575012207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140.3823852539062</v>
      </c>
      <c r="G113" t="n">
        <v>58.45718383789062</v>
      </c>
      <c r="H113" t="n">
        <v>130.6325988769531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134.9163055419922</v>
      </c>
      <c r="G115" t="n">
        <v>55.78056335449219</v>
      </c>
      <c r="H115" t="n">
        <v>123.843017578125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136.5044097900391</v>
      </c>
      <c r="G117" t="n">
        <v>56.61031723022461</v>
      </c>
      <c r="H117" t="n">
        <v>123.4021606445312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56.50325393676758</v>
      </c>
      <c r="H118" t="n">
        <v>121.3740921020508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130.8536529541016</v>
      </c>
      <c r="G119" t="n">
        <v>57.4400634765625</v>
      </c>
      <c r="H119" t="n">
        <v>120.3600769042969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130.4104614257812</v>
      </c>
      <c r="G120" t="n">
        <v>58.08246231079102</v>
      </c>
      <c r="H120" t="n">
        <v>120.4482727050781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130.3573150634766</v>
      </c>
      <c r="F121" t="n">
        <v>134.4730987548828</v>
      </c>
      <c r="G121" t="n">
        <v>58.6445426940918</v>
      </c>
      <c r="H121" t="n">
        <v>122.1235961914062</v>
      </c>
      <c r="I121" t="n">
        <v>110.2253570556641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137.6862945556641</v>
      </c>
      <c r="G122" t="n">
        <v>57.97538375854492</v>
      </c>
      <c r="H122" t="n">
        <v>122.2117691040039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139.4221496582031</v>
      </c>
      <c r="G123" t="n">
        <v>58.77836227416992</v>
      </c>
      <c r="H123" t="n">
        <v>124.9893341064453</v>
      </c>
      <c r="I123" t="n">
        <v>120.0794219970703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137.0953521728516</v>
      </c>
      <c r="G124" t="n">
        <v>59.62150192260742</v>
      </c>
      <c r="H124" t="n">
        <v>126.0033187866211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135.3595123291016</v>
      </c>
      <c r="G125" t="n">
        <v>59.86240386962891</v>
      </c>
      <c r="H125" t="n">
        <v>124.0193939208984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134.4730987548828</v>
      </c>
      <c r="G126" t="n">
        <v>59.70179748535156</v>
      </c>
      <c r="H126" t="n">
        <v>124.6807022094727</v>
      </c>
      <c r="I126" t="n">
        <v>98.15119171142578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129.5709686279297</v>
      </c>
      <c r="F127" t="n">
        <v>134.7685699462891</v>
      </c>
      <c r="G127" t="n">
        <v>59.09955596923828</v>
      </c>
      <c r="H127" t="n">
        <v>124.1957321166992</v>
      </c>
      <c r="I127" t="n">
        <v>99.24177551269531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58.29658126831055</v>
      </c>
      <c r="H128" t="n">
        <v>122.5204086303711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58.37687301635742</v>
      </c>
      <c r="H129" t="n">
        <v>123.843017578125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140.1977081298828</v>
      </c>
      <c r="G130" t="n">
        <v>58.37687301635742</v>
      </c>
      <c r="H130" t="n">
        <v>126.7087631225586</v>
      </c>
      <c r="I130" t="n">
        <v>94.64580535888672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142.8199920654297</v>
      </c>
      <c r="G131" t="n">
        <v>58.25642776489258</v>
      </c>
      <c r="H131" t="n">
        <v>127.6787033081055</v>
      </c>
      <c r="I131" t="n">
        <v>97.76170349121094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143.2262115478516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142.8938751220703</v>
      </c>
      <c r="G133" t="n">
        <v>56.5300178527832</v>
      </c>
      <c r="H133" t="n">
        <v>131.0293579101562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142.8568878173828</v>
      </c>
      <c r="G135" t="n">
        <v>56.4898681640625</v>
      </c>
      <c r="H135" t="n">
        <v>132.0434112548828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57.13225173950195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146.1439361572266</v>
      </c>
      <c r="G138" t="n">
        <v>58.09584045410156</v>
      </c>
      <c r="H138" t="n">
        <v>132.7488098144531</v>
      </c>
      <c r="I138" t="n">
        <v>103.2535018920898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58.25642776489258</v>
      </c>
      <c r="H139" t="n">
        <v>133.0133514404297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57.93524169921875</v>
      </c>
      <c r="H140" t="n">
        <v>131.3379669189453</v>
      </c>
      <c r="I140" t="n">
        <v>103.1755981445312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57.89508819580078</v>
      </c>
      <c r="H143" t="n">
        <v>131.9992828369141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149.8372650146484</v>
      </c>
      <c r="G144" t="n">
        <v>57.85494232177734</v>
      </c>
      <c r="H144" t="n">
        <v>132.5724487304688</v>
      </c>
      <c r="I144" t="n">
        <v>101.4618453979492</v>
      </c>
      <c r="J144" t="n">
        <v>134.4281768798828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156.0419769287109</v>
      </c>
      <c r="G145" t="n">
        <v>58.57762908935547</v>
      </c>
      <c r="H145" t="n">
        <v>134.8650512695312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106.4862442016602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156.6698608398438</v>
      </c>
      <c r="G148" t="n">
        <v>57.01180267333984</v>
      </c>
      <c r="H148" t="n">
        <v>140.7728271484375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57.17240905761719</v>
      </c>
      <c r="H149" t="n">
        <v>136.4081115722656</v>
      </c>
      <c r="I149" t="n">
        <v>106.1357345581055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104.2272109985352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163.7050323486328</v>
      </c>
      <c r="G153" t="n">
        <v>58.92218780517578</v>
      </c>
      <c r="H153" t="n">
        <v>138.0810241699219</v>
      </c>
      <c r="I153" t="n">
        <v>103.4482345581055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59.42048263549805</v>
      </c>
      <c r="H154" t="n">
        <v>142.4395751953125</v>
      </c>
      <c r="I154" t="n">
        <v>108.4337158203125</v>
      </c>
      <c r="J154" t="n">
        <v>143.1202392578125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166.9251556396484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165.8393249511719</v>
      </c>
      <c r="G156" t="n">
        <v>60.91532516479492</v>
      </c>
      <c r="H156" t="n">
        <v>145.0906372070312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166.0639495849609</v>
      </c>
      <c r="G157" t="n">
        <v>60.33399963378906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59.91875839233398</v>
      </c>
      <c r="H158" t="n">
        <v>141.7655639648438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167.4868469238281</v>
      </c>
      <c r="G161" t="n">
        <v>58.58999252319336</v>
      </c>
      <c r="H161" t="n">
        <v>144.5065307617188</v>
      </c>
      <c r="I161" t="n">
        <v>108.4652481079102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59.71114730834961</v>
      </c>
      <c r="H163" t="n">
        <v>146.8430786132812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59.00524139404297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175.8368835449219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59.08827972412109</v>
      </c>
      <c r="H166" t="n">
        <v>144.4166564941406</v>
      </c>
      <c r="I166" t="n">
        <v>107.4284286499023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145.4051818847656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147.8316345214844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151.3813934326172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149.7188110351562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60.00180435180664</v>
      </c>
      <c r="H174" t="n">
        <v>150.4377746582031</v>
      </c>
      <c r="I174" t="n">
        <v>106.7904052734375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173.7025604248047</v>
      </c>
      <c r="G175" t="n">
        <v>59.62809371948242</v>
      </c>
      <c r="H175" t="n">
        <v>154.8861999511719</v>
      </c>
      <c r="I175" t="n">
        <v>106.2320938110352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59.42048263549805</v>
      </c>
      <c r="H176" t="n">
        <v>157.3575439453125</v>
      </c>
      <c r="I176" t="n">
        <v>105.7535858154297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58.09171295166016</v>
      </c>
      <c r="H177" t="n">
        <v>155.2906036376953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172.1673431396484</v>
      </c>
      <c r="G178" t="n">
        <v>57.84257125854492</v>
      </c>
      <c r="H178" t="n">
        <v>153.6730194091797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172.1298675537109</v>
      </c>
      <c r="G179" t="n">
        <v>57.38580703735352</v>
      </c>
      <c r="H179" t="n">
        <v>154.4817810058594</v>
      </c>
      <c r="I179" t="n">
        <v>106.2320938110352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56.30619812011719</v>
      </c>
      <c r="H181" t="n">
        <v>151.5610809326172</v>
      </c>
      <c r="I181" t="n">
        <v>102.6033248901367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56.01552581787109</v>
      </c>
      <c r="H182" t="n">
        <v>147.3373413085938</v>
      </c>
      <c r="I182" t="n">
        <v>102.5634613037109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54.85286331176758</v>
      </c>
      <c r="H183" t="n">
        <v>142.5294189453125</v>
      </c>
      <c r="I183" t="n">
        <v>98.45610809326172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55.43418884277344</v>
      </c>
      <c r="H184" t="n">
        <v>142.888916015625</v>
      </c>
      <c r="I184" t="n">
        <v>99.25364685058594</v>
      </c>
      <c r="J184" t="n">
        <v>129.8229217529297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160.9715728759766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55.89096069335938</v>
      </c>
      <c r="H189" t="n">
        <v>146.0791931152344</v>
      </c>
      <c r="I189" t="n">
        <v>106.7904052734375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146.3937072753906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172.0175628662109</v>
      </c>
      <c r="G191" t="n">
        <v>56.01552581787109</v>
      </c>
      <c r="H191" t="n">
        <v>147.6519012451172</v>
      </c>
      <c r="I191" t="n">
        <v>106.9100189208984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172.1298675537109</v>
      </c>
      <c r="G192" t="n">
        <v>56.09857940673828</v>
      </c>
      <c r="H192" t="n">
        <v>147.3373413085938</v>
      </c>
      <c r="I192" t="n">
        <v>106.2719955444336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54.76980590820312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55.84942626953125</v>
      </c>
      <c r="H194" t="n">
        <v>148.2809143066406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175.6496124267578</v>
      </c>
      <c r="G195" t="n">
        <v>55.51723861694336</v>
      </c>
      <c r="H195" t="n">
        <v>148.0562896728516</v>
      </c>
      <c r="I195" t="n">
        <v>103.5603866577148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178.2332458496094</v>
      </c>
      <c r="G197" t="n">
        <v>54.85286331176758</v>
      </c>
      <c r="H197" t="n">
        <v>151.3813934326172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56.34771728515625</v>
      </c>
      <c r="H200" t="n">
        <v>150.0333557128906</v>
      </c>
      <c r="I200" t="n">
        <v>103.3609771728516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180.1054840087891</v>
      </c>
      <c r="G202" t="n">
        <v>56.51380920410156</v>
      </c>
      <c r="H202" t="n">
        <v>150.0333557128906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179.6935577392578</v>
      </c>
      <c r="G203" t="n">
        <v>56.38924026489258</v>
      </c>
      <c r="H203" t="n">
        <v>152.1901702880859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56.721435546875</v>
      </c>
      <c r="H204" t="n">
        <v>153.3584594726562</v>
      </c>
      <c r="I204" t="n">
        <v>105.1155624389648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127.7235794067383</v>
      </c>
      <c r="F205" t="n">
        <v>183.0260925292969</v>
      </c>
      <c r="G205" t="n">
        <v>56.84599685668945</v>
      </c>
      <c r="H205" t="n">
        <v>156.4139556884766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106.9100189208984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184.0745086669922</v>
      </c>
      <c r="G208" t="n">
        <v>56.97057342529297</v>
      </c>
      <c r="H208" t="n">
        <v>162.6147918701172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57.05361557006836</v>
      </c>
      <c r="H209" t="n">
        <v>160.0984802246094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186.8828430175781</v>
      </c>
      <c r="G211" t="n">
        <v>58.21627807617188</v>
      </c>
      <c r="H211" t="n">
        <v>158.0315399169922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110.5786819458008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57.92560958862305</v>
      </c>
      <c r="H214" t="n">
        <v>154.0773773193359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111.0572128295898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152.7294006347656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185.2824096679688</v>
      </c>
      <c r="G218" t="n">
        <v>57.38580703735352</v>
      </c>
      <c r="H218" t="n">
        <v>151.2465972900391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58.17476272583008</v>
      </c>
      <c r="H220" t="n">
        <v>147.7417144775391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58.13323593139648</v>
      </c>
      <c r="H221" t="n">
        <v>150.1232452392578</v>
      </c>
      <c r="I221" t="n">
        <v>113.2185516357422</v>
      </c>
      <c r="J221" t="n">
        <v>141.3312377929688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183.8473205566406</v>
      </c>
      <c r="G222" t="n">
        <v>58.0501823425293</v>
      </c>
      <c r="H222" t="n">
        <v>151.0219116210938</v>
      </c>
      <c r="I222" t="n">
        <v>114.3071899414062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135.1773376464844</v>
      </c>
      <c r="F223" t="n">
        <v>182.1730804443359</v>
      </c>
      <c r="G223" t="n">
        <v>59.83571243286133</v>
      </c>
      <c r="H223" t="n">
        <v>152.3249816894531</v>
      </c>
      <c r="I223" t="n">
        <v>116.7775650024414</v>
      </c>
      <c r="J223" t="n">
        <v>143.2455596923828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181.1366729736328</v>
      </c>
      <c r="G226" t="n">
        <v>62.53475189208984</v>
      </c>
      <c r="H226" t="n">
        <v>152.9090881347656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143.6627044677734</v>
      </c>
      <c r="F227" t="n">
        <v>181.1765289306641</v>
      </c>
      <c r="G227" t="n">
        <v>63.6558952331543</v>
      </c>
      <c r="H227" t="n">
        <v>154.7513732910156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180.2596893310547</v>
      </c>
      <c r="G228" t="n">
        <v>63.28217697143555</v>
      </c>
      <c r="H228" t="n">
        <v>154.7513732910156</v>
      </c>
      <c r="I228" t="n">
        <v>117.2800064086914</v>
      </c>
      <c r="J228" t="n">
        <v>143.9918060302734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180.6583099365234</v>
      </c>
      <c r="G229" t="n">
        <v>63.94655609130859</v>
      </c>
      <c r="H229" t="n">
        <v>154.7064666748047</v>
      </c>
      <c r="I229" t="n">
        <v>117.9918365478516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143.9918060302734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184.6844787597656</v>
      </c>
      <c r="G231" t="n">
        <v>62.94998931884766</v>
      </c>
      <c r="H231" t="n">
        <v>157.4474334716797</v>
      </c>
      <c r="I231" t="n">
        <v>119.2898254394531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117.782470703125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141.3312377929688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63.94655609130859</v>
      </c>
      <c r="H234" t="n">
        <v>152.3249816894531</v>
      </c>
      <c r="I234" t="n">
        <v>117.824348449707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143.9154357910156</v>
      </c>
      <c r="F239" t="n">
        <v>179.1036529541016</v>
      </c>
      <c r="G239" t="n">
        <v>63.90503311157227</v>
      </c>
      <c r="H239" t="n">
        <v>152.5945587158203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181.2163848876953</v>
      </c>
      <c r="G240" t="n">
        <v>64.73551177978516</v>
      </c>
      <c r="H240" t="n">
        <v>154.3919067382812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180.2596893310547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62.36865997314453</v>
      </c>
      <c r="H243" t="n">
        <v>149.0897674560547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60.62465667724609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61.78731536865234</v>
      </c>
      <c r="H245" t="n">
        <v>148.8650970458984</v>
      </c>
      <c r="I245" t="n">
        <v>118.3267822265625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62.36865997314453</v>
      </c>
      <c r="H246" t="n">
        <v>148.460693359375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177.9476165771484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179.4225921630859</v>
      </c>
      <c r="G249" t="n">
        <v>63.53132629394531</v>
      </c>
      <c r="H249" t="n">
        <v>149.5840148925781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64.77703857421875</v>
      </c>
      <c r="H250" t="n">
        <v>150.9769897460938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149.7188110351562</v>
      </c>
      <c r="I252" t="n">
        <v>122.4720001220703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150.7972564697266</v>
      </c>
      <c r="I259" t="n">
        <v>123.0582046508789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170.4135437011719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143.2455596923828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181.4555816650391</v>
      </c>
      <c r="G266" t="n">
        <v>69.05397796630859</v>
      </c>
      <c r="H266" t="n">
        <v>149.2245483398438</v>
      </c>
      <c r="I266" t="n">
        <v>127.4127502441406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127.6639938354492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67.89131927490234</v>
      </c>
      <c r="H270" t="n">
        <v>153.8077697753906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175.9146575927734</v>
      </c>
      <c r="G271" t="n">
        <v>66.27189636230469</v>
      </c>
      <c r="H271" t="n">
        <v>152.7743225097656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65.23380279541016</v>
      </c>
      <c r="H272" t="n">
        <v>149.9883880615234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174.5194396972656</v>
      </c>
      <c r="G273" t="n">
        <v>65.15074920654297</v>
      </c>
      <c r="H273" t="n">
        <v>152.6626739501953</v>
      </c>
      <c r="I273" t="n">
        <v>120.8390274047852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152.3860626220703</v>
      </c>
      <c r="I275" t="n">
        <v>121.1321182250977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124.0630874633789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66.27189636230469</v>
      </c>
      <c r="H282" t="n">
        <v>154.36865234375</v>
      </c>
      <c r="I282" t="n">
        <v>130.5530853271484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177.6484375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174.8305511474609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175.5247650146484</v>
      </c>
      <c r="G287" t="n">
        <v>64.11265563964844</v>
      </c>
      <c r="H287" t="n">
        <v>156.3974151611328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64.23721313476562</v>
      </c>
      <c r="H288" t="n">
        <v>157.6884307861328</v>
      </c>
      <c r="I288" t="n">
        <v>133.2457733154297</v>
      </c>
      <c r="J288" t="n">
        <v>142.8402862548828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63.82198715209961</v>
      </c>
      <c r="H289" t="n">
        <v>158.9794158935547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175.9331817626953</v>
      </c>
      <c r="G290" t="n">
        <v>63.15761566162109</v>
      </c>
      <c r="H290" t="n">
        <v>157.2273406982422</v>
      </c>
      <c r="I290" t="n">
        <v>130.7098236083984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64.69399261474609</v>
      </c>
      <c r="H292" t="n">
        <v>157.5039825439453</v>
      </c>
      <c r="I292" t="n">
        <v>132.4290771484375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64.94313812255859</v>
      </c>
      <c r="H293" t="n">
        <v>159.1638793945312</v>
      </c>
      <c r="I293" t="n">
        <v>132.6009979248047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183.2433013916016</v>
      </c>
      <c r="G297" t="n">
        <v>65.52446746826172</v>
      </c>
      <c r="H297" t="n">
        <v>166.6793975830078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180.34375</v>
      </c>
      <c r="G298" t="n">
        <v>64.61093139648438</v>
      </c>
      <c r="H298" t="n">
        <v>165.711181640625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130.8387298583984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162.2991638183594</v>
      </c>
      <c r="I303" t="n">
        <v>130.9247131347656</v>
      </c>
      <c r="J303" t="n">
        <v>151.1098327636719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161.0081787109375</v>
      </c>
      <c r="I306" t="n">
        <v>131.3545227050781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170.2157745361328</v>
      </c>
      <c r="G308" t="n">
        <v>64.02959442138672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170.6241607666016</v>
      </c>
      <c r="G309" t="n">
        <v>63.86350631713867</v>
      </c>
      <c r="H309" t="n">
        <v>158.6106109619141</v>
      </c>
      <c r="I309" t="n">
        <v>126.5404815673828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63.86350631713867</v>
      </c>
      <c r="H310" t="n">
        <v>160.4548950195312</v>
      </c>
      <c r="I310" t="n">
        <v>128.3887329101562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179.8128662109375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64.61093139648438</v>
      </c>
      <c r="H315" t="n">
        <v>163.7746429443359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182.6715850830078</v>
      </c>
      <c r="G316" t="n">
        <v>64.69399261474609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64.77703857421875</v>
      </c>
      <c r="H317" t="n">
        <v>162.1147918701172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64.11265563964844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187.5313568115234</v>
      </c>
      <c r="G319" t="n">
        <v>64.1541748046875</v>
      </c>
      <c r="H319" t="n">
        <v>156.3974151611328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65.23380279541016</v>
      </c>
      <c r="H321" t="n">
        <v>154.0920257568359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64.94313812255859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137.2001800537109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65.15074920654297</v>
      </c>
      <c r="H326" t="n">
        <v>156.6279144287109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67.60065460205078</v>
      </c>
      <c r="H328" t="n">
        <v>158.6106109619141</v>
      </c>
      <c r="I328" t="n">
        <v>136.6413726806641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190.1858978271484</v>
      </c>
      <c r="G333" t="n">
        <v>69.13703155517578</v>
      </c>
      <c r="H333" t="n">
        <v>163.2674407958984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162.2991638183594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69.96749114990234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142.2721099853516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194.1472320556641</v>
      </c>
      <c r="G338" t="n">
        <v>69.92597961425781</v>
      </c>
      <c r="H338" t="n">
        <v>162.2530822753906</v>
      </c>
      <c r="I338" t="n">
        <v>142.3580627441406</v>
      </c>
      <c r="J338" t="n">
        <v>161.5712585449219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144.4212341308594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197.3326873779297</v>
      </c>
      <c r="G340" t="n">
        <v>72.70806884765625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143.0027770996094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195.9441528320312</v>
      </c>
      <c r="G342" t="n">
        <v>71.46236419677734</v>
      </c>
      <c r="H342" t="n">
        <v>159.8093719482422</v>
      </c>
      <c r="I342" t="n">
        <v>141.7562713623047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195.4540710449219</v>
      </c>
      <c r="G344" t="n">
        <v>73.91226959228516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152.9904022216797</v>
      </c>
      <c r="F345" t="n">
        <v>196.8425750732422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197.0467834472656</v>
      </c>
      <c r="G350" t="n">
        <v>74.74272918701172</v>
      </c>
      <c r="H350" t="n">
        <v>160.3165588378906</v>
      </c>
      <c r="I350" t="n">
        <v>133.1598052978516</v>
      </c>
      <c r="J350" t="n">
        <v>155.3275909423828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74.11988067626953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134.1913604736328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132.6009979248047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133.2887573242188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77.15110778808594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185.5302886962891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170.1375427246094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74.16140747070312</v>
      </c>
      <c r="H367" t="n">
        <v>172.166259765625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74.36902618408203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189.3282470703125</v>
      </c>
      <c r="G373" t="n">
        <v>78.60443878173828</v>
      </c>
      <c r="H373" t="n">
        <v>178.9440765380859</v>
      </c>
      <c r="I373" t="n">
        <v>138.5756072998047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140.5527954101562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80.88823699951172</v>
      </c>
      <c r="H377" t="n">
        <v>176.6387176513672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80.84671020507812</v>
      </c>
      <c r="H382" t="n">
        <v>171.9817962646484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186.4287567138672</v>
      </c>
      <c r="G383" t="n">
        <v>81.05434417724609</v>
      </c>
      <c r="H383" t="n">
        <v>172.7656707763672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143.3466644287109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187.8172607421875</v>
      </c>
      <c r="G388" t="n">
        <v>82.21701049804688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187.0821685791016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193.6524200439453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80.30023193359375</v>
      </c>
      <c r="H392" t="n">
        <v>201.3524322509766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191.5743865966797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80.08608245849609</v>
      </c>
      <c r="H395" t="n">
        <v>202.9662322998047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79.05824279785156</v>
      </c>
      <c r="H396" t="n">
        <v>200.9835662841797</v>
      </c>
      <c r="I396" t="n">
        <v>149.0203247070312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190.2675476074219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79.10108184814453</v>
      </c>
      <c r="H398" t="n">
        <v>200.6147308349609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189.7366943359375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196.8840179443359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212.2174987792969</v>
      </c>
      <c r="G417" t="n">
        <v>78.24452972412109</v>
      </c>
      <c r="H417" t="n">
        <v>219.3645782470703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212.5915222167969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78.41584014892578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232.412841796875</v>
      </c>
      <c r="G423" t="n">
        <v>79.74346923828125</v>
      </c>
      <c r="H423" t="n">
        <v>221.7489471435547</v>
      </c>
      <c r="I423" t="n">
        <v>158.5355987548828</v>
      </c>
      <c r="J423" t="n">
        <v>174.4446563720703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230.6675872802734</v>
      </c>
      <c r="G424" t="n">
        <v>81.07110595703125</v>
      </c>
      <c r="H424" t="n">
        <v>222.4969787597656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160.9493865966797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235.4878692626953</v>
      </c>
      <c r="G429" t="n">
        <v>79.01541900634766</v>
      </c>
      <c r="H429" t="n">
        <v>222.4969787597656</v>
      </c>
      <c r="I429" t="n">
        <v>159.570068359375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78.75846099853516</v>
      </c>
      <c r="H430" t="n">
        <v>224.0866088867188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238.3135986328125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242.302734375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241.1808166503906</v>
      </c>
      <c r="G433" t="n">
        <v>76.91690063476562</v>
      </c>
      <c r="H433" t="n">
        <v>221.6554565429688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165.3890838623047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240.4743957519531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252.0264282226562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259.2985229492188</v>
      </c>
      <c r="G444" t="n">
        <v>77.85909271240234</v>
      </c>
      <c r="H444" t="n">
        <v>227.6397857666016</v>
      </c>
      <c r="I444" t="n">
        <v>160.8200988769531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221.1878967285156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219.3645782470703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182.5258636474609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79.18672180175781</v>
      </c>
      <c r="H455" t="n">
        <v>217.4944305419922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81.41371154785156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259.2985229492188</v>
      </c>
      <c r="G457" t="n">
        <v>82.14178466796875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261.16845703125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290.4873962402344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97.40799713134766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301.3089904785156</v>
      </c>
      <c r="G475" t="n">
        <v>100.1537933349609</v>
      </c>
      <c r="H475" t="n">
        <v>253.9123229980469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259.4352111816406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173.9798889160156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173.9798889160156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111.4520568847656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318.9537353515625</v>
      </c>
      <c r="G487" t="n">
        <v>112.2622756958008</v>
      </c>
      <c r="H487" t="n">
        <v>292.336669921875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285.8696594238281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113.9727783203125</v>
      </c>
      <c r="H492" t="n">
        <v>288.9379272460938</v>
      </c>
      <c r="I492" t="n">
        <v>182.5035095214844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341.2922058105469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334.2517700195312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123.9206161499023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326.515869140625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204.1233367919922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134.8137512207031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364.8910522460938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167.8532562255859</v>
      </c>
      <c r="H520" t="n">
        <v>315.2581481933594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315.4488220214844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309.7289123535156</v>
      </c>
      <c r="I522" t="n">
        <v>237.552001953125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230.4046020507812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405.3525085449219</v>
      </c>
      <c r="G525" t="n">
        <v>165.2425231933594</v>
      </c>
      <c r="H525" t="n">
        <v>312.6841735839844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246.2087554931641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247.4700317382812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400.7022705078125</v>
      </c>
      <c r="G528" t="n">
        <v>169.6988067626953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245.8934936523438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323.6948852539062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242.6503448486328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381.755126953125</v>
      </c>
      <c r="G535" t="n">
        <v>150.7033233642578</v>
      </c>
      <c r="H535" t="n">
        <v>317.7367248535156</v>
      </c>
      <c r="I535" t="n">
        <v>239.4072113037109</v>
      </c>
      <c r="J535" t="n">
        <v>261.6116943359375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149.037841796875</v>
      </c>
      <c r="H536" t="n">
        <v>319.9293212890625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392.4375915527344</v>
      </c>
      <c r="G537" t="n">
        <v>152.5038299560547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251.5240020751953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403.2080078125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331.70263671875</v>
      </c>
      <c r="I542" t="n">
        <v>246.8394165039062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376.0403137207031</v>
      </c>
      <c r="G545" t="n">
        <v>153.3591003417969</v>
      </c>
      <c r="H545" t="n">
        <v>306.8214111328125</v>
      </c>
      <c r="I545" t="n">
        <v>237.155029296875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150.7483520507812</v>
      </c>
      <c r="H552" t="n">
        <v>313.7328796386719</v>
      </c>
      <c r="I552" t="n">
        <v>239.1820068359375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400.5704040527344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396.5259399414062</v>
      </c>
      <c r="G564" t="n">
        <v>149.8030548095703</v>
      </c>
      <c r="H564" t="n">
        <v>344.2862243652344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389.4483337402344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151.918701171875</v>
      </c>
      <c r="H570" t="n">
        <v>335.2298583984375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254.0013580322266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411.7364196777344</v>
      </c>
      <c r="G585" t="n">
        <v>146.607177734375</v>
      </c>
      <c r="H585" t="n">
        <v>344.5722351074219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250.4429626464844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352.389404296875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388.525146484375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350.2444763183594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353.9622802734375</v>
      </c>
      <c r="I603" t="n">
        <v>248.1907348632812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152.0987243652344</v>
      </c>
      <c r="H604" t="n">
        <v>352.6754150390625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152.6749114990234</v>
      </c>
      <c r="H606" t="n">
        <v>352.389404296875</v>
      </c>
      <c r="I606" t="n">
        <v>248.4609832763672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150.1181793212891</v>
      </c>
      <c r="H607" t="n">
        <v>345.5732421875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412.132080078125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432.1341552734375</v>
      </c>
      <c r="G619" t="n">
        <v>154.1963195800781</v>
      </c>
      <c r="H619" t="n">
        <v>362.0654296875</v>
      </c>
      <c r="I619" t="n">
        <v>259.6318054199219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154.5474548339844</v>
      </c>
      <c r="H621" t="n">
        <v>359.44384765625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290.6668701171875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396.5751342773438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279.4960632324219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307.4682006835938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465.8513793945312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162.6873016357422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292.5162353515625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451.5542907714844</v>
      </c>
      <c r="G679" t="n">
        <v>167.9394836425781</v>
      </c>
      <c r="H679" t="n">
        <v>422.8613586425781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435.0372619628906</v>
      </c>
      <c r="G690" t="n">
        <v>154.077392578125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245.8515472412109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395.6539001464844</v>
      </c>
      <c r="G698" t="n">
        <v>135.16943359375</v>
      </c>
      <c r="H698" t="n">
        <v>396.0061340332031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238.3616638183594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377.26708984375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382.2850341796875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385.2313232421875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341.2667236328125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359.0098876953125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366.2041015625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-1.447170006438681</v>
      </c>
      <c r="C2" t="n">
        <v>1.13866927476054</v>
      </c>
      <c r="D2" t="n">
        <v>-5.365902996243921</v>
      </c>
      <c r="E2" t="n">
        <v>1.828239375332519</v>
      </c>
      <c r="F2" t="n">
        <v>-4.116620737011189</v>
      </c>
      <c r="G2" t="n">
        <v>-0.6132348664186882</v>
      </c>
      <c r="H2" t="n">
        <v>-7.818557890205968</v>
      </c>
      <c r="I2" t="n">
        <v>-11.49208767951069</v>
      </c>
      <c r="J2" t="n">
        <v>-1.462743134936328</v>
      </c>
      <c r="K2" t="n">
        <v>-1.613493086435203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-3.980107628675733</v>
      </c>
      <c r="G13" t="n">
        <v>-0.9118204881021108</v>
      </c>
      <c r="H13" t="n">
        <v>-0.1940920519342137</v>
      </c>
      <c r="I13" t="n">
        <v>-1.314442813283967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-1.346570459142449</v>
      </c>
      <c r="G14" t="n">
        <v>3.514829229710181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-3.239578768877882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-6.706234768832775</v>
      </c>
      <c r="G18" t="n">
        <v>-11.67406170299715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4.579666858960096</v>
      </c>
      <c r="G19" t="n">
        <v>-5.806027446274031</v>
      </c>
      <c r="H19" t="n">
        <v>-2.046708615613724</v>
      </c>
      <c r="I19" t="n">
        <v>9.763845741541676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-7.744952247559045</v>
      </c>
      <c r="G20" t="n">
        <v>-1.601387486963113</v>
      </c>
      <c r="H20" t="n">
        <v>-8.332178802607537</v>
      </c>
      <c r="I20" t="n">
        <v>-6.797821824786999</v>
      </c>
      <c r="J20" t="n">
        <v>-6.28413883033998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-4.493030522897801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-11.3888098287957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-2.819321145474873</v>
      </c>
      <c r="G23" t="n">
        <v>1.796918976478223</v>
      </c>
      <c r="H23" t="n">
        <v>6.487257706556604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1.532485479052514</v>
      </c>
      <c r="G24" t="n">
        <v>-2.587111155330646</v>
      </c>
      <c r="H24" t="n">
        <v>0.837770048635722</v>
      </c>
      <c r="I24" t="n">
        <v>-0.2635642005171968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10.3667041362338</v>
      </c>
      <c r="G25" t="n">
        <v>14.26969632314152</v>
      </c>
      <c r="H25" t="n">
        <v>9.95111628739307</v>
      </c>
      <c r="I25" t="n">
        <v>21.88184641423712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-3.674676872394711</v>
      </c>
      <c r="G26" t="n">
        <v>1.9889274075781</v>
      </c>
      <c r="H26" t="n">
        <v>5.389975452121387</v>
      </c>
      <c r="I26" t="n">
        <v>3.726103000185099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8.12239139955302</v>
      </c>
      <c r="G27" t="n">
        <v>-3.819969458072003</v>
      </c>
      <c r="H27" t="n">
        <v>-1.156385597601184</v>
      </c>
      <c r="I27" t="n">
        <v>-6.540569701697152</v>
      </c>
      <c r="J27" t="n">
        <v>2.700033382560907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4.653302705990936</v>
      </c>
      <c r="G28" t="n">
        <v>0.6557346240491091</v>
      </c>
      <c r="H28" t="n">
        <v>8.159620717140292</v>
      </c>
      <c r="I28" t="n">
        <v>5.521363731118156</v>
      </c>
      <c r="J28" t="n">
        <v>9.01046032077093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-0.5953798864178572</v>
      </c>
      <c r="G29" t="n">
        <v>1.328918076398256</v>
      </c>
      <c r="H29" t="n">
        <v>0.05958919606954272</v>
      </c>
      <c r="I29" t="n">
        <v>1.303862303516956</v>
      </c>
      <c r="J29" t="n">
        <v>-2.103591435709595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8.760464562022152</v>
      </c>
      <c r="G30" t="n">
        <v>12.65736527382608</v>
      </c>
      <c r="H30" t="n">
        <v>6.732876324610593</v>
      </c>
      <c r="I30" t="n">
        <v>6.431178890267297</v>
      </c>
      <c r="J30" t="n">
        <v>10.90593078961732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8.018598892171624</v>
      </c>
      <c r="G31" t="n">
        <v>13.16902551967951</v>
      </c>
      <c r="H31" t="n">
        <v>2.040820142848987</v>
      </c>
      <c r="I31" t="n">
        <v>23.01876459848953</v>
      </c>
      <c r="J31" t="n">
        <v>9.317040626328321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8.317767516899789</v>
      </c>
      <c r="F32" t="n">
        <v>9.893339457422901</v>
      </c>
      <c r="G32" t="n">
        <v>16.19687558915055</v>
      </c>
      <c r="H32" t="n">
        <v>19.07767366220088</v>
      </c>
      <c r="I32" t="n">
        <v>5.18082324929916</v>
      </c>
      <c r="J32" t="n">
        <v>13.51997376769702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13.87191445445928</v>
      </c>
      <c r="G33" t="n">
        <v>30.94141201176594</v>
      </c>
      <c r="H33" t="n">
        <v>11.88434229347359</v>
      </c>
      <c r="I33" t="n">
        <v>7.862102422318662</v>
      </c>
      <c r="J33" t="n">
        <v>5.369429815963289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0.7645644092010739</v>
      </c>
      <c r="F34" t="n">
        <v>6.453265094188421</v>
      </c>
      <c r="G34" t="n">
        <v>-1.374373699900888</v>
      </c>
      <c r="H34" t="n">
        <v>-3.970675118243883</v>
      </c>
      <c r="I34" t="n">
        <v>-2.971065710398402</v>
      </c>
      <c r="J34" t="n">
        <v>1.201523350898204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1.776543264827968</v>
      </c>
      <c r="F35" t="n">
        <v>28.31992500498208</v>
      </c>
      <c r="G35" t="n">
        <v>2.076303405375901</v>
      </c>
      <c r="H35" t="n">
        <v>11.46163858710225</v>
      </c>
      <c r="I35" t="n">
        <v>10.16364154527152</v>
      </c>
      <c r="J35" t="n">
        <v>8.907514354467949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-8.781964993810876</v>
      </c>
      <c r="F36" t="n">
        <v>2.107164981898446</v>
      </c>
      <c r="G36" t="n">
        <v>-4.960004226083292</v>
      </c>
      <c r="H36" t="n">
        <v>2.304810920235201</v>
      </c>
      <c r="I36" t="n">
        <v>-1.360479222974009</v>
      </c>
      <c r="J36" t="n">
        <v>-6.285898080729801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3.509751351587642</v>
      </c>
      <c r="F37" t="n">
        <v>-0.7575660159992004</v>
      </c>
      <c r="G37" t="n">
        <v>5.905755244895272</v>
      </c>
      <c r="H37" t="n">
        <v>15.43749316560452</v>
      </c>
      <c r="I37" t="n">
        <v>10.44914697022008</v>
      </c>
      <c r="J37" t="n">
        <v>4.271989293713929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0.3301269939274709</v>
      </c>
      <c r="F38" t="n">
        <v>-4.24870319471059</v>
      </c>
      <c r="G38" t="n">
        <v>1.444448674902987</v>
      </c>
      <c r="H38" t="n">
        <v>8.800680264209614</v>
      </c>
      <c r="I38" t="n">
        <v>3.48611586818981</v>
      </c>
      <c r="J38" t="n">
        <v>9.108429066945888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1.649882070943054</v>
      </c>
      <c r="F39" t="n">
        <v>3.496343991398843</v>
      </c>
      <c r="G39" t="n">
        <v>10.5650967834626</v>
      </c>
      <c r="H39" t="n">
        <v>1.075557218795531</v>
      </c>
      <c r="I39" t="n">
        <v>-2.547959900072905</v>
      </c>
      <c r="J39" t="n">
        <v>-1.433098430964241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3.862906972889424</v>
      </c>
      <c r="F40" t="n">
        <v>9.103674681712581</v>
      </c>
      <c r="G40" t="n">
        <v>4.492939560267839</v>
      </c>
      <c r="H40" t="n">
        <v>-1.770403655246389</v>
      </c>
      <c r="I40" t="n">
        <v>5.230063768396609</v>
      </c>
      <c r="J40" t="n">
        <v>5.117418429200127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27.88298576057797</v>
      </c>
      <c r="E41" t="n">
        <v>8.492189305441</v>
      </c>
      <c r="F41" t="n">
        <v>-0.8124401504706391</v>
      </c>
      <c r="G41" t="n">
        <v>2.432607591389191</v>
      </c>
      <c r="H41" t="n">
        <v>2.697958307853865</v>
      </c>
      <c r="I41" t="n">
        <v>-0.6577129482983057</v>
      </c>
      <c r="J41" t="n">
        <v>1.55227057402465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-67.81377187242234</v>
      </c>
      <c r="E42" t="n">
        <v>-7.545510484124573</v>
      </c>
      <c r="F42" t="n">
        <v>-1.857571567632388</v>
      </c>
      <c r="G42" t="n">
        <v>-6.972472569156829</v>
      </c>
      <c r="H42" t="n">
        <v>2.223275799294955</v>
      </c>
      <c r="I42" t="n">
        <v>7.720647088522914</v>
      </c>
      <c r="J42" t="n">
        <v>5.006002140365418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3.857786979334432</v>
      </c>
      <c r="F43" t="n">
        <v>-0.08887933373922241</v>
      </c>
      <c r="G43" t="n">
        <v>6.862745098039214</v>
      </c>
      <c r="H43" t="n">
        <v>2.823667278783581</v>
      </c>
      <c r="I43" t="n">
        <v>-1.260658756453736</v>
      </c>
      <c r="J43" t="n">
        <v>1.380446979871985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-3.121768813623338</v>
      </c>
      <c r="F44" t="n">
        <v>-0.9680816703632522</v>
      </c>
      <c r="G44" t="n">
        <v>-0.1956911276680962</v>
      </c>
      <c r="H44" t="n">
        <v>-3.339135730136689</v>
      </c>
      <c r="I44" t="n">
        <v>4.004241130794317</v>
      </c>
      <c r="J44" t="n">
        <v>-4.598228565315942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0.8299008872935998</v>
      </c>
      <c r="E45" t="n">
        <v>12.34971338235551</v>
      </c>
      <c r="F45" t="n">
        <v>-1.634381087227443</v>
      </c>
      <c r="G45" t="n">
        <v>12.30770338671405</v>
      </c>
      <c r="H45" t="n">
        <v>-0.5199516537558235</v>
      </c>
      <c r="I45" t="n">
        <v>10.52221843999568</v>
      </c>
      <c r="J45" t="n">
        <v>0.5292959029510547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7.874600998485581</v>
      </c>
      <c r="E46" t="n">
        <v>-0.3772754993229821</v>
      </c>
      <c r="F46" t="n">
        <v>15.87750201067071</v>
      </c>
      <c r="G46" t="n">
        <v>1.941746440428838</v>
      </c>
      <c r="H46" t="n">
        <v>8.424700315836532</v>
      </c>
      <c r="I46" t="n">
        <v>5.717654569400166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-10.81722232435132</v>
      </c>
      <c r="E47" t="n">
        <v>-7.256972218072444</v>
      </c>
      <c r="F47" t="n">
        <v>-9.60393958648157</v>
      </c>
      <c r="G47" t="n">
        <v>-6.363641911917995</v>
      </c>
      <c r="H47" t="n">
        <v>-2.652449645894517</v>
      </c>
      <c r="I47" t="n">
        <v>-8.51370513740337</v>
      </c>
      <c r="J47" t="n">
        <v>-7.578393038017229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1.250931285684409</v>
      </c>
      <c r="F48" t="n">
        <v>12.68562921710124</v>
      </c>
      <c r="G48" t="n">
        <v>1.367961002812357</v>
      </c>
      <c r="H48" t="n">
        <v>9.281297901140872</v>
      </c>
      <c r="I48" t="n">
        <v>5.778912137520265</v>
      </c>
      <c r="J48" t="n">
        <v>8.36872886552622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30.698835810077</v>
      </c>
      <c r="E49" t="n">
        <v>7.101160220743474</v>
      </c>
      <c r="F49" t="n">
        <v>13.82003434512589</v>
      </c>
      <c r="G49" t="n">
        <v>-1.750832836460525</v>
      </c>
      <c r="H49" t="n">
        <v>7.032935773633842</v>
      </c>
      <c r="I49" t="n">
        <v>-11.48134856677991</v>
      </c>
      <c r="J49" t="n">
        <v>0.9674377981039983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-5.4567670978936</v>
      </c>
      <c r="F50" t="n">
        <v>-3.784348921928804</v>
      </c>
      <c r="G50" t="n">
        <v>-3.987056507222742</v>
      </c>
      <c r="H50" t="n">
        <v>-8.397462385320086</v>
      </c>
      <c r="I50" t="n">
        <v>0.198342894652348</v>
      </c>
      <c r="J50" t="n">
        <v>-9.016751637226584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-10.03861785166299</v>
      </c>
      <c r="F51" t="n">
        <v>5.496309858254311</v>
      </c>
      <c r="G51" t="n">
        <v>-7.936514938609641</v>
      </c>
      <c r="H51" t="n">
        <v>-0.1280255820726994</v>
      </c>
      <c r="I51" t="n">
        <v>-5.733879516507267</v>
      </c>
      <c r="J51" t="n">
        <v>2.261254925170708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0.904410157696911</v>
      </c>
      <c r="F52" t="n">
        <v>-0.1092736456748677</v>
      </c>
      <c r="G52" t="n">
        <v>5.926847922869949</v>
      </c>
      <c r="H52" t="n">
        <v>15.70367018576535</v>
      </c>
      <c r="I52" t="n">
        <v>-2.104944938156972</v>
      </c>
      <c r="J52" t="n">
        <v>5.050733876852775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2.730164177937122</v>
      </c>
      <c r="F53" t="n">
        <v>7.962259921147408</v>
      </c>
      <c r="G53" t="n">
        <v>3.434780081598099</v>
      </c>
      <c r="H53" t="n">
        <v>1.123622450153494</v>
      </c>
      <c r="I53" t="n">
        <v>2.023030943352966</v>
      </c>
      <c r="J53" t="n">
        <v>3.65767619684445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-10.71167025677789</v>
      </c>
      <c r="F54" t="n">
        <v>9.370083183662793</v>
      </c>
      <c r="G54" t="n">
        <v>-5.016042620859373</v>
      </c>
      <c r="H54" t="n">
        <v>-3.278046743894036</v>
      </c>
      <c r="I54" t="n">
        <v>-5.943172472701375</v>
      </c>
      <c r="J54" t="n">
        <v>-0.2037183707217283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59.52508134212315</v>
      </c>
      <c r="C2" t="n">
        <v>84.92996728503621</v>
      </c>
      <c r="D2" t="n">
        <v>43.50533709829283</v>
      </c>
      <c r="E2" t="n">
        <v>8.024906687889244</v>
      </c>
      <c r="F2" t="n">
        <v>-2.530807882145847</v>
      </c>
      <c r="G2" t="n">
        <v>2.939446946630531</v>
      </c>
      <c r="H2" t="n">
        <v>-3.777148315267465</v>
      </c>
      <c r="I2" t="n">
        <v>-17.47760444993794</v>
      </c>
      <c r="J2" t="n">
        <v>-3.309698787078319</v>
      </c>
      <c r="K2" t="n">
        <v>-3.275357047334959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2.322610022053739</v>
      </c>
      <c r="G5" t="n">
        <v>4.130752168597285</v>
      </c>
      <c r="H5" t="n">
        <v>2.686386638625327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-1.569552006780017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-11.25658522045416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9.376981130327211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8.995622426532446</v>
      </c>
      <c r="G10" t="n">
        <v>-1.26378882635233</v>
      </c>
      <c r="H10" t="n">
        <v>12.67124074484176</v>
      </c>
      <c r="I10" t="n">
        <v>2.294335696827088</v>
      </c>
      <c r="J10" t="n">
        <v>19.5196785954828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33.67360900719898</v>
      </c>
      <c r="F11" t="n">
        <v>16.78206856882467</v>
      </c>
      <c r="G11" t="n">
        <v>29.18752320172593</v>
      </c>
      <c r="H11" t="n">
        <v>8.976001614014329</v>
      </c>
      <c r="I11" t="n">
        <v>32.6374725232635</v>
      </c>
      <c r="J11" t="n">
        <v>18.68870648484535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36.16287300042369</v>
      </c>
      <c r="F12" t="n">
        <v>33.21311375285423</v>
      </c>
      <c r="G12" t="n">
        <v>50.058722367385</v>
      </c>
      <c r="H12" t="n">
        <v>27.93917044198657</v>
      </c>
      <c r="I12" t="n">
        <v>10.07956590585111</v>
      </c>
      <c r="J12" t="n">
        <v>21.05255543678317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-3.903034421707274</v>
      </c>
      <c r="F13" t="n">
        <v>30.03124546350402</v>
      </c>
      <c r="G13" t="n">
        <v>2.742683348582586</v>
      </c>
      <c r="H13" t="n">
        <v>31.6340875589945</v>
      </c>
      <c r="I13" t="n">
        <v>20.01944195240697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5.92505905326397</v>
      </c>
      <c r="F14" t="n">
        <v>8.120750422143285</v>
      </c>
      <c r="G14" t="n">
        <v>17.20153059630021</v>
      </c>
      <c r="H14" t="n">
        <v>8.023965110729957</v>
      </c>
      <c r="I14" t="n">
        <v>6.123815462020632</v>
      </c>
      <c r="J14" t="n">
        <v>13.04831518839409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4.175487728427574</v>
      </c>
      <c r="F15" t="n">
        <v>-2.741439719341665</v>
      </c>
      <c r="G15" t="n">
        <v>1.830067761251164</v>
      </c>
      <c r="H15" t="n">
        <v>7.945537439134287</v>
      </c>
      <c r="I15" t="n">
        <v>5.663096349154939</v>
      </c>
      <c r="J15" t="n">
        <v>8.108032569807456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10.56933207400854</v>
      </c>
      <c r="E16" t="n">
        <v>8.431779302867737</v>
      </c>
      <c r="F16" t="n">
        <v>12.88016748133469</v>
      </c>
      <c r="G16" t="n">
        <v>14.26439051157915</v>
      </c>
      <c r="H16" t="n">
        <v>4.259320963698632</v>
      </c>
      <c r="I16" t="n">
        <v>21.52011239806042</v>
      </c>
      <c r="J16" t="n">
        <v>3.115549129944117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39.58640139851151</v>
      </c>
      <c r="E17" t="n">
        <v>0.5713945484617788</v>
      </c>
      <c r="F17" t="n">
        <v>15.94092210953288</v>
      </c>
      <c r="G17" t="n">
        <v>-6.744575726071456</v>
      </c>
      <c r="H17" t="n">
        <v>13.86449111129315</v>
      </c>
      <c r="I17" t="n">
        <v>-14.33766180722331</v>
      </c>
      <c r="J17" t="n">
        <v>1.125068830190257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-14.17837841720271</v>
      </c>
      <c r="F18" t="n">
        <v>1.393044314339753</v>
      </c>
      <c r="G18" t="n">
        <v>-6.368227611664235</v>
      </c>
      <c r="H18" t="n">
        <v>5.851806892237654</v>
      </c>
      <c r="I18" t="n">
        <v>-7.53509491472939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-7.92630585304821</v>
      </c>
      <c r="F2" t="n">
        <v>53.48996803397241</v>
      </c>
      <c r="G2" t="n">
        <v>13.69543953338639</v>
      </c>
      <c r="H2" t="n">
        <v>40.68663542816726</v>
      </c>
      <c r="I2" t="n">
        <v>11.89961171980727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56.30637849551108</v>
      </c>
      <c r="G3" t="n">
        <v>12.66919028499123</v>
      </c>
      <c r="H3" t="n">
        <v>34.48728854897345</v>
      </c>
      <c r="I3" t="n">
        <v>8.891355988657379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56.89748090556064</v>
      </c>
      <c r="G4" t="n">
        <v>10.27831055086803</v>
      </c>
      <c r="H4" t="n">
        <v>33.45741170378482</v>
      </c>
      <c r="I4" t="n">
        <v>7.911567724701229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-8.150332415370421</v>
      </c>
      <c r="F5" t="n">
        <v>53.52360731602705</v>
      </c>
      <c r="G5" t="n">
        <v>14.31455953949299</v>
      </c>
      <c r="H5" t="n">
        <v>33.05643345280356</v>
      </c>
      <c r="I5" t="n">
        <v>5.752557275515779</v>
      </c>
      <c r="J5" t="n">
        <v>9.366246935128618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51.62828913115607</v>
      </c>
      <c r="G6" t="n">
        <v>10.4688499618435</v>
      </c>
      <c r="H6" t="n">
        <v>32.52073345914659</v>
      </c>
      <c r="I6" t="n">
        <v>1.094396495087757</v>
      </c>
      <c r="J6" t="n">
        <v>10.56870401683478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48.92078170828582</v>
      </c>
      <c r="G7" t="n">
        <v>10.29953548959814</v>
      </c>
      <c r="H7" t="n">
        <v>33.4899258329943</v>
      </c>
      <c r="I7" t="n">
        <v>0.8132759760605568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49.99285506691255</v>
      </c>
      <c r="G8" t="n">
        <v>11.25490992101814</v>
      </c>
      <c r="H8" t="n">
        <v>31.56913743297993</v>
      </c>
      <c r="I8" t="n">
        <v>-0.3765451377903406</v>
      </c>
      <c r="J8" t="n">
        <v>12.42179475408092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48.78600081486948</v>
      </c>
      <c r="G9" t="n">
        <v>9.86619311218937</v>
      </c>
      <c r="H9" t="n">
        <v>31.41692135946745</v>
      </c>
      <c r="I9" t="n">
        <v>-2.627706156811072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46.44169320634097</v>
      </c>
      <c r="G10" t="n">
        <v>8.780743178493978</v>
      </c>
      <c r="H10" t="n">
        <v>31.70593587154567</v>
      </c>
      <c r="I10" t="n">
        <v>-1.106164052366732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51.23641891500215</v>
      </c>
      <c r="G11" t="n">
        <v>8.315114828129101</v>
      </c>
      <c r="H11" t="n">
        <v>30.73546729331353</v>
      </c>
      <c r="I11" t="n">
        <v>2.360921096798063</v>
      </c>
      <c r="J11" t="n">
        <v>12.92013783180377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54.27938282903262</v>
      </c>
      <c r="G12" t="n">
        <v>7.467538808850427</v>
      </c>
      <c r="H12" t="n">
        <v>29.53913565330695</v>
      </c>
      <c r="I12" t="n">
        <v>-0.6998446274986692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59.20668227371735</v>
      </c>
      <c r="G13" t="n">
        <v>8.005963591605036</v>
      </c>
      <c r="H13" t="n">
        <v>29.6370275942615</v>
      </c>
      <c r="I13" t="n">
        <v>1.009478966419652</v>
      </c>
      <c r="J13" t="n">
        <v>16.60457547966454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54.49843791472693</v>
      </c>
      <c r="G14" t="n">
        <v>6.628400317704242</v>
      </c>
      <c r="H14" t="n">
        <v>29.20686828736208</v>
      </c>
      <c r="I14" t="n">
        <v>-2.915244037280929</v>
      </c>
      <c r="J14" t="n">
        <v>14.73447921142006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52.44447830347507</v>
      </c>
      <c r="G15" t="n">
        <v>5.45768153959485</v>
      </c>
      <c r="H15" t="n">
        <v>28.99448171583605</v>
      </c>
      <c r="I15" t="n">
        <v>-0.7415565658657974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55.86610713996127</v>
      </c>
      <c r="G16" t="n">
        <v>6.773231474437558</v>
      </c>
      <c r="H16" t="n">
        <v>30.07688627359055</v>
      </c>
      <c r="I16" t="n">
        <v>-1.986995478160569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60.76513188211858</v>
      </c>
      <c r="G17" t="n">
        <v>8.970694746344821</v>
      </c>
      <c r="H17" t="n">
        <v>33.56547206840623</v>
      </c>
      <c r="I17" t="n">
        <v>-5.002517323059131</v>
      </c>
      <c r="J17" t="n">
        <v>5.202588408445963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55.23631403957061</v>
      </c>
      <c r="G18" t="n">
        <v>7.983711888788547</v>
      </c>
      <c r="H18" t="n">
        <v>32.68312112914995</v>
      </c>
      <c r="I18" t="n">
        <v>-4.686163115965591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52.90592726932228</v>
      </c>
      <c r="G19" t="n">
        <v>4.334103012028501</v>
      </c>
      <c r="H19" t="n">
        <v>32.08446836829235</v>
      </c>
      <c r="I19" t="n">
        <v>-5.428661382030365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-10.43006101020901</v>
      </c>
      <c r="F20" t="n">
        <v>49.80063674525146</v>
      </c>
      <c r="G20" t="n">
        <v>1.54123040729548</v>
      </c>
      <c r="H20" t="n">
        <v>24.91074843728756</v>
      </c>
      <c r="I20" t="n">
        <v>-7.680310004977953</v>
      </c>
      <c r="J20" t="n">
        <v>7.534167184499885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52.40518787397785</v>
      </c>
      <c r="G21" t="n">
        <v>0.5209540512546962</v>
      </c>
      <c r="H21" t="n">
        <v>25.43733932295764</v>
      </c>
      <c r="I21" t="n">
        <v>-9.177859201197492</v>
      </c>
      <c r="J21" t="n">
        <v>5.998879548961034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49.84500793113276</v>
      </c>
      <c r="G22" t="n">
        <v>4.42350195776211</v>
      </c>
      <c r="H22" t="n">
        <v>26.61841764672817</v>
      </c>
      <c r="I22" t="n">
        <v>-8.809617076728349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49.18128114994986</v>
      </c>
      <c r="G23" t="n">
        <v>1.900182762488223</v>
      </c>
      <c r="H23" t="n">
        <v>26.00842308551512</v>
      </c>
      <c r="I23" t="n">
        <v>-8.266657252802577</v>
      </c>
      <c r="J23" t="n">
        <v>7.68554032255615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52.28168198947536</v>
      </c>
      <c r="G24" t="n">
        <v>1.994061149001558</v>
      </c>
      <c r="H24" t="n">
        <v>26.66080464008087</v>
      </c>
      <c r="I24" t="n">
        <v>-6.671947179898674</v>
      </c>
      <c r="J24" t="n">
        <v>9.138777986986479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52.46102783769972</v>
      </c>
      <c r="G25" t="n">
        <v>2.857120132783519</v>
      </c>
      <c r="H25" t="n">
        <v>29.36281114327599</v>
      </c>
      <c r="I25" t="n">
        <v>-6.354326162365853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49.7801097962637</v>
      </c>
      <c r="G26" t="n">
        <v>4.164335785510254</v>
      </c>
      <c r="H26" t="n">
        <v>27.67965098688114</v>
      </c>
      <c r="I26" t="n">
        <v>-7.399050736354484</v>
      </c>
      <c r="J26" t="n">
        <v>9.00750703561628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51.82106730085159</v>
      </c>
      <c r="G27" t="n">
        <v>5.098203480601859</v>
      </c>
      <c r="H27" t="n">
        <v>30.0293414893017</v>
      </c>
      <c r="I27" t="n">
        <v>-3.599007794981923</v>
      </c>
      <c r="J27" t="n">
        <v>11.85972530381349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-9.072909110427684</v>
      </c>
      <c r="F28" t="n">
        <v>43.15303653266047</v>
      </c>
      <c r="G28" t="n">
        <v>1.437229581978738</v>
      </c>
      <c r="H28" t="n">
        <v>28.58730661516571</v>
      </c>
      <c r="I28" t="n">
        <v>-1.636252055064435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-40.54289828211062</v>
      </c>
      <c r="E29" t="n">
        <v>-8.839216558581297</v>
      </c>
      <c r="F29" t="n">
        <v>44.40154856001228</v>
      </c>
      <c r="G29" t="n">
        <v>2.820131695574579</v>
      </c>
      <c r="H29" t="n">
        <v>27.07639547529854</v>
      </c>
      <c r="I29" t="n">
        <v>-5.242280569478652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-10.31524839858475</v>
      </c>
      <c r="F30" t="n">
        <v>47.49148408689652</v>
      </c>
      <c r="G30" t="n">
        <v>1.432331639639695</v>
      </c>
      <c r="H30" t="n">
        <v>27.64783157311408</v>
      </c>
      <c r="I30" t="n">
        <v>0.7199726608157597</v>
      </c>
      <c r="J30" t="n">
        <v>12.33801478844763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53.36221067497393</v>
      </c>
      <c r="G31" t="n">
        <v>7.217232571630361</v>
      </c>
      <c r="H31" t="n">
        <v>32.6406000649621</v>
      </c>
      <c r="I31" t="n">
        <v>2.359218203923263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-10.03311972496715</v>
      </c>
      <c r="F32" t="n">
        <v>52.04507748481542</v>
      </c>
      <c r="G32" t="n">
        <v>3.924482677464636</v>
      </c>
      <c r="H32" t="n">
        <v>29.73172735106067</v>
      </c>
      <c r="I32" t="n">
        <v>2.479381696596139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48.90303896735632</v>
      </c>
      <c r="G33" t="n">
        <v>1.125365947155332</v>
      </c>
      <c r="H33" t="n">
        <v>36.02630507644869</v>
      </c>
      <c r="I33" t="n">
        <v>-0.6792150676643183</v>
      </c>
      <c r="J33" t="n">
        <v>17.10620644484939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48.09567926305895</v>
      </c>
      <c r="G34" t="n">
        <v>-1.219318060952868</v>
      </c>
      <c r="H34" t="n">
        <v>34.32091655321771</v>
      </c>
      <c r="I34" t="n">
        <v>-2.845953857221595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46.41146717624088</v>
      </c>
      <c r="G35" t="n">
        <v>-1.143521971441952</v>
      </c>
      <c r="H35" t="n">
        <v>34.01572912917099</v>
      </c>
      <c r="I35" t="n">
        <v>0.06111665937094113</v>
      </c>
      <c r="J35" t="n">
        <v>15.32904799395403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48.88537907004608</v>
      </c>
      <c r="G36" t="n">
        <v>0.6688860841947086</v>
      </c>
      <c r="H36" t="n">
        <v>35.53161001696004</v>
      </c>
      <c r="I36" t="n">
        <v>4.683041532964172</v>
      </c>
      <c r="J36" t="n">
        <v>14.86447793594941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50.0266646892078</v>
      </c>
      <c r="G37" t="n">
        <v>1.811831885660986</v>
      </c>
      <c r="H37" t="n">
        <v>36.48604286072099</v>
      </c>
      <c r="I37" t="n">
        <v>3.866604392867878</v>
      </c>
      <c r="J37" t="n">
        <v>17.08111949042925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-58.66649054285102</v>
      </c>
      <c r="E38" t="n">
        <v>-9.567886543229676</v>
      </c>
      <c r="F38" t="n">
        <v>50.27049767936782</v>
      </c>
      <c r="G38" t="n">
        <v>0.7089975128699688</v>
      </c>
      <c r="H38" t="n">
        <v>36.95163959036458</v>
      </c>
      <c r="I38" t="n">
        <v>4.383569389150965</v>
      </c>
      <c r="J38" t="n">
        <v>18.77016567124785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61.25532719506053</v>
      </c>
      <c r="G39" t="n">
        <v>8.524342103217419</v>
      </c>
      <c r="H39" t="n">
        <v>44.80805074966994</v>
      </c>
      <c r="I39" t="n">
        <v>9.052891013395081</v>
      </c>
      <c r="J39" t="n">
        <v>21.23431392874588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50.75963126093652</v>
      </c>
      <c r="G40" t="n">
        <v>7.566152090504241</v>
      </c>
      <c r="H40" t="n">
        <v>37.03472386002604</v>
      </c>
      <c r="I40" t="n">
        <v>6.585382702616083</v>
      </c>
      <c r="J40" t="n">
        <v>18.20241353979881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-6.502470458744069</v>
      </c>
      <c r="F41" t="n">
        <v>45.40085431764243</v>
      </c>
      <c r="G41" t="n">
        <v>5.492163214530166</v>
      </c>
      <c r="H41" t="n">
        <v>35.21143630078589</v>
      </c>
      <c r="I41" t="n">
        <v>5.95976336844235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34.56893860274026</v>
      </c>
      <c r="G42" t="n">
        <v>9.52775636279053</v>
      </c>
      <c r="H42" t="n">
        <v>41.19866777689665</v>
      </c>
      <c r="I42" t="n">
        <v>7.139285187937539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31.5840466206297</v>
      </c>
      <c r="G43" t="n">
        <v>7.167310843647567</v>
      </c>
      <c r="H43" t="n">
        <v>41.59240343028294</v>
      </c>
      <c r="I43" t="n">
        <v>2.547642051989873</v>
      </c>
      <c r="J43" t="n">
        <v>10.79317237140551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-5.105509040993461</v>
      </c>
      <c r="F44" t="n">
        <v>37.33305607544579</v>
      </c>
      <c r="G44" t="n">
        <v>7.807190807310183</v>
      </c>
      <c r="H44" t="n">
        <v>44.14059483555053</v>
      </c>
      <c r="I44" t="n">
        <v>4.379250733032158</v>
      </c>
      <c r="J44" t="n">
        <v>11.12836912348378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31.46540003073977</v>
      </c>
      <c r="G45" t="n">
        <v>9.044052744859643</v>
      </c>
      <c r="H45" t="n">
        <v>45.35224480277784</v>
      </c>
      <c r="I45" t="n">
        <v>-8.03157125556816</v>
      </c>
      <c r="J45" t="n">
        <v>12.67636209245884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29.07735473183022</v>
      </c>
      <c r="G46" t="n">
        <v>3.114405007438914</v>
      </c>
      <c r="H46" t="n">
        <v>40.51029854424988</v>
      </c>
      <c r="I46" t="n">
        <v>-4.000591037168522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30.95432355229533</v>
      </c>
      <c r="G47" t="n">
        <v>3.069931283454652</v>
      </c>
      <c r="H47" t="n">
        <v>41.48290857265806</v>
      </c>
      <c r="I47" t="n">
        <v>-3.548471683409715</v>
      </c>
      <c r="J47" t="n">
        <v>14.53463700649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35.87849511755083</v>
      </c>
      <c r="G48" t="n">
        <v>0.8156438655203324</v>
      </c>
      <c r="H48" t="n">
        <v>40.17582578067002</v>
      </c>
      <c r="I48" t="n">
        <v>-3.44229186824131</v>
      </c>
      <c r="J48" t="n">
        <v>15.69430314384093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34.36317918890532</v>
      </c>
      <c r="G49" t="n">
        <v>0.2047698128302855</v>
      </c>
      <c r="H49" t="n">
        <v>42.34780435064292</v>
      </c>
      <c r="I49" t="n">
        <v>-4.404060480661675</v>
      </c>
      <c r="J49" t="n">
        <v>15.65178629672312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35.89670460019971</v>
      </c>
      <c r="G50" t="n">
        <v>1.839789939195535</v>
      </c>
      <c r="H50" t="n">
        <v>40.0351939214404</v>
      </c>
      <c r="I50" t="n">
        <v>-1.623701610509776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38.81039423395085</v>
      </c>
      <c r="G51" t="n">
        <v>5.074963850603686</v>
      </c>
      <c r="H51" t="n">
        <v>40.45247709620254</v>
      </c>
      <c r="I51" t="n">
        <v>2.639672841412377</v>
      </c>
      <c r="J51" t="n">
        <v>14.848918830874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2.401898586481122</v>
      </c>
      <c r="F52" t="n">
        <v>35.67169310204537</v>
      </c>
      <c r="G52" t="n">
        <v>1.197457481628761</v>
      </c>
      <c r="H52" t="n">
        <v>39.52044254768652</v>
      </c>
      <c r="I52" t="n">
        <v>-0.03299438568563628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-1.70536003996985</v>
      </c>
      <c r="F53" t="n">
        <v>33.99910841529594</v>
      </c>
      <c r="G53" t="n">
        <v>1.761759666793972</v>
      </c>
      <c r="H53" t="n">
        <v>37.19897256280709</v>
      </c>
      <c r="I53" t="n">
        <v>-1.794007361398664</v>
      </c>
      <c r="J53" t="n">
        <v>12.11641010682352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29.40862787189116</v>
      </c>
      <c r="G54" t="n">
        <v>3.861909053599244</v>
      </c>
      <c r="H54" t="n">
        <v>37.39569424570197</v>
      </c>
      <c r="I54" t="n">
        <v>-2.275140131576558</v>
      </c>
      <c r="J54" t="n">
        <v>14.74785719464409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25.71246856607208</v>
      </c>
      <c r="G55" t="n">
        <v>0.8091788124405142</v>
      </c>
      <c r="H55" t="n">
        <v>35.95168370859621</v>
      </c>
      <c r="I55" t="n">
        <v>-6.028997493779109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-4.277983431790789</v>
      </c>
      <c r="F56" t="n">
        <v>25.88826168798046</v>
      </c>
      <c r="G56" t="n">
        <v>-1.717766480817218</v>
      </c>
      <c r="H56" t="n">
        <v>34.20413067575006</v>
      </c>
      <c r="I56" t="n">
        <v>-5.575090478385358</v>
      </c>
      <c r="J56" t="n">
        <v>10.87521430625529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23.26115300398508</v>
      </c>
      <c r="G57" t="n">
        <v>-1.078594060875526</v>
      </c>
      <c r="H57" t="n">
        <v>32.8506566069644</v>
      </c>
      <c r="I57" t="n">
        <v>-8.456305680032539</v>
      </c>
      <c r="J57" t="n">
        <v>11.5376344458173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26.52855486555772</v>
      </c>
      <c r="G58" t="n">
        <v>0.4202111642827466</v>
      </c>
      <c r="H58" t="n">
        <v>35.04370831041257</v>
      </c>
      <c r="I58" t="n">
        <v>-6.247462333338538</v>
      </c>
      <c r="J58" t="n">
        <v>12.29952304073794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-2.597421900722918</v>
      </c>
      <c r="F59" t="n">
        <v>23.52613453883907</v>
      </c>
      <c r="G59" t="n">
        <v>0.7508097305492401</v>
      </c>
      <c r="H59" t="n">
        <v>35.84702634164352</v>
      </c>
      <c r="I59" t="n">
        <v>-5.476059829876279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30.87691143258391</v>
      </c>
      <c r="G60" t="n">
        <v>1.63145268205338</v>
      </c>
      <c r="H60" t="n">
        <v>38.4037526030673</v>
      </c>
      <c r="I60" t="n">
        <v>-0.8407700806496443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-7.284719585224286</v>
      </c>
      <c r="F61" t="n">
        <v>34.51591691687441</v>
      </c>
      <c r="G61" t="n">
        <v>2.122066056543725</v>
      </c>
      <c r="H61" t="n">
        <v>35.96334370393581</v>
      </c>
      <c r="I61" t="n">
        <v>4.157171566675322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33.92239686544998</v>
      </c>
      <c r="G62" t="n">
        <v>1.336935285219987</v>
      </c>
      <c r="H62" t="n">
        <v>35.7231927232081</v>
      </c>
      <c r="I62" t="n">
        <v>1.401095589859702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-8.731930166382417</v>
      </c>
      <c r="F63" t="n">
        <v>31.90008550370895</v>
      </c>
      <c r="G63" t="n">
        <v>-1.15035907721952</v>
      </c>
      <c r="H63" t="n">
        <v>29.93095575466565</v>
      </c>
      <c r="I63" t="n">
        <v>3.259715296107513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31.71835321870089</v>
      </c>
      <c r="G64" t="n">
        <v>-1.185127609316572</v>
      </c>
      <c r="H64" t="n">
        <v>29.07776047416743</v>
      </c>
      <c r="I64" t="n">
        <v>4.446007668605279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33.9965391456923</v>
      </c>
      <c r="G65" t="n">
        <v>-1.340637839771164</v>
      </c>
      <c r="H65" t="n">
        <v>23.30909751411177</v>
      </c>
      <c r="I65" t="n">
        <v>1.237426236408923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28.62878423947353</v>
      </c>
      <c r="G66" t="n">
        <v>-4.98640324698445</v>
      </c>
      <c r="H66" t="n">
        <v>18.28616812442911</v>
      </c>
      <c r="I66" t="n">
        <v>1.383350259538285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-10.29256983241306</v>
      </c>
      <c r="F67" t="n">
        <v>33.09586639010862</v>
      </c>
      <c r="G67" t="n">
        <v>-3.001068868787071</v>
      </c>
      <c r="H67" t="n">
        <v>15.55036995942751</v>
      </c>
      <c r="I67" t="n">
        <v>4.670071548931398</v>
      </c>
      <c r="J67" t="n">
        <v>8.262345547968675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31.97395608806173</v>
      </c>
      <c r="G68" t="n">
        <v>-4.682380917472062</v>
      </c>
      <c r="H68" t="n">
        <v>16.99619848891016</v>
      </c>
      <c r="I68" t="n">
        <v>3.382229002005932</v>
      </c>
      <c r="J68" t="n">
        <v>4.79114717615805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-10.38581172773543</v>
      </c>
      <c r="F69" t="n">
        <v>29.71740091003974</v>
      </c>
      <c r="G69" t="n">
        <v>-5.425714113796309</v>
      </c>
      <c r="H69" t="n">
        <v>14.14453777485305</v>
      </c>
      <c r="I69" t="n">
        <v>3.201072409371863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36.46511095846368</v>
      </c>
      <c r="G70" t="n">
        <v>-3.755645809869779</v>
      </c>
      <c r="H70" t="n">
        <v>16.30037300886826</v>
      </c>
      <c r="I70" t="n">
        <v>3.985698857690001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36.32260942822445</v>
      </c>
      <c r="G71" t="n">
        <v>-5.087150396375206</v>
      </c>
      <c r="H71" t="n">
        <v>15.28051768026759</v>
      </c>
      <c r="I71" t="n">
        <v>1.078032157954012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-4.96080769601186</v>
      </c>
      <c r="F72" t="n">
        <v>35.14731564173199</v>
      </c>
      <c r="G72" t="n">
        <v>-5.235334379441914</v>
      </c>
      <c r="H72" t="n">
        <v>9.54756797147569</v>
      </c>
      <c r="I72" t="n">
        <v>0.5948669493848424</v>
      </c>
      <c r="J72" t="n">
        <v>6.226995585151296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28.74798296724412</v>
      </c>
      <c r="G73" t="n">
        <v>-6.59721812054257</v>
      </c>
      <c r="H73" t="n">
        <v>11.38409084617362</v>
      </c>
      <c r="I73" t="n">
        <v>0.07743511201885322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27.59732107654955</v>
      </c>
      <c r="G74" t="n">
        <v>-8.767759271230869</v>
      </c>
      <c r="H74" t="n">
        <v>10.67365721719677</v>
      </c>
      <c r="I74" t="n">
        <v>1.332780621697904</v>
      </c>
      <c r="J74" t="n">
        <v>11.10626743389085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23.85586397636772</v>
      </c>
      <c r="G75" t="n">
        <v>-7.584959883426179</v>
      </c>
      <c r="H75" t="n">
        <v>9.884217487926428</v>
      </c>
      <c r="I75" t="n">
        <v>1.421217389661167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-7.500972877889012</v>
      </c>
      <c r="F76" t="n">
        <v>27.50458621470515</v>
      </c>
      <c r="G76" t="n">
        <v>-6.006459477946202</v>
      </c>
      <c r="H76" t="n">
        <v>12.10954410942806</v>
      </c>
      <c r="I76" t="n">
        <v>0.8109974131163877</v>
      </c>
      <c r="J76" t="n">
        <v>11.37722038826261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38.53426281522518</v>
      </c>
      <c r="G77" t="n">
        <v>-0.2396562212833908</v>
      </c>
      <c r="H77" t="n">
        <v>17.64553419899446</v>
      </c>
      <c r="I77" t="n">
        <v>6.843523751110747</v>
      </c>
      <c r="J77" t="n">
        <v>14.03021387996821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36.8612385948617</v>
      </c>
      <c r="G78" t="n">
        <v>-0.5834416541780185</v>
      </c>
      <c r="H78" t="n">
        <v>17.47072929424929</v>
      </c>
      <c r="I78" t="n">
        <v>6.52230869042385</v>
      </c>
      <c r="J78" t="n">
        <v>9.539285719909696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40.03228941753672</v>
      </c>
      <c r="G79" t="n">
        <v>1.474594677832775</v>
      </c>
      <c r="H79" t="n">
        <v>18.48959685426901</v>
      </c>
      <c r="I79" t="n">
        <v>7.778858552726953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37.9791074316417</v>
      </c>
      <c r="G80" t="n">
        <v>-1.152594324283984</v>
      </c>
      <c r="H80" t="n">
        <v>14.10948991480376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40.81164477616763</v>
      </c>
      <c r="G81" t="n">
        <v>2.50027061776521</v>
      </c>
      <c r="H81" t="n">
        <v>18.54104235823211</v>
      </c>
      <c r="I81" t="n">
        <v>13.48563272030157</v>
      </c>
      <c r="J81" t="n">
        <v>13.73776206904356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39.27217977174831</v>
      </c>
      <c r="G82" t="n">
        <v>2.892885066458173</v>
      </c>
      <c r="H82" t="n">
        <v>16.86538971178639</v>
      </c>
      <c r="I82" t="n">
        <v>16.63804752739908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4.195085251188324</v>
      </c>
      <c r="F83" t="n">
        <v>39.61321794602222</v>
      </c>
      <c r="G83" t="n">
        <v>3.855109401554335</v>
      </c>
      <c r="H83" t="n">
        <v>16.71042441562407</v>
      </c>
      <c r="I83" t="n">
        <v>13.55292945301059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40.50204389724639</v>
      </c>
      <c r="G84" t="n">
        <v>3.608798079419628</v>
      </c>
      <c r="H84" t="n">
        <v>18.54523298969612</v>
      </c>
      <c r="I84" t="n">
        <v>11.82892074547648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38.69090819302332</v>
      </c>
      <c r="G85" t="n">
        <v>2.665925376124978</v>
      </c>
      <c r="H85" t="n">
        <v>15.07227155401909</v>
      </c>
      <c r="I85" t="n">
        <v>9.397723495505495</v>
      </c>
      <c r="J85" t="n">
        <v>7.324917676469345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2.7958882529457</v>
      </c>
      <c r="F86" t="n">
        <v>43.58750016927652</v>
      </c>
      <c r="G86" t="n">
        <v>5.342028873570315</v>
      </c>
      <c r="H86" t="n">
        <v>15.73002279899576</v>
      </c>
      <c r="I86" t="n">
        <v>10.92556890566918</v>
      </c>
      <c r="J86" t="n">
        <v>5.017417718586326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4.307203448399965</v>
      </c>
      <c r="F87" t="n">
        <v>56.67784084728194</v>
      </c>
      <c r="G87" t="n">
        <v>10.62942183385218</v>
      </c>
      <c r="H87" t="n">
        <v>19.38206043382922</v>
      </c>
      <c r="I87" t="n">
        <v>20.03781941041289</v>
      </c>
      <c r="J87" t="n">
        <v>4.512838955879483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57.28553549364068</v>
      </c>
      <c r="G88" t="n">
        <v>12.76143399534093</v>
      </c>
      <c r="H88" t="n">
        <v>20.65744938885934</v>
      </c>
      <c r="I88" t="n">
        <v>16.37498307181018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7.97048514794032</v>
      </c>
      <c r="F89" t="n">
        <v>58.59798868425443</v>
      </c>
      <c r="G89" t="n">
        <v>9.268249580553256</v>
      </c>
      <c r="H89" t="n">
        <v>23.27282563466218</v>
      </c>
      <c r="I89" t="n">
        <v>17.30190706671699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57.24341604062366</v>
      </c>
      <c r="G90" t="n">
        <v>10.05286622594834</v>
      </c>
      <c r="H90" t="n">
        <v>25.72967692150336</v>
      </c>
      <c r="I90" t="n">
        <v>18.51337465293259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53.72317390476034</v>
      </c>
      <c r="G91" t="n">
        <v>10.72940894136476</v>
      </c>
      <c r="H91" t="n">
        <v>22.81684830537014</v>
      </c>
      <c r="I91" t="n">
        <v>19.05526079290178</v>
      </c>
      <c r="J91" t="n">
        <v>5.455197087413466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43.37911574984676</v>
      </c>
      <c r="G92" t="n">
        <v>10.98926542552325</v>
      </c>
      <c r="H92" t="n">
        <v>21.01544727936366</v>
      </c>
      <c r="I92" t="n">
        <v>11.60754351265751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11.38638928882489</v>
      </c>
      <c r="F93" t="n">
        <v>43.61944686093548</v>
      </c>
      <c r="G93" t="n">
        <v>17.81364748435512</v>
      </c>
      <c r="H93" t="n">
        <v>23.20866743429919</v>
      </c>
      <c r="I93" t="n">
        <v>12.41861044590098</v>
      </c>
      <c r="J93" t="n">
        <v>9.506508714007156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46.48758356721095</v>
      </c>
      <c r="G94" t="n">
        <v>17.95593315005319</v>
      </c>
      <c r="H94" t="n">
        <v>23.30698265190616</v>
      </c>
      <c r="I94" t="n">
        <v>14.49453173344077</v>
      </c>
      <c r="J94" t="n">
        <v>10.31131620341625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11.39090627374777</v>
      </c>
      <c r="F95" t="n">
        <v>43.60789159910385</v>
      </c>
      <c r="G95" t="n">
        <v>19.6513379911293</v>
      </c>
      <c r="H95" t="n">
        <v>21.98817873187362</v>
      </c>
      <c r="I95" t="n">
        <v>11.61719461097659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47.65344777128342</v>
      </c>
      <c r="G96" t="n">
        <v>18.6911947422955</v>
      </c>
      <c r="H96" t="n">
        <v>22.79503143529846</v>
      </c>
      <c r="I96" t="n">
        <v>13.13105773655314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48.14088662818854</v>
      </c>
      <c r="G97" t="n">
        <v>18.018006227642</v>
      </c>
      <c r="H97" t="n">
        <v>25.86771528284812</v>
      </c>
      <c r="I97" t="n">
        <v>16.36294415946644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13.41252545222749</v>
      </c>
      <c r="F98" t="n">
        <v>47.62723011446614</v>
      </c>
      <c r="G98" t="n">
        <v>21.62192628280451</v>
      </c>
      <c r="H98" t="n">
        <v>19.10548898406641</v>
      </c>
      <c r="I98" t="n">
        <v>12.0194572869998</v>
      </c>
      <c r="J98" t="n">
        <v>10.07401345579268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38.99574801759591</v>
      </c>
      <c r="G99" t="n">
        <v>22.94013356040803</v>
      </c>
      <c r="H99" t="n">
        <v>18.31960968398805</v>
      </c>
      <c r="I99" t="n">
        <v>11.62757769232663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40.40026822226188</v>
      </c>
      <c r="G100" t="n">
        <v>22.04265240445953</v>
      </c>
      <c r="H100" t="n">
        <v>21.33373805475609</v>
      </c>
      <c r="I100" t="n">
        <v>18.72115062144248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35.67891720009499</v>
      </c>
      <c r="G101" t="n">
        <v>19.25794008710151</v>
      </c>
      <c r="H101" t="n">
        <v>20.6600444561722</v>
      </c>
      <c r="I101" t="n">
        <v>19.05138607585342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30.58063629021255</v>
      </c>
      <c r="G102" t="n">
        <v>19.56135872887161</v>
      </c>
      <c r="H102" t="n">
        <v>17.58685889205098</v>
      </c>
      <c r="I102" t="n">
        <v>12.10728932478133</v>
      </c>
      <c r="J102" t="n">
        <v>6.92834035772405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14.90058446460836</v>
      </c>
      <c r="F103" t="n">
        <v>30.11818909623189</v>
      </c>
      <c r="G103" t="n">
        <v>19.23908241447132</v>
      </c>
      <c r="H103" t="n">
        <v>18.28751698902824</v>
      </c>
      <c r="I103" t="n">
        <v>13.37765220966294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27.25619625054965</v>
      </c>
      <c r="G104" t="n">
        <v>18.7416474863719</v>
      </c>
      <c r="H104" t="n">
        <v>19.70458978637399</v>
      </c>
      <c r="I104" t="n">
        <v>12.99832147793203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27.77877977153565</v>
      </c>
      <c r="G105" t="n">
        <v>18.41704135305262</v>
      </c>
      <c r="H105" t="n">
        <v>23.33842359296263</v>
      </c>
      <c r="I105" t="n">
        <v>12.28520709990362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29.95481985509192</v>
      </c>
      <c r="G106" t="n">
        <v>21.21816676656987</v>
      </c>
      <c r="H106" t="n">
        <v>25.1336143528458</v>
      </c>
      <c r="I106" t="n">
        <v>11.14470606819462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28.15067435296277</v>
      </c>
      <c r="G107" t="n">
        <v>20.61720663374809</v>
      </c>
      <c r="H107" t="n">
        <v>23.26955502796413</v>
      </c>
      <c r="I107" t="n">
        <v>6.128771776693531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17.3577288017164</v>
      </c>
      <c r="F108" t="n">
        <v>28.08587579124384</v>
      </c>
      <c r="G108" t="n">
        <v>22.46503980043379</v>
      </c>
      <c r="H108" t="n">
        <v>24.65843808581864</v>
      </c>
      <c r="I108" t="n">
        <v>6.60785404976596</v>
      </c>
      <c r="J108" t="n">
        <v>16.18345540840234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15.83775173771986</v>
      </c>
      <c r="F109" t="n">
        <v>27.18221745869589</v>
      </c>
      <c r="G109" t="n">
        <v>21.82661066354352</v>
      </c>
      <c r="H109" t="n">
        <v>25.84803435781808</v>
      </c>
      <c r="I109" t="n">
        <v>5.090015307329221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15.8395224613213</v>
      </c>
      <c r="F110" t="n">
        <v>27.31454534763982</v>
      </c>
      <c r="G110" t="n">
        <v>21.92529840253339</v>
      </c>
      <c r="H110" t="n">
        <v>26.77739899485299</v>
      </c>
      <c r="I110" t="n">
        <v>5.228776520686718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19.93797360416547</v>
      </c>
      <c r="F111" t="n">
        <v>31.46891368856468</v>
      </c>
      <c r="G111" t="n">
        <v>25.50137040334013</v>
      </c>
      <c r="H111" t="n">
        <v>30.53341882371235</v>
      </c>
      <c r="I111" t="n">
        <v>9.145759009154041</v>
      </c>
      <c r="J111" t="n">
        <v>15.71460579233164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30.73979982543329</v>
      </c>
      <c r="G112" t="n">
        <v>29.31479504375323</v>
      </c>
      <c r="H112" t="n">
        <v>29.51777820881407</v>
      </c>
      <c r="I112" t="n">
        <v>11.27611524908916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32.91702264105825</v>
      </c>
      <c r="G113" t="n">
        <v>30.70025188916876</v>
      </c>
      <c r="H113" t="n">
        <v>32.35896909966876</v>
      </c>
      <c r="I113" t="n">
        <v>16.77055390491056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39.49426725993972</v>
      </c>
      <c r="G114" t="n">
        <v>31.96920309550402</v>
      </c>
      <c r="H114" t="n">
        <v>34.97897561267915</v>
      </c>
      <c r="I114" t="n">
        <v>22.1951471289678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21.57021536056809</v>
      </c>
      <c r="F115" t="n">
        <v>36.75834593906835</v>
      </c>
      <c r="G115" t="n">
        <v>32.95205894461564</v>
      </c>
      <c r="H115" t="n">
        <v>39.0197551162025</v>
      </c>
      <c r="I115" t="n">
        <v>22.40993710719694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40.243104160398</v>
      </c>
      <c r="G116" t="n">
        <v>34.81211291570752</v>
      </c>
      <c r="H116" t="n">
        <v>40.88941359187655</v>
      </c>
      <c r="I116" t="n">
        <v>28.83099124855384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34.71851461772714</v>
      </c>
      <c r="G117" t="n">
        <v>31.07667053794611</v>
      </c>
      <c r="H117" t="n">
        <v>39.03068075759426</v>
      </c>
      <c r="I117" t="n">
        <v>25.23164019863102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40.10698531673003</v>
      </c>
      <c r="G118" t="n">
        <v>33.23575922180338</v>
      </c>
      <c r="H118" t="n">
        <v>43.6710312472794</v>
      </c>
      <c r="I118" t="n">
        <v>29.75135452507136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44.18768311347569</v>
      </c>
      <c r="G119" t="n">
        <v>32.00255180650687</v>
      </c>
      <c r="H119" t="n">
        <v>44.91973674168519</v>
      </c>
      <c r="I119" t="n">
        <v>31.23216234857546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24.17575066142799</v>
      </c>
      <c r="F120" t="n">
        <v>45.08480585216543</v>
      </c>
      <c r="G120" t="n">
        <v>36.1903731709949</v>
      </c>
      <c r="H120" t="n">
        <v>46.42139843708235</v>
      </c>
      <c r="I120" t="n">
        <v>30.88474153887972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21.6749850785962</v>
      </c>
      <c r="F121" t="n">
        <v>40.79265579758782</v>
      </c>
      <c r="G121" t="n">
        <v>34.0353853414179</v>
      </c>
      <c r="H121" t="n">
        <v>46.52702845208068</v>
      </c>
      <c r="I121" t="n">
        <v>25.72026165433394</v>
      </c>
      <c r="J121" t="n">
        <v>24.87398421357621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37.26969485701026</v>
      </c>
      <c r="G122" t="n">
        <v>36.80004058455712</v>
      </c>
      <c r="H122" t="n">
        <v>45.93085599993159</v>
      </c>
      <c r="I122" t="n">
        <v>20.29450399932167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37.43528904463855</v>
      </c>
      <c r="G123" t="n">
        <v>39.31116122087992</v>
      </c>
      <c r="H123" t="n">
        <v>45.15950518727123</v>
      </c>
      <c r="I123" t="n">
        <v>18.41004380823492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39.41041423730014</v>
      </c>
      <c r="G124" t="n">
        <v>38.17683178114299</v>
      </c>
      <c r="H124" t="n">
        <v>40.9541832412411</v>
      </c>
      <c r="I124" t="n">
        <v>19.0579841785836</v>
      </c>
      <c r="J124" t="n">
        <v>27.58960718342214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41.04735010040108</v>
      </c>
      <c r="G125" t="n">
        <v>35.12360308094851</v>
      </c>
      <c r="H125" t="n">
        <v>42.42830259598769</v>
      </c>
      <c r="I125" t="n">
        <v>37.05048170881635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25.73949469154553</v>
      </c>
      <c r="F126" t="n">
        <v>42.12894633493966</v>
      </c>
      <c r="G126" t="n">
        <v>36.46083938192775</v>
      </c>
      <c r="H126" t="n">
        <v>42.30151738305654</v>
      </c>
      <c r="I126" t="n">
        <v>44.16370841748692</v>
      </c>
      <c r="J126" t="n">
        <v>27.33676485419805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25.51723398860728</v>
      </c>
      <c r="F127" t="n">
        <v>42.05973533413503</v>
      </c>
      <c r="G127" t="n">
        <v>37.57039008444938</v>
      </c>
      <c r="H127" t="n">
        <v>41.66918582532644</v>
      </c>
      <c r="I127" t="n">
        <v>45.22141991839062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39.90762272271377</v>
      </c>
      <c r="G128" t="n">
        <v>37.04349121151487</v>
      </c>
      <c r="H128" t="n">
        <v>41.42364450577387</v>
      </c>
      <c r="I128" t="n">
        <v>53.10265604621751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37.35685461367642</v>
      </c>
      <c r="G129" t="n">
        <v>37.42404748513493</v>
      </c>
      <c r="H129" t="n">
        <v>39.57819544573699</v>
      </c>
      <c r="I129" t="n">
        <v>51.23709923352957</v>
      </c>
      <c r="J129" t="n">
        <v>19.53111773657907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34.11163499509198</v>
      </c>
      <c r="G130" t="n">
        <v>38.49099142810299</v>
      </c>
      <c r="H130" t="n">
        <v>35.72999374818273</v>
      </c>
      <c r="I130" t="n">
        <v>51.13798288892391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30.53407580954013</v>
      </c>
      <c r="G131" t="n">
        <v>39.13373560143412</v>
      </c>
      <c r="H131" t="n">
        <v>35.31283315077296</v>
      </c>
      <c r="I131" t="n">
        <v>46.760521568038</v>
      </c>
      <c r="J131" t="n">
        <v>17.58930806795709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26.78283408366278</v>
      </c>
      <c r="F132" t="n">
        <v>30.36342830794911</v>
      </c>
      <c r="G132" t="n">
        <v>43.82701073480322</v>
      </c>
      <c r="H132" t="n">
        <v>36.8940813915857</v>
      </c>
      <c r="I132" t="n">
        <v>48.28279869139307</v>
      </c>
      <c r="J132" t="n">
        <v>20.58556244004166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31.32395263784942</v>
      </c>
      <c r="G133" t="n">
        <v>45.07227711982011</v>
      </c>
      <c r="H133" t="n">
        <v>35.7585761964985</v>
      </c>
      <c r="I133" t="n">
        <v>48.2648013074136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31.88383405793773</v>
      </c>
      <c r="G134" t="n">
        <v>45.23171722372565</v>
      </c>
      <c r="H134" t="n">
        <v>37.5846474919791</v>
      </c>
      <c r="I134" t="n">
        <v>48.02393907023506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32.0440482964119</v>
      </c>
      <c r="G135" t="n">
        <v>46.79254049031365</v>
      </c>
      <c r="H135" t="n">
        <v>36.81110872161022</v>
      </c>
      <c r="I135" t="n">
        <v>49.11820103491758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29.99355460175348</v>
      </c>
      <c r="G136" t="n">
        <v>43.90647663060865</v>
      </c>
      <c r="H136" t="n">
        <v>40.08162666486454</v>
      </c>
      <c r="I136" t="n">
        <v>46.97166289768033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28.5627056555799</v>
      </c>
      <c r="G137" t="n">
        <v>43.06942932280518</v>
      </c>
      <c r="H137" t="n">
        <v>39.85790317589031</v>
      </c>
      <c r="I137" t="n">
        <v>49.22673236301951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28.01226893042779</v>
      </c>
      <c r="G138" t="n">
        <v>40.94781724597747</v>
      </c>
      <c r="H138" t="n">
        <v>40.28681723059749</v>
      </c>
      <c r="I138" t="n">
        <v>42.36821526916292</v>
      </c>
      <c r="J138" t="n">
        <v>26.80293901150264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26.44311205838736</v>
      </c>
      <c r="G139" t="n">
        <v>40.04466992365487</v>
      </c>
      <c r="H139" t="n">
        <v>45.58870816112994</v>
      </c>
      <c r="I139" t="n">
        <v>42.44320004709414</v>
      </c>
      <c r="J139" t="n">
        <v>28.72017161296927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28.61157849041156</v>
      </c>
      <c r="G140" t="n">
        <v>38.60342958520286</v>
      </c>
      <c r="H140" t="n">
        <v>53.30862581057036</v>
      </c>
      <c r="I140" t="n">
        <v>47.51650320717404</v>
      </c>
      <c r="J140" t="n">
        <v>34.08631003172113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32.28833762538772</v>
      </c>
      <c r="G141" t="n">
        <v>39.06939845883697</v>
      </c>
      <c r="H141" t="n">
        <v>56.87186110113858</v>
      </c>
      <c r="I141" t="n">
        <v>50.23061433824634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28.20257303348988</v>
      </c>
      <c r="G142" t="n">
        <v>39.71951964862248</v>
      </c>
      <c r="H142" t="n">
        <v>52.75836226912607</v>
      </c>
      <c r="I142" t="n">
        <v>51.45997566446204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25.03217657415435</v>
      </c>
      <c r="G143" t="n">
        <v>38.32966656453745</v>
      </c>
      <c r="H143" t="n">
        <v>53.76313260017535</v>
      </c>
      <c r="I143" t="n">
        <v>47.68501841003074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27.41890692569606</v>
      </c>
      <c r="G144" t="n">
        <v>36.64907374403003</v>
      </c>
      <c r="H144" t="n">
        <v>51.60281657978323</v>
      </c>
      <c r="I144" t="n">
        <v>46.87326464697173</v>
      </c>
      <c r="J144" t="n">
        <v>22.21737287149605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21.93356643664364</v>
      </c>
      <c r="G145" t="n">
        <v>35.76744487122563</v>
      </c>
      <c r="H145" t="n">
        <v>49.02568485478784</v>
      </c>
      <c r="I145" t="n">
        <v>42.27430854054466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19.67057711826052</v>
      </c>
      <c r="G146" t="n">
        <v>38.549936744781</v>
      </c>
      <c r="H146" t="n">
        <v>45.37797647810211</v>
      </c>
      <c r="I146" t="n">
        <v>38.22427407882645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20.59234531890251</v>
      </c>
      <c r="G147" t="n">
        <v>39.21108728629885</v>
      </c>
      <c r="H147" t="n">
        <v>43.35266685958254</v>
      </c>
      <c r="I147" t="n">
        <v>42.8091477152027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22.46150870376049</v>
      </c>
      <c r="G148" t="n">
        <v>40.99864960908786</v>
      </c>
      <c r="H148" t="n">
        <v>42.41128683302535</v>
      </c>
      <c r="I148" t="n">
        <v>45.33823435974747</v>
      </c>
      <c r="J148" t="n">
        <v>16.68779064039785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25.38783080111262</v>
      </c>
      <c r="G149" t="n">
        <v>40.07820166854781</v>
      </c>
      <c r="H149" t="n">
        <v>46.0084083904031</v>
      </c>
      <c r="I149" t="n">
        <v>43.52375023029636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24.07537026464541</v>
      </c>
      <c r="G150" t="n">
        <v>35.12404704982606</v>
      </c>
      <c r="H150" t="n">
        <v>45.16390708756537</v>
      </c>
      <c r="I150" t="n">
        <v>43.90769685123268</v>
      </c>
      <c r="J150" t="n">
        <v>17.96439181010763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19.63568775088076</v>
      </c>
      <c r="G151" t="n">
        <v>35.68148541211637</v>
      </c>
      <c r="H151" t="n">
        <v>44.66373691272836</v>
      </c>
      <c r="I151" t="n">
        <v>44.75659158039358</v>
      </c>
      <c r="J151" t="n">
        <v>20.6210080204186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16.83691820597135</v>
      </c>
      <c r="G152" t="n">
        <v>35.72734510403937</v>
      </c>
      <c r="H152" t="n">
        <v>44.13181049469652</v>
      </c>
      <c r="I152" t="n">
        <v>46.60548738188231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15.4700163758964</v>
      </c>
      <c r="G153" t="n">
        <v>32.86567261194379</v>
      </c>
      <c r="H153" t="n">
        <v>45.69536928802496</v>
      </c>
      <c r="I153" t="n">
        <v>46.08441654269764</v>
      </c>
      <c r="J153" t="n">
        <v>16.69315504456583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15.20795465378151</v>
      </c>
      <c r="G154" t="n">
        <v>32.61637893926726</v>
      </c>
      <c r="H154" t="n">
        <v>43.63329305446646</v>
      </c>
      <c r="I154" t="n">
        <v>39.96413329445709</v>
      </c>
      <c r="J154" t="n">
        <v>16.96590702645164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3.191662071449586</v>
      </c>
      <c r="F155" t="n">
        <v>14.88551645411027</v>
      </c>
      <c r="G155" t="n">
        <v>29.50420362992987</v>
      </c>
      <c r="H155" t="n">
        <v>45.30780580439151</v>
      </c>
      <c r="I155" t="n">
        <v>39.29313047616381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15.71290872678579</v>
      </c>
      <c r="G156" t="n">
        <v>28.37773310813285</v>
      </c>
      <c r="H156" t="n">
        <v>42.87779771282179</v>
      </c>
      <c r="I156" t="n">
        <v>39.07727620333261</v>
      </c>
      <c r="J156" t="n">
        <v>17.86893939732501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4.139393021190729</v>
      </c>
      <c r="F157" t="n">
        <v>14.73062023214382</v>
      </c>
      <c r="G157" t="n">
        <v>30.96333656967831</v>
      </c>
      <c r="H157" t="n">
        <v>42.90531108572202</v>
      </c>
      <c r="I157" t="n">
        <v>38.03558336008641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16.36882848354604</v>
      </c>
      <c r="G158" t="n">
        <v>31.22766848600682</v>
      </c>
      <c r="H158" t="n">
        <v>43.72255064931263</v>
      </c>
      <c r="I158" t="n">
        <v>40.29470080678552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16.64546668946583</v>
      </c>
      <c r="G159" t="n">
        <v>32.93673390436143</v>
      </c>
      <c r="H159" t="n">
        <v>45.40236987027089</v>
      </c>
      <c r="I159" t="n">
        <v>43.57630024600816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14.51286787899888</v>
      </c>
      <c r="G160" t="n">
        <v>33.40448297018271</v>
      </c>
      <c r="H160" t="n">
        <v>45.00589966239483</v>
      </c>
      <c r="I160" t="n">
        <v>41.99448144121942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13.50780372977778</v>
      </c>
      <c r="G161" t="n">
        <v>32.66875512524729</v>
      </c>
      <c r="H161" t="n">
        <v>42.61411896882701</v>
      </c>
      <c r="I161" t="n">
        <v>39.68500692527839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13.51843298725486</v>
      </c>
      <c r="G162" t="n">
        <v>28.61587193991262</v>
      </c>
      <c r="H162" t="n">
        <v>44.25392676031294</v>
      </c>
      <c r="I162" t="n">
        <v>37.85584531586599</v>
      </c>
      <c r="J162" t="n">
        <v>15.47278635083032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14.33133621818648</v>
      </c>
      <c r="G163" t="n">
        <v>27.73915203930972</v>
      </c>
      <c r="H163" t="n">
        <v>46.9036343088196</v>
      </c>
      <c r="I163" t="n">
        <v>43.76666730604531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30.71898069999295</v>
      </c>
      <c r="H164" t="n">
        <v>52.43680541445737</v>
      </c>
      <c r="I164" t="n">
        <v>45.51454315940511</v>
      </c>
      <c r="J164" t="n">
        <v>20.1976541100793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20.68997954293286</v>
      </c>
      <c r="G165" t="n">
        <v>31.77149828454433</v>
      </c>
      <c r="H165" t="n">
        <v>48.84053942267423</v>
      </c>
      <c r="I165" t="n">
        <v>42.79682328349741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23.26511213026943</v>
      </c>
      <c r="G166" t="n">
        <v>32.41971180992094</v>
      </c>
      <c r="H166" t="n">
        <v>50.14881942925609</v>
      </c>
      <c r="I166" t="n">
        <v>46.89112361681911</v>
      </c>
      <c r="J166" t="n">
        <v>20.27731824883354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32.61117155043345</v>
      </c>
      <c r="G167" t="n">
        <v>32.64742101602889</v>
      </c>
      <c r="H167" t="n">
        <v>50.5428010570375</v>
      </c>
      <c r="I167" t="n">
        <v>47.99030656228207</v>
      </c>
      <c r="J167" t="n">
        <v>22.48815178346386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35.17553588837041</v>
      </c>
      <c r="G168" t="n">
        <v>36.64521615750462</v>
      </c>
      <c r="H168" t="n">
        <v>51.96181082035702</v>
      </c>
      <c r="I168" t="n">
        <v>49.45701537229002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33.03428250303968</v>
      </c>
      <c r="G169" t="n">
        <v>38.87899500970362</v>
      </c>
      <c r="H169" t="n">
        <v>50.15884093942393</v>
      </c>
      <c r="I169" t="n">
        <v>50.0685998405396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25.7988799574695</v>
      </c>
      <c r="G170" t="n">
        <v>32.2449480078121</v>
      </c>
      <c r="H170" t="n">
        <v>46.21559493362562</v>
      </c>
      <c r="I170" t="n">
        <v>47.57611825730665</v>
      </c>
      <c r="J170" t="n">
        <v>21.45835515010224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31.2529325597221</v>
      </c>
      <c r="G171" t="n">
        <v>31.44632590165699</v>
      </c>
      <c r="H171" t="n">
        <v>47.93265873032435</v>
      </c>
      <c r="I171" t="n">
        <v>50.76309586913788</v>
      </c>
      <c r="J171" t="n">
        <v>22.66465795025949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29.63680672707054</v>
      </c>
      <c r="G172" t="n">
        <v>34.55573941791103</v>
      </c>
      <c r="H172" t="n">
        <v>48.60990227041007</v>
      </c>
      <c r="I172" t="n">
        <v>51.57076644504546</v>
      </c>
      <c r="J172" t="n">
        <v>24.7365449999287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33.89166605936234</v>
      </c>
      <c r="G173" t="n">
        <v>30.53744402257028</v>
      </c>
      <c r="H173" t="n">
        <v>47.69424972607685</v>
      </c>
      <c r="I173" t="n">
        <v>50.56243416113612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34.94300938964241</v>
      </c>
      <c r="G174" t="n">
        <v>32.18803882965302</v>
      </c>
      <c r="H174" t="n">
        <v>49.91974918577677</v>
      </c>
      <c r="I174" t="n">
        <v>50.75559224852457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36.02414349339951</v>
      </c>
      <c r="G175" t="n">
        <v>31.93915967906897</v>
      </c>
      <c r="H175" t="n">
        <v>45.94601197837926</v>
      </c>
      <c r="I175" t="n">
        <v>52.72456949136863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32.86464032003755</v>
      </c>
      <c r="G176" t="n">
        <v>33.69747924515316</v>
      </c>
      <c r="H176" t="n">
        <v>41.99005797189144</v>
      </c>
      <c r="I176" t="n">
        <v>52.19284089107153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36.09770822563551</v>
      </c>
      <c r="G177" t="n">
        <v>36.0184008898115</v>
      </c>
      <c r="H177" t="n">
        <v>43.2778117592149</v>
      </c>
      <c r="I177" t="n">
        <v>52.44053773505281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39.04727390618176</v>
      </c>
      <c r="G178" t="n">
        <v>36.160027614437</v>
      </c>
      <c r="H178" t="n">
        <v>45.82039823793096</v>
      </c>
      <c r="I178" t="n">
        <v>53.58914120491632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38.44988206852003</v>
      </c>
      <c r="G179" t="n">
        <v>37.3184354942335</v>
      </c>
      <c r="H179" t="n">
        <v>45.38987988879624</v>
      </c>
      <c r="I179" t="n">
        <v>52.35940282617424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39.73388918719571</v>
      </c>
      <c r="G180" t="n">
        <v>36.2115825048952</v>
      </c>
      <c r="H180" t="n">
        <v>47.68016641684536</v>
      </c>
      <c r="I180" t="n">
        <v>54.62354788124142</v>
      </c>
      <c r="J180" t="n">
        <v>25.09213572270102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41.84350485516615</v>
      </c>
      <c r="G181" t="n">
        <v>36.60467799775778</v>
      </c>
      <c r="H181" t="n">
        <v>46.2482684730356</v>
      </c>
      <c r="I181" t="n">
        <v>57.49581939830417</v>
      </c>
      <c r="J181" t="n">
        <v>29.94832551838569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47.00674471498807</v>
      </c>
      <c r="G182" t="n">
        <v>39.0720079236542</v>
      </c>
      <c r="H182" t="n">
        <v>55.83518884826893</v>
      </c>
      <c r="I182" t="n">
        <v>61.25536498086244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50.32126634070278</v>
      </c>
      <c r="G183" t="n">
        <v>40.53634834233455</v>
      </c>
      <c r="H183" t="n">
        <v>58.23816312250503</v>
      </c>
      <c r="I183" t="n">
        <v>61.63451554877981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49.39629842229429</v>
      </c>
      <c r="G184" t="n">
        <v>37.67196495395597</v>
      </c>
      <c r="H184" t="n">
        <v>53.8809453024486</v>
      </c>
      <c r="I184" t="n">
        <v>58.72888272717811</v>
      </c>
      <c r="J184" t="n">
        <v>38.40517390831651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52.33032662656005</v>
      </c>
      <c r="G185" t="n">
        <v>40.62856337254379</v>
      </c>
      <c r="H185" t="n">
        <v>54.04755567518851</v>
      </c>
      <c r="I185" t="n">
        <v>60.70467019167249</v>
      </c>
      <c r="J185" t="n">
        <v>34.85976429908928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49.31847334829378</v>
      </c>
      <c r="G186" t="n">
        <v>40.46498381194885</v>
      </c>
      <c r="H186" t="n">
        <v>53.61137243049732</v>
      </c>
      <c r="I186" t="n">
        <v>54.86212959198233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12.79266609525327</v>
      </c>
      <c r="F187" t="n">
        <v>50.47925865241191</v>
      </c>
      <c r="G187" t="n">
        <v>34.71881605575906</v>
      </c>
      <c r="H187" t="n">
        <v>52.96118147130664</v>
      </c>
      <c r="I187" t="n">
        <v>54.89204742077971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56.56579837039584</v>
      </c>
      <c r="G188" t="n">
        <v>36.61544034424971</v>
      </c>
      <c r="H188" t="n">
        <v>53.07208046017542</v>
      </c>
      <c r="I188" t="n">
        <v>49.81026598310399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50.04903809401075</v>
      </c>
      <c r="G189" t="n">
        <v>37.46633104641987</v>
      </c>
      <c r="H189" t="n">
        <v>52.79266211978424</v>
      </c>
      <c r="I189" t="n">
        <v>47.93019076914635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46.00504963331955</v>
      </c>
      <c r="G190" t="n">
        <v>37.46669111956415</v>
      </c>
      <c r="H190" t="n">
        <v>54.31672395559835</v>
      </c>
      <c r="I190" t="n">
        <v>50.30202872204372</v>
      </c>
      <c r="J190" t="n">
        <v>38.64094129312497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14.37144728305559</v>
      </c>
      <c r="F191" t="n">
        <v>48.78283220868911</v>
      </c>
      <c r="G191" t="n">
        <v>38.91910820209077</v>
      </c>
      <c r="H191" t="n">
        <v>53.28671531021241</v>
      </c>
      <c r="I191" t="n">
        <v>49.09515582416499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50.64121447041021</v>
      </c>
      <c r="G192" t="n">
        <v>38.78977602604014</v>
      </c>
      <c r="H192" t="n">
        <v>54.50243892335256</v>
      </c>
      <c r="I192" t="n">
        <v>51.32876545045426</v>
      </c>
      <c r="J192" t="n">
        <v>38.45097637721058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56.23929992510457</v>
      </c>
      <c r="G193" t="n">
        <v>43.64265945727885</v>
      </c>
      <c r="H193" t="n">
        <v>58.89970210131592</v>
      </c>
      <c r="I193" t="n">
        <v>53.56314924681131</v>
      </c>
      <c r="J193" t="n">
        <v>41.65334055666661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51.54764249944606</v>
      </c>
      <c r="G194" t="n">
        <v>39.17889385893685</v>
      </c>
      <c r="H194" t="n">
        <v>52.6049271960203</v>
      </c>
      <c r="I194" t="n">
        <v>53.84689558826303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48.94735840807174</v>
      </c>
      <c r="G195" t="n">
        <v>39.85739935882138</v>
      </c>
      <c r="H195" t="n">
        <v>51.25757277349921</v>
      </c>
      <c r="I195" t="n">
        <v>55.08302829252712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46.68607403836438</v>
      </c>
      <c r="G196" t="n">
        <v>40.47312920376888</v>
      </c>
      <c r="H196" t="n">
        <v>51.88223411604162</v>
      </c>
      <c r="I196" t="n">
        <v>57.7329538549634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42.73154488937045</v>
      </c>
      <c r="G197" t="n">
        <v>37.33524375825359</v>
      </c>
      <c r="H197" t="n">
        <v>46.11300088671113</v>
      </c>
      <c r="I197" t="n">
        <v>56.34430694166159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42.47501219200181</v>
      </c>
      <c r="G198" t="n">
        <v>35.45571524541771</v>
      </c>
      <c r="H198" t="n">
        <v>44.62128274291219</v>
      </c>
      <c r="I198" t="n">
        <v>54.83106479141831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42.21569461041477</v>
      </c>
      <c r="G199" t="n">
        <v>32.69406554854335</v>
      </c>
      <c r="H199" t="n">
        <v>46.92412554238143</v>
      </c>
      <c r="I199" t="n">
        <v>53.00340549933951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44.56962929526729</v>
      </c>
      <c r="G200" t="n">
        <v>32.09578683298653</v>
      </c>
      <c r="H200" t="n">
        <v>47.45698639198275</v>
      </c>
      <c r="I200" t="n">
        <v>54.08946000547694</v>
      </c>
      <c r="J200" t="n">
        <v>31.63279392065084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46.24154399682461</v>
      </c>
      <c r="G201" t="n">
        <v>34.84346397623139</v>
      </c>
      <c r="H201" t="n">
        <v>47.89366181498526</v>
      </c>
      <c r="I201" t="n">
        <v>55.13315057607224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17.42150428334246</v>
      </c>
      <c r="F202" t="n">
        <v>45.00860896523567</v>
      </c>
      <c r="G202" t="n">
        <v>35.95129072662417</v>
      </c>
      <c r="H202" t="n">
        <v>46.95839934682493</v>
      </c>
      <c r="I202" t="n">
        <v>51.51598362252896</v>
      </c>
      <c r="J202" t="n">
        <v>31.60201321563319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41.82598463689702</v>
      </c>
      <c r="G203" t="n">
        <v>40.42877937310805</v>
      </c>
      <c r="H203" t="n">
        <v>42.90964398705226</v>
      </c>
      <c r="I203" t="n">
        <v>54.34620868810802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42.2801596512161</v>
      </c>
      <c r="G204" t="n">
        <v>43.53253009714588</v>
      </c>
      <c r="H204" t="n">
        <v>43.43671459131387</v>
      </c>
      <c r="I204" t="n">
        <v>52.70657156521037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20.51824907554722</v>
      </c>
      <c r="F205" t="n">
        <v>41.67298190432219</v>
      </c>
      <c r="G205" t="n">
        <v>44.49880239597306</v>
      </c>
      <c r="H205" t="n">
        <v>41.44955317881773</v>
      </c>
      <c r="I205" t="n">
        <v>53.60863128244595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21.96105226705858</v>
      </c>
      <c r="F206" t="n">
        <v>42.83316304733322</v>
      </c>
      <c r="G206" t="n">
        <v>49.606899741397</v>
      </c>
      <c r="H206" t="n">
        <v>43.13622227187719</v>
      </c>
      <c r="I206" t="n">
        <v>55.86855264181387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41.96855280286087</v>
      </c>
      <c r="G207" t="n">
        <v>56.66449380170209</v>
      </c>
      <c r="H207" t="n">
        <v>38.19337915490937</v>
      </c>
      <c r="I207" t="n">
        <v>54.51993251084255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27.28865133629272</v>
      </c>
      <c r="F208" t="n">
        <v>43.30411546161494</v>
      </c>
      <c r="G208" t="n">
        <v>55.53401407506675</v>
      </c>
      <c r="H208" t="n">
        <v>37.42013674797597</v>
      </c>
      <c r="I208" t="n">
        <v>54.7509372680316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45.8434314259373</v>
      </c>
      <c r="G209" t="n">
        <v>54.55699060654388</v>
      </c>
      <c r="H209" t="n">
        <v>40.31710561755604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45.86470088011727</v>
      </c>
      <c r="G210" t="n">
        <v>55.16649776167639</v>
      </c>
      <c r="H210" t="n">
        <v>44.1183932509015</v>
      </c>
      <c r="I210" t="n">
        <v>53.61055378766513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55.35910272369486</v>
      </c>
      <c r="G211" t="n">
        <v>53.09400769855386</v>
      </c>
      <c r="H211" t="n">
        <v>46.78224019009816</v>
      </c>
      <c r="I211" t="n">
        <v>52.75646417785869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52.1055148226985</v>
      </c>
      <c r="G212" t="n">
        <v>58.51293741830712</v>
      </c>
      <c r="H212" t="n">
        <v>49.82551218555449</v>
      </c>
      <c r="I212" t="n">
        <v>55.53084915317748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51.32452392960136</v>
      </c>
      <c r="G213" t="n">
        <v>62.13712110527603</v>
      </c>
      <c r="H213" t="n">
        <v>54.03988872026928</v>
      </c>
      <c r="I213" t="n">
        <v>55.97396385154249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51.29262320880665</v>
      </c>
      <c r="G214" t="n">
        <v>59.61262971892183</v>
      </c>
      <c r="H214" t="n">
        <v>54.16433484540657</v>
      </c>
      <c r="I214" t="n">
        <v>51.11327976273425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56.11774830601859</v>
      </c>
      <c r="G215" t="n">
        <v>60.53623324519133</v>
      </c>
      <c r="H215" t="n">
        <v>53.8273344745269</v>
      </c>
      <c r="I215" t="n">
        <v>53.57988405310044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56.94972754677501</v>
      </c>
      <c r="G216" t="n">
        <v>57.38670768338083</v>
      </c>
      <c r="H216" t="n">
        <v>52.60537349527392</v>
      </c>
      <c r="I216" t="n">
        <v>49.53145216195287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32.67565505730583</v>
      </c>
      <c r="F217" t="n">
        <v>54.16084474178029</v>
      </c>
      <c r="G217" t="n">
        <v>58.38087462184045</v>
      </c>
      <c r="H217" t="n">
        <v>56.79218093140421</v>
      </c>
      <c r="I217" t="n">
        <v>48.80010753748465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56.89817097856913</v>
      </c>
      <c r="G218" t="n">
        <v>62.83970087769708</v>
      </c>
      <c r="H218" t="n">
        <v>57.76756421976097</v>
      </c>
      <c r="I218" t="n">
        <v>48.21627524832983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58.06248550287574</v>
      </c>
      <c r="G219" t="n">
        <v>61.93906050158391</v>
      </c>
      <c r="H219" t="n">
        <v>60.82661175973878</v>
      </c>
      <c r="I219" t="n">
        <v>48.31875843620546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62.47905915419836</v>
      </c>
      <c r="G220" t="n">
        <v>67.44029982626418</v>
      </c>
      <c r="H220" t="n">
        <v>64.57752576039766</v>
      </c>
      <c r="I220" t="n">
        <v>51.81810348845914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41.25165260115524</v>
      </c>
      <c r="F221" t="n">
        <v>62.91762090770732</v>
      </c>
      <c r="G221" t="n">
        <v>68.10194235567182</v>
      </c>
      <c r="H221" t="n">
        <v>62.50123875880382</v>
      </c>
      <c r="I221" t="n">
        <v>50.56962427076086</v>
      </c>
      <c r="J221" t="n">
        <v>37.44971542656217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61.76331592552773</v>
      </c>
      <c r="G222" t="n">
        <v>73.30510181464021</v>
      </c>
      <c r="H222" t="n">
        <v>63.34715922570153</v>
      </c>
      <c r="I222" t="n">
        <v>51.4270408781675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37.97035596189269</v>
      </c>
      <c r="F223" t="n">
        <v>65.39709914527265</v>
      </c>
      <c r="G223" t="n">
        <v>67.38130000096267</v>
      </c>
      <c r="H223" t="n">
        <v>66.69118891850658</v>
      </c>
      <c r="I223" t="n">
        <v>47.91954851962945</v>
      </c>
      <c r="J223" t="n">
        <v>35.06667898059821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67.11700124842666</v>
      </c>
      <c r="G224" t="n">
        <v>71.28695231456609</v>
      </c>
      <c r="H224" t="n">
        <v>70.06607855928695</v>
      </c>
      <c r="I224" t="n">
        <v>52.41959086171533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68.64712930244083</v>
      </c>
      <c r="G225" t="n">
        <v>67.44124419955992</v>
      </c>
      <c r="H225" t="n">
        <v>75.9832001016364</v>
      </c>
      <c r="I225" t="n">
        <v>53.45682389881286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68.98266047778898</v>
      </c>
      <c r="G226" t="n">
        <v>71.74591032452049</v>
      </c>
      <c r="H226" t="n">
        <v>73.55602456828376</v>
      </c>
      <c r="I226" t="n">
        <v>52.67004623466245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40.69892562770849</v>
      </c>
      <c r="F227" t="n">
        <v>68.84954291395564</v>
      </c>
      <c r="G227" t="n">
        <v>71.62026201097369</v>
      </c>
      <c r="H227" t="n">
        <v>73.13705889672686</v>
      </c>
      <c r="I227" t="n">
        <v>49.45845904591086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69.25027885472375</v>
      </c>
      <c r="G228" t="n">
        <v>69.00612048567238</v>
      </c>
      <c r="H228" t="n">
        <v>73.89962675213222</v>
      </c>
      <c r="I228" t="n">
        <v>48.34573619457296</v>
      </c>
      <c r="J228" t="n">
        <v>46.12855604326409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70.15181986791303</v>
      </c>
      <c r="G229" t="n">
        <v>65.42003957954105</v>
      </c>
      <c r="H229" t="n">
        <v>75.32318036683279</v>
      </c>
      <c r="I229" t="n">
        <v>48.84288347440284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40.0476829514175</v>
      </c>
      <c r="F230" t="n">
        <v>63.83092321086033</v>
      </c>
      <c r="G230" t="n">
        <v>65.38303235728048</v>
      </c>
      <c r="H230" t="n">
        <v>69.98100630612352</v>
      </c>
      <c r="I230" t="n">
        <v>44.12175397972042</v>
      </c>
      <c r="J230" t="n">
        <v>47.88646857300056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62.46554503902266</v>
      </c>
      <c r="G231" t="n">
        <v>71.11358031245013</v>
      </c>
      <c r="H231" t="n">
        <v>76.31843852894929</v>
      </c>
      <c r="I231" t="n">
        <v>43.76230688566496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41.15820532166434</v>
      </c>
      <c r="F232" t="n">
        <v>64.94800531180445</v>
      </c>
      <c r="G232" t="n">
        <v>69.74175124969359</v>
      </c>
      <c r="H232" t="n">
        <v>80.58084961290064</v>
      </c>
      <c r="I232" t="n">
        <v>47.71288790038906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65.61830956186112</v>
      </c>
      <c r="G233" t="n">
        <v>74.8570990820395</v>
      </c>
      <c r="H233" t="n">
        <v>88.15283542601287</v>
      </c>
      <c r="I233" t="n">
        <v>49.43253414688138</v>
      </c>
      <c r="J233" t="n">
        <v>54.57801768980524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65.62050061285332</v>
      </c>
      <c r="G234" t="n">
        <v>75.06367218776646</v>
      </c>
      <c r="H234" t="n">
        <v>87.91880409946337</v>
      </c>
      <c r="I234" t="n">
        <v>49.95874308842318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36.4616307047803</v>
      </c>
      <c r="F235" t="n">
        <v>72.14463905296596</v>
      </c>
      <c r="G235" t="n">
        <v>71.32878760163537</v>
      </c>
      <c r="H235" t="n">
        <v>92.59819091015741</v>
      </c>
      <c r="I235" t="n">
        <v>49.18882614373161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65.80809381187618</v>
      </c>
      <c r="G236" t="n">
        <v>67.37966758132788</v>
      </c>
      <c r="H236" t="n">
        <v>84.80607624487936</v>
      </c>
      <c r="I236" t="n">
        <v>49.25186351690134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66.95280678966876</v>
      </c>
      <c r="G237" t="n">
        <v>72.2101207694941</v>
      </c>
      <c r="H237" t="n">
        <v>84.85385075867391</v>
      </c>
      <c r="I237" t="n">
        <v>45.57039588164233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73.54527157172784</v>
      </c>
      <c r="G238" t="n">
        <v>71.69575952782037</v>
      </c>
      <c r="H238" t="n">
        <v>84.83566034306975</v>
      </c>
      <c r="I238" t="n">
        <v>46.65326031058499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39.92975984457425</v>
      </c>
      <c r="F239" t="n">
        <v>77.64657701906252</v>
      </c>
      <c r="G239" t="n">
        <v>80.38977404981674</v>
      </c>
      <c r="H239" t="n">
        <v>91.54640942190827</v>
      </c>
      <c r="I239" t="n">
        <v>49.35132454667732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41.07611882937228</v>
      </c>
      <c r="F240" t="n">
        <v>75.35960375194179</v>
      </c>
      <c r="G240" t="n">
        <v>76.05912919638426</v>
      </c>
      <c r="H240" t="n">
        <v>87.1457729555017</v>
      </c>
      <c r="I240" t="n">
        <v>49.4764565410939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83.69197813450529</v>
      </c>
      <c r="G241" t="n">
        <v>85.66439602658453</v>
      </c>
      <c r="H241" t="n">
        <v>94.26394254400152</v>
      </c>
      <c r="I241" t="n">
        <v>51.42433713573424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83.12749408149274</v>
      </c>
      <c r="G242" t="n">
        <v>84.24238926180145</v>
      </c>
      <c r="H242" t="n">
        <v>94.62584015477562</v>
      </c>
      <c r="I242" t="n">
        <v>51.50281198308202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86.91258593806333</v>
      </c>
      <c r="G243" t="n">
        <v>88.08122782434033</v>
      </c>
      <c r="H243" t="n">
        <v>96.14426614464584</v>
      </c>
      <c r="I243" t="n">
        <v>53.05773773406035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99.06224081974007</v>
      </c>
      <c r="G244" t="n">
        <v>93.86302500756652</v>
      </c>
      <c r="H244" t="n">
        <v>97.21704829535068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89.9218378271901</v>
      </c>
      <c r="G245" t="n">
        <v>93.34769139357273</v>
      </c>
      <c r="H245" t="n">
        <v>94.1889230888447</v>
      </c>
      <c r="I245" t="n">
        <v>56.26283743563874</v>
      </c>
      <c r="J245" t="n">
        <v>58.71858632452658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89.59115550291467</v>
      </c>
      <c r="G246" t="n">
        <v>89.38030786130766</v>
      </c>
      <c r="H246" t="n">
        <v>101.6493927757999</v>
      </c>
      <c r="I246" t="n">
        <v>57.17195529718852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87.69062701643588</v>
      </c>
      <c r="G247" t="n">
        <v>92.31369432814263</v>
      </c>
      <c r="H247" t="n">
        <v>99.49720520542901</v>
      </c>
      <c r="I247" t="n">
        <v>59.48125413390015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87.10939220222104</v>
      </c>
      <c r="G248" t="n">
        <v>92.36984244139184</v>
      </c>
      <c r="H248" t="n">
        <v>99.36549002541237</v>
      </c>
      <c r="I248" t="n">
        <v>59.75383051829155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86.6805503596122</v>
      </c>
      <c r="G249" t="n">
        <v>86.90642856439482</v>
      </c>
      <c r="H249" t="n">
        <v>101.8076048710117</v>
      </c>
      <c r="I249" t="n">
        <v>56.52847106114525</v>
      </c>
      <c r="J249" t="n">
        <v>60.8293355381635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85.32896555400589</v>
      </c>
      <c r="G250" t="n">
        <v>81.43588518684982</v>
      </c>
      <c r="H250" t="n">
        <v>95.94359572882838</v>
      </c>
      <c r="I250" t="n">
        <v>49.47250904221769</v>
      </c>
      <c r="J250" t="n">
        <v>57.74197276710525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86.98546528435689</v>
      </c>
      <c r="G251" t="n">
        <v>84.00877671672666</v>
      </c>
      <c r="H251" t="n">
        <v>96.12919591983238</v>
      </c>
      <c r="I251" t="n">
        <v>50.19477772129104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91.33831076858804</v>
      </c>
      <c r="G252" t="n">
        <v>87.79660761755117</v>
      </c>
      <c r="H252" t="n">
        <v>97.14883002112114</v>
      </c>
      <c r="I252" t="n">
        <v>61.95713480328793</v>
      </c>
      <c r="J252" t="n">
        <v>60.96684063800906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92.23540305202991</v>
      </c>
      <c r="G253" t="n">
        <v>88.64296073270368</v>
      </c>
      <c r="H253" t="n">
        <v>96.1947679508407</v>
      </c>
      <c r="I253" t="n">
        <v>68.99040795110028</v>
      </c>
      <c r="J253" t="n">
        <v>63.82229140492286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94.33526633261712</v>
      </c>
      <c r="G254" t="n">
        <v>94.46169333875933</v>
      </c>
      <c r="H254" t="n">
        <v>93.63422583937302</v>
      </c>
      <c r="I254" t="n">
        <v>69.16685607245681</v>
      </c>
      <c r="J254" t="n">
        <v>62.94196306393223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92.56116283240148</v>
      </c>
      <c r="G255" t="n">
        <v>95.01697720335198</v>
      </c>
      <c r="H255" t="n">
        <v>90.68699726727631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88.95011642414947</v>
      </c>
      <c r="G256" t="n">
        <v>94.34517927342316</v>
      </c>
      <c r="H256" t="n">
        <v>87.21362352108851</v>
      </c>
      <c r="I256" t="n">
        <v>65.80111976451283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44.47928316502747</v>
      </c>
      <c r="F257" t="n">
        <v>95.79904315145843</v>
      </c>
      <c r="G257" t="n">
        <v>92.86764518311116</v>
      </c>
      <c r="H257" t="n">
        <v>95.14465856406922</v>
      </c>
      <c r="I257" t="n">
        <v>74.82029747623939</v>
      </c>
      <c r="J257" t="n">
        <v>57.53948741798971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91.28923866825708</v>
      </c>
      <c r="G258" t="n">
        <v>84.59049507656951</v>
      </c>
      <c r="H258" t="n">
        <v>91.55893101183577</v>
      </c>
      <c r="I258" t="n">
        <v>66.78342921069209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93.92210582643408</v>
      </c>
      <c r="G259" t="n">
        <v>88.94770564780789</v>
      </c>
      <c r="H259" t="n">
        <v>93.35987749843184</v>
      </c>
      <c r="I259" t="n">
        <v>69.08617975093438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98.61530331327583</v>
      </c>
      <c r="G260" t="n">
        <v>89.39207157494569</v>
      </c>
      <c r="H260" t="n">
        <v>99.25041624499895</v>
      </c>
      <c r="I260" t="n">
        <v>68.12609627891217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111.19273104944</v>
      </c>
      <c r="G261" t="n">
        <v>94.88609004648896</v>
      </c>
      <c r="H261" t="n">
        <v>103.3102565953582</v>
      </c>
      <c r="I261" t="n">
        <v>81.07263435966989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102.3872667339559</v>
      </c>
      <c r="G262" t="n">
        <v>94.90091410483181</v>
      </c>
      <c r="H262" t="n">
        <v>95.56884013497231</v>
      </c>
      <c r="I262" t="n">
        <v>77.0298333481464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97.72342307141409</v>
      </c>
      <c r="G263" t="n">
        <v>91.34901630767578</v>
      </c>
      <c r="H263" t="n">
        <v>97.71487591203115</v>
      </c>
      <c r="I263" t="n">
        <v>76.24438359473831</v>
      </c>
      <c r="J263" t="n">
        <v>66.61650550435935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95.33098161017016</v>
      </c>
      <c r="G264" t="n">
        <v>95.8182722857146</v>
      </c>
      <c r="H264" t="n">
        <v>100.5171476902424</v>
      </c>
      <c r="I264" t="n">
        <v>73.20162400268175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98.90630023135796</v>
      </c>
      <c r="G265" t="n">
        <v>111.6097638197831</v>
      </c>
      <c r="H265" t="n">
        <v>109.3515441300832</v>
      </c>
      <c r="I265" t="n">
        <v>79.02998978303985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110.8870318409892</v>
      </c>
      <c r="G266" t="n">
        <v>126.7791678815358</v>
      </c>
      <c r="H266" t="n">
        <v>112.6377615398616</v>
      </c>
      <c r="I266" t="n">
        <v>83.23737066356635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116.2887264684633</v>
      </c>
      <c r="G267" t="n">
        <v>142.428318016456</v>
      </c>
      <c r="H267" t="n">
        <v>113.6932007348056</v>
      </c>
      <c r="I267" t="n">
        <v>89.37948118034981</v>
      </c>
      <c r="J267" t="n">
        <v>77.30713461443857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121.8965530298336</v>
      </c>
      <c r="G268" t="n">
        <v>149.5274418961256</v>
      </c>
      <c r="H268" t="n">
        <v>110.9466470566314</v>
      </c>
      <c r="I268" t="n">
        <v>95.24888967678469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121.6687889042763</v>
      </c>
      <c r="G269" t="n">
        <v>155.1280637930401</v>
      </c>
      <c r="H269" t="n">
        <v>107.8865389664567</v>
      </c>
      <c r="I269" t="n">
        <v>99.86909340581612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142.0003436475933</v>
      </c>
      <c r="H270" t="n">
        <v>101.3740351386803</v>
      </c>
      <c r="I270" t="n">
        <v>95.77147808131927</v>
      </c>
      <c r="J270" t="n">
        <v>78.73936600899995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113.8484308306638</v>
      </c>
      <c r="G271" t="n">
        <v>138.2690162426508</v>
      </c>
      <c r="H271" t="n">
        <v>97.27628783152744</v>
      </c>
      <c r="I271" t="n">
        <v>89.56072158844195</v>
      </c>
      <c r="J271" t="n">
        <v>77.0533406695336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126.5889693575287</v>
      </c>
      <c r="G272" t="n">
        <v>140.7496557148412</v>
      </c>
      <c r="H272" t="n">
        <v>104.372754686108</v>
      </c>
      <c r="I272" t="n">
        <v>91.8004699429043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102.142011847445</v>
      </c>
      <c r="F273" t="n">
        <v>132.2678260072783</v>
      </c>
      <c r="G273" t="n">
        <v>153.6310406339339</v>
      </c>
      <c r="H273" t="n">
        <v>104.8203175623627</v>
      </c>
      <c r="I273" t="n">
        <v>97.54069374635266</v>
      </c>
      <c r="J273" t="n">
        <v>80.66598802144857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136.7403322380631</v>
      </c>
      <c r="G274" t="n">
        <v>159.6882636335393</v>
      </c>
      <c r="H274" t="n">
        <v>111.2075214262553</v>
      </c>
      <c r="I274" t="n">
        <v>104.8852230165237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138.1957129933039</v>
      </c>
      <c r="G275" t="n">
        <v>156.4369911967227</v>
      </c>
      <c r="H275" t="n">
        <v>111.2915753667376</v>
      </c>
      <c r="I275" t="n">
        <v>104.2976176462234</v>
      </c>
      <c r="J275" t="n">
        <v>82.59097976270797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127.652520825188</v>
      </c>
      <c r="G276" t="n">
        <v>157.8416557313957</v>
      </c>
      <c r="H276" t="n">
        <v>111.5970597527665</v>
      </c>
      <c r="I276" t="n">
        <v>105.3250237152201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124.0196118980636</v>
      </c>
      <c r="G277" t="n">
        <v>157.0483710824446</v>
      </c>
      <c r="H277" t="n">
        <v>115.2879502660311</v>
      </c>
      <c r="I277" t="n">
        <v>103.529708243738</v>
      </c>
      <c r="J277" t="n">
        <v>90.56994209109899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120.3537664789333</v>
      </c>
      <c r="G278" t="n">
        <v>147.6422311224801</v>
      </c>
      <c r="H278" t="n">
        <v>110.5779758680148</v>
      </c>
      <c r="I278" t="n">
        <v>100.1594083533008</v>
      </c>
      <c r="J278" t="n">
        <v>84.32443342039859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124.9147000390296</v>
      </c>
      <c r="G279" t="n">
        <v>145.0314794782783</v>
      </c>
      <c r="H279" t="n">
        <v>109.1273169957002</v>
      </c>
      <c r="I279" t="n">
        <v>99.47112134488007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97.60291521015031</v>
      </c>
      <c r="F280" t="n">
        <v>125.660097300482</v>
      </c>
      <c r="G280" t="n">
        <v>140.8421201687398</v>
      </c>
      <c r="H280" t="n">
        <v>110.2736609574496</v>
      </c>
      <c r="I280" t="n">
        <v>97.25633642454956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123.6321834319823</v>
      </c>
      <c r="G281" t="n">
        <v>142.0316642540277</v>
      </c>
      <c r="H281" t="n">
        <v>110.4971751525198</v>
      </c>
      <c r="I281" t="n">
        <v>96.81286751805189</v>
      </c>
      <c r="J281" t="n">
        <v>89.03834537829165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120.5356938468166</v>
      </c>
      <c r="G282" t="n">
        <v>135.3484013496976</v>
      </c>
      <c r="H282" t="n">
        <v>107.5589440987895</v>
      </c>
      <c r="I282" t="n">
        <v>85.86335530913249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114.893602401161</v>
      </c>
      <c r="G283" t="n">
        <v>125.2842486360673</v>
      </c>
      <c r="H283" t="n">
        <v>105.0336811183393</v>
      </c>
      <c r="I283" t="n">
        <v>82.55953742590182</v>
      </c>
      <c r="J283" t="n">
        <v>84.22058181523578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115.3389230879298</v>
      </c>
      <c r="G284" t="n">
        <v>125.5952298463503</v>
      </c>
      <c r="H284" t="n">
        <v>106.6330071949905</v>
      </c>
      <c r="I284" t="n">
        <v>83.82376475295059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124.467399420215</v>
      </c>
      <c r="G285" t="n">
        <v>131.8617731868072</v>
      </c>
      <c r="H285" t="n">
        <v>104.966034226894</v>
      </c>
      <c r="I285" t="n">
        <v>88.87211411043046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131.3969254842092</v>
      </c>
      <c r="G286" t="n">
        <v>145.7646716127944</v>
      </c>
      <c r="H286" t="n">
        <v>114.547404705198</v>
      </c>
      <c r="I286" t="n">
        <v>95.54521566067409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130.7426000315912</v>
      </c>
      <c r="G287" t="n">
        <v>146.9255563301122</v>
      </c>
      <c r="H287" t="n">
        <v>118.3678660201542</v>
      </c>
      <c r="I287" t="n">
        <v>97.38268474052418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128.9280907205009</v>
      </c>
      <c r="G288" t="n">
        <v>148.5489506752022</v>
      </c>
      <c r="H288" t="n">
        <v>112.771391958154</v>
      </c>
      <c r="I288" t="n">
        <v>89.47683882829396</v>
      </c>
      <c r="J288" t="n">
        <v>92.42033670751586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127.5450844640777</v>
      </c>
      <c r="G289" t="n">
        <v>146.2869274299454</v>
      </c>
      <c r="H289" t="n">
        <v>111.1935117755036</v>
      </c>
      <c r="I289" t="n">
        <v>87.72046442917201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109.0152733743096</v>
      </c>
      <c r="F290" t="n">
        <v>126.8336820336797</v>
      </c>
      <c r="G290" t="n">
        <v>148.3787830559681</v>
      </c>
      <c r="H290" t="n">
        <v>110.970073808835</v>
      </c>
      <c r="I290" t="n">
        <v>88.8453443586823</v>
      </c>
      <c r="J290" t="n">
        <v>81.02007710498064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121.0962847827897</v>
      </c>
      <c r="G291" t="n">
        <v>143.5719802647048</v>
      </c>
      <c r="H291" t="n">
        <v>106.9061765956965</v>
      </c>
      <c r="I291" t="n">
        <v>83.05349561513043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97.15672984430319</v>
      </c>
      <c r="F292" t="n">
        <v>101.4505636889456</v>
      </c>
      <c r="G292" t="n">
        <v>127.3121128415576</v>
      </c>
      <c r="H292" t="n">
        <v>95.19570524872603</v>
      </c>
      <c r="I292" t="n">
        <v>73.70666372311977</v>
      </c>
      <c r="J292" t="n">
        <v>68.99371166880198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106.502277717749</v>
      </c>
      <c r="G293" t="n">
        <v>136.1436554734736</v>
      </c>
      <c r="H293" t="n">
        <v>92.77075445759375</v>
      </c>
      <c r="I293" t="n">
        <v>78.84860069557</v>
      </c>
      <c r="J293" t="n">
        <v>68.96260898373625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120.2254906961324</v>
      </c>
      <c r="H294" t="n">
        <v>84.94614820117611</v>
      </c>
      <c r="I294" t="n">
        <v>71.40210991649533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101.9566795654098</v>
      </c>
      <c r="G295" t="n">
        <v>120.0907612819141</v>
      </c>
      <c r="H295" t="n">
        <v>83.31760677093042</v>
      </c>
      <c r="I295" t="n">
        <v>73.23527406002943</v>
      </c>
      <c r="J295" t="n">
        <v>63.65840253464363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100.6608260649918</v>
      </c>
      <c r="G296" t="n">
        <v>113.8443832951757</v>
      </c>
      <c r="H296" t="n">
        <v>80.57318538842731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101.2792204001771</v>
      </c>
      <c r="G297" t="n">
        <v>117.4240835599271</v>
      </c>
      <c r="H297" t="n">
        <v>79.38884245994026</v>
      </c>
      <c r="I297" t="n">
        <v>77.47283526621867</v>
      </c>
      <c r="J297" t="n">
        <v>64.58652494782888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110.6337689254462</v>
      </c>
      <c r="G298" t="n">
        <v>129.2066866587536</v>
      </c>
      <c r="H298" t="n">
        <v>86.96644803043228</v>
      </c>
      <c r="I298" t="n">
        <v>76.86747825254785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110.3468690309507</v>
      </c>
      <c r="G299" t="n">
        <v>130.4085022592757</v>
      </c>
      <c r="H299" t="n">
        <v>88.71290029591867</v>
      </c>
      <c r="I299" t="n">
        <v>79.95690211644164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113.404999748531</v>
      </c>
      <c r="G300" t="n">
        <v>130.942333983616</v>
      </c>
      <c r="H300" t="n">
        <v>90.91880193073074</v>
      </c>
      <c r="I300" t="n">
        <v>82.38729884205536</v>
      </c>
      <c r="J300" t="n">
        <v>66.6574092326201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109.3188069213483</v>
      </c>
      <c r="G301" t="n">
        <v>125.4889031334527</v>
      </c>
      <c r="H301" t="n">
        <v>90.86952528021229</v>
      </c>
      <c r="I301" t="n">
        <v>80.22471362377949</v>
      </c>
      <c r="J301" t="n">
        <v>64.01496840993003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110.8215865335503</v>
      </c>
      <c r="G302" t="n">
        <v>129.3138652239357</v>
      </c>
      <c r="H302" t="n">
        <v>96.18171263264163</v>
      </c>
      <c r="I302" t="n">
        <v>83.41762893146853</v>
      </c>
      <c r="J302" t="n">
        <v>69.84331974950442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119.2323681702228</v>
      </c>
      <c r="G303" t="n">
        <v>127.6326926518242</v>
      </c>
      <c r="H303" t="n">
        <v>101.0879958121318</v>
      </c>
      <c r="I303" t="n">
        <v>85.71423410093048</v>
      </c>
      <c r="J303" t="n">
        <v>73.49845008660894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81.86731079809798</v>
      </c>
      <c r="F304" t="n">
        <v>119.8027108664468</v>
      </c>
      <c r="G304" t="n">
        <v>137.3826100774485</v>
      </c>
      <c r="H304" t="n">
        <v>101.2690744710929</v>
      </c>
      <c r="I304" t="n">
        <v>88.43121755618304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124.1447054362073</v>
      </c>
      <c r="G305" t="n">
        <v>136.5525824043735</v>
      </c>
      <c r="H305" t="n">
        <v>108.268110657544</v>
      </c>
      <c r="I305" t="n">
        <v>90.40193000047201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126.4652380784759</v>
      </c>
      <c r="G306" t="n">
        <v>132.7918284578048</v>
      </c>
      <c r="H306" t="n">
        <v>109.982986840579</v>
      </c>
      <c r="I306" t="n">
        <v>84.48933315521376</v>
      </c>
      <c r="J306" t="n">
        <v>76.09125972596766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81.01956354414584</v>
      </c>
      <c r="F307" t="n">
        <v>130.8075946297241</v>
      </c>
      <c r="G307" t="n">
        <v>132.2919260459079</v>
      </c>
      <c r="H307" t="n">
        <v>112.2333167193733</v>
      </c>
      <c r="I307" t="n">
        <v>87.95138352600127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131.0953549181861</v>
      </c>
      <c r="G308" t="n">
        <v>139.4425394999122</v>
      </c>
      <c r="H308" t="n">
        <v>119.4331504205519</v>
      </c>
      <c r="I308" t="n">
        <v>88.59685693287807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126.6518094888895</v>
      </c>
      <c r="G309" t="n">
        <v>138.0917048030829</v>
      </c>
      <c r="H309" t="n">
        <v>118.1156271390097</v>
      </c>
      <c r="I309" t="n">
        <v>91.47234213321013</v>
      </c>
      <c r="J309" t="n">
        <v>78.38288527256367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130.6818815855547</v>
      </c>
      <c r="G310" t="n">
        <v>143.9418365271555</v>
      </c>
      <c r="H310" t="n">
        <v>115.3709565204822</v>
      </c>
      <c r="I310" t="n">
        <v>90.85608130368084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129.5482019813606</v>
      </c>
      <c r="G311" t="n">
        <v>136.7747613646964</v>
      </c>
      <c r="H311" t="n">
        <v>113.5751579325367</v>
      </c>
      <c r="I311" t="n">
        <v>84.33727096268822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120.5214500480982</v>
      </c>
      <c r="G312" t="n">
        <v>132.7515232581586</v>
      </c>
      <c r="H312" t="n">
        <v>109.9830426940497</v>
      </c>
      <c r="I312" t="n">
        <v>90.86882929016866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119.2567309154394</v>
      </c>
      <c r="G313" t="n">
        <v>137.4607031184229</v>
      </c>
      <c r="H313" t="n">
        <v>111.1345616851903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112.9589788985341</v>
      </c>
      <c r="G314" t="n">
        <v>135.779852417869</v>
      </c>
      <c r="H314" t="n">
        <v>107.1986718664704</v>
      </c>
      <c r="I314" t="n">
        <v>90.76799630196545</v>
      </c>
      <c r="J314" t="n">
        <v>75.200296985576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111.0235649426855</v>
      </c>
      <c r="G315" t="n">
        <v>132.2024059464257</v>
      </c>
      <c r="H315" t="n">
        <v>104.0494226523751</v>
      </c>
      <c r="I315" t="n">
        <v>83.55036188996014</v>
      </c>
      <c r="J315" t="n">
        <v>73.24704503948456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88.44221502876634</v>
      </c>
      <c r="F316" t="n">
        <v>113.1959021230724</v>
      </c>
      <c r="G316" t="n">
        <v>137.8184462397921</v>
      </c>
      <c r="H316" t="n">
        <v>99.0361367874862</v>
      </c>
      <c r="I316" t="n">
        <v>82.37892168394758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108.4583871552118</v>
      </c>
      <c r="G317" t="n">
        <v>133.6221517430866</v>
      </c>
      <c r="H317" t="n">
        <v>104.1393195163377</v>
      </c>
      <c r="I317" t="n">
        <v>83.99854081824517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111.87643489234</v>
      </c>
      <c r="G318" t="n">
        <v>136.9558703444592</v>
      </c>
      <c r="H318" t="n">
        <v>110.0716397667735</v>
      </c>
      <c r="I318" t="n">
        <v>84.40695594343302</v>
      </c>
      <c r="J318" t="n">
        <v>76.96819497553507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112.1249742169583</v>
      </c>
      <c r="G319" t="n">
        <v>138.8372393925613</v>
      </c>
      <c r="H319" t="n">
        <v>118.946909561204</v>
      </c>
      <c r="I319" t="n">
        <v>84.49620694142021</v>
      </c>
      <c r="J319" t="n">
        <v>74.61918655022335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138.4169001052476</v>
      </c>
      <c r="H320" t="n">
        <v>116.3585598973062</v>
      </c>
      <c r="I320" t="n">
        <v>85.17565626774584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111.7621855985278</v>
      </c>
      <c r="G321" t="n">
        <v>143.9237806750036</v>
      </c>
      <c r="H321" t="n">
        <v>124.5735066581176</v>
      </c>
      <c r="I321" t="n">
        <v>85.37202604338627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113.038678709375</v>
      </c>
      <c r="G322" t="n">
        <v>134.0643171287608</v>
      </c>
      <c r="H322" t="n">
        <v>121.2546521676769</v>
      </c>
      <c r="I322" t="n">
        <v>86.24811458504811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112.3885021971482</v>
      </c>
      <c r="G323" t="n">
        <v>140.2180972538493</v>
      </c>
      <c r="H323" t="n">
        <v>124.8183669125364</v>
      </c>
      <c r="I323" t="n">
        <v>85.69006615210213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120.6358078737911</v>
      </c>
      <c r="G324" t="n">
        <v>136.5469281028563</v>
      </c>
      <c r="H324" t="n">
        <v>120.6950836327003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115.3363326937042</v>
      </c>
      <c r="G325" t="n">
        <v>129.7257466210602</v>
      </c>
      <c r="H325" t="n">
        <v>115.5774023066229</v>
      </c>
      <c r="I325" t="n">
        <v>84.05242288334698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113.6497674231395</v>
      </c>
      <c r="G326" t="n">
        <v>121.089418169039</v>
      </c>
      <c r="H326" t="n">
        <v>112.5078338358776</v>
      </c>
      <c r="I326" t="n">
        <v>77.9213259265411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115.7308638627434</v>
      </c>
      <c r="G327" t="n">
        <v>119.8376365257067</v>
      </c>
      <c r="H327" t="n">
        <v>114.9502005856796</v>
      </c>
      <c r="I327" t="n">
        <v>81.27217987643427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104.8068168020514</v>
      </c>
      <c r="G328" t="n">
        <v>108.5490826588363</v>
      </c>
      <c r="H328" t="n">
        <v>107.9882016853773</v>
      </c>
      <c r="I328" t="n">
        <v>74.87880696764877</v>
      </c>
      <c r="J328" t="n">
        <v>75.8700826807667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104.8944021078037</v>
      </c>
      <c r="G329" t="n">
        <v>109.7460901919899</v>
      </c>
      <c r="H329" t="n">
        <v>109.2875923012107</v>
      </c>
      <c r="I329" t="n">
        <v>72.42593386884842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101.7487998204531</v>
      </c>
      <c r="G330" t="n">
        <v>107.3680913035461</v>
      </c>
      <c r="H330" t="n">
        <v>105.7009495483642</v>
      </c>
      <c r="I330" t="n">
        <v>73.56433187639789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103.4121746760017</v>
      </c>
      <c r="G331" t="n">
        <v>107.3710001089621</v>
      </c>
      <c r="H331" t="n">
        <v>108.5733429677789</v>
      </c>
      <c r="I331" t="n">
        <v>77.63147319590277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112.1382403802456</v>
      </c>
      <c r="G332" t="n">
        <v>111.830805580196</v>
      </c>
      <c r="H332" t="n">
        <v>114.3796778195066</v>
      </c>
      <c r="I332" t="n">
        <v>78.76673709825262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78.19123320117673</v>
      </c>
      <c r="F333" t="n">
        <v>116.4915613522215</v>
      </c>
      <c r="G333" t="n">
        <v>112.0530408040054</v>
      </c>
      <c r="H333" t="n">
        <v>111.047734580573</v>
      </c>
      <c r="I333" t="n">
        <v>76.34209089613293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114.1737196566507</v>
      </c>
      <c r="G334" t="n">
        <v>111.7082959299915</v>
      </c>
      <c r="H334" t="n">
        <v>114.6563727443342</v>
      </c>
      <c r="I334" t="n">
        <v>75.9484782800171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123.2759127906109</v>
      </c>
      <c r="G335" t="n">
        <v>114.7471659713968</v>
      </c>
      <c r="H335" t="n">
        <v>117.2077950297643</v>
      </c>
      <c r="I335" t="n">
        <v>75.82025836854804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128.6911193905637</v>
      </c>
      <c r="G336" t="n">
        <v>115.5791057332993</v>
      </c>
      <c r="H336" t="n">
        <v>115.2486305155267</v>
      </c>
      <c r="I336" t="n">
        <v>74.39766611658132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127.746271911837</v>
      </c>
      <c r="G337" t="n">
        <v>117.908658603846</v>
      </c>
      <c r="H337" t="n">
        <v>119.9923143733419</v>
      </c>
      <c r="I337" t="n">
        <v>79.48191457585818</v>
      </c>
      <c r="J337" t="n">
        <v>86.43791383806057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94.01738358704866</v>
      </c>
      <c r="F338" t="n">
        <v>126.8828250547623</v>
      </c>
      <c r="G338" t="n">
        <v>117.3207796591899</v>
      </c>
      <c r="H338" t="n">
        <v>120.2989857071358</v>
      </c>
      <c r="I338" t="n">
        <v>79.24696058063934</v>
      </c>
      <c r="J338" t="n">
        <v>84.65112070999234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120.8963373030641</v>
      </c>
      <c r="G339" t="n">
        <v>110.4511630947138</v>
      </c>
      <c r="H339" t="n">
        <v>115.3491552506796</v>
      </c>
      <c r="I339" t="n">
        <v>73.19310835211346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117.2722685937137</v>
      </c>
      <c r="G340" t="n">
        <v>106.8384737363893</v>
      </c>
      <c r="H340" t="n">
        <v>114.6270020095073</v>
      </c>
      <c r="I340" t="n">
        <v>71.87073330053961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85.99418863091277</v>
      </c>
      <c r="F341" t="n">
        <v>118.5467860574123</v>
      </c>
      <c r="G341" t="n">
        <v>108.0453605071363</v>
      </c>
      <c r="H341" t="n">
        <v>115.2577808647663</v>
      </c>
      <c r="I341" t="n">
        <v>71.25720376916782</v>
      </c>
      <c r="J341" t="n">
        <v>89.94865033857786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116.3440485754041</v>
      </c>
      <c r="G342" t="n">
        <v>104.0191678726213</v>
      </c>
      <c r="H342" t="n">
        <v>114.5706397058339</v>
      </c>
      <c r="I342" t="n">
        <v>69.49026273987936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121.5128836904471</v>
      </c>
      <c r="G343" t="n">
        <v>102.0037839225877</v>
      </c>
      <c r="H343" t="n">
        <v>113.1690049483848</v>
      </c>
      <c r="I343" t="n">
        <v>67.28663397208319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130.4714442141079</v>
      </c>
      <c r="G344" t="n">
        <v>113.5171461015672</v>
      </c>
      <c r="H344" t="n">
        <v>132.5783998610498</v>
      </c>
      <c r="I344" t="n">
        <v>80.43865089247535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69.11301677305437</v>
      </c>
      <c r="F345" t="n">
        <v>97.37861402179411</v>
      </c>
      <c r="G345" t="n">
        <v>86.81816546893447</v>
      </c>
      <c r="H345" t="n">
        <v>95.7358297086073</v>
      </c>
      <c r="I345" t="n">
        <v>48.95131930280774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106.5228444074346</v>
      </c>
      <c r="G346" t="n">
        <v>93.64177509530711</v>
      </c>
      <c r="H346" t="n">
        <v>102.0167291418404</v>
      </c>
      <c r="I346" t="n">
        <v>56.24618268044694</v>
      </c>
      <c r="J346" t="n">
        <v>76.92183151166974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110.809975770944</v>
      </c>
      <c r="G347" t="n">
        <v>96.61547392918435</v>
      </c>
      <c r="H347" t="n">
        <v>107.2004095663207</v>
      </c>
      <c r="I347" t="n">
        <v>61.46492838430446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109.5814782510341</v>
      </c>
      <c r="G348" t="n">
        <v>97.66524047902685</v>
      </c>
      <c r="H348" t="n">
        <v>111.4471255057689</v>
      </c>
      <c r="I348" t="n">
        <v>71.62721514988257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110.486782092938</v>
      </c>
      <c r="G349" t="n">
        <v>98.33050760809353</v>
      </c>
      <c r="H349" t="n">
        <v>113.3634297061795</v>
      </c>
      <c r="I349" t="n">
        <v>70.9646099536768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112.5455080194938</v>
      </c>
      <c r="G350" t="n">
        <v>101.9666868741948</v>
      </c>
      <c r="H350" t="n">
        <v>118.4705552921209</v>
      </c>
      <c r="I350" t="n">
        <v>85.06637227718279</v>
      </c>
      <c r="J350" t="n">
        <v>90.71789919180114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102.240296900703</v>
      </c>
      <c r="H351" t="n">
        <v>120.0933153594622</v>
      </c>
      <c r="I351" t="n">
        <v>87.90195114839554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82.15370619074672</v>
      </c>
      <c r="F352" t="n">
        <v>127.4573325020255</v>
      </c>
      <c r="G352" t="n">
        <v>103.949581929569</v>
      </c>
      <c r="H352" t="n">
        <v>119.1046554915052</v>
      </c>
      <c r="I352" t="n">
        <v>87.33789356494235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128.2004305997817</v>
      </c>
      <c r="G353" t="n">
        <v>106.9190032239699</v>
      </c>
      <c r="H353" t="n">
        <v>118.7802918088145</v>
      </c>
      <c r="I353" t="n">
        <v>85.71848090161771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131.0960753031113</v>
      </c>
      <c r="G354" t="n">
        <v>105.6381589926514</v>
      </c>
      <c r="H354" t="n">
        <v>117.8660567901731</v>
      </c>
      <c r="I354" t="n">
        <v>88.10655267851139</v>
      </c>
      <c r="J354" t="n">
        <v>98.67390045759552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123.0118430436563</v>
      </c>
      <c r="G355" t="n">
        <v>98.9673990917165</v>
      </c>
      <c r="H355" t="n">
        <v>111.3027902712682</v>
      </c>
      <c r="I355" t="n">
        <v>84.96710799185981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128.0077953998296</v>
      </c>
      <c r="G356" t="n">
        <v>103.4074047020222</v>
      </c>
      <c r="H356" t="n">
        <v>103.0934547941351</v>
      </c>
      <c r="I356" t="n">
        <v>82.50247743867807</v>
      </c>
      <c r="J356" t="n">
        <v>89.22613823555807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127.0636091864243</v>
      </c>
      <c r="G357" t="n">
        <v>100.0231755250991</v>
      </c>
      <c r="H357" t="n">
        <v>103.4760599174846</v>
      </c>
      <c r="I357" t="n">
        <v>83.19667844208244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96.27007452949599</v>
      </c>
      <c r="H358" t="n">
        <v>101.9407355765821</v>
      </c>
      <c r="I358" t="n">
        <v>82.42035797185004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120.6259955416705</v>
      </c>
      <c r="G359" t="n">
        <v>93.8866590579956</v>
      </c>
      <c r="H359" t="n">
        <v>101.2623128576864</v>
      </c>
      <c r="I359" t="n">
        <v>79.76468280644976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69.17840255816665</v>
      </c>
      <c r="F360" t="n">
        <v>120.3909291869134</v>
      </c>
      <c r="G360" t="n">
        <v>91.16851572710623</v>
      </c>
      <c r="H360" t="n">
        <v>101.5927620784133</v>
      </c>
      <c r="I360" t="n">
        <v>77.75717595877548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119.9278259323233</v>
      </c>
      <c r="G361" t="n">
        <v>90.87780782904073</v>
      </c>
      <c r="H361" t="n">
        <v>108.8325288254421</v>
      </c>
      <c r="I361" t="n">
        <v>77.81648537609396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122.8489767572797</v>
      </c>
      <c r="G362" t="n">
        <v>94.84289849015704</v>
      </c>
      <c r="H362" t="n">
        <v>107.8272771889066</v>
      </c>
      <c r="I362" t="n">
        <v>83.02485825718261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72.11222760729524</v>
      </c>
      <c r="F363" t="n">
        <v>125.0043897838565</v>
      </c>
      <c r="G363" t="n">
        <v>97.76746116533826</v>
      </c>
      <c r="H363" t="n">
        <v>105.6714386881864</v>
      </c>
      <c r="I363" t="n">
        <v>81.26680091274132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98.52239701328504</v>
      </c>
      <c r="H364" t="n">
        <v>104.2199248568187</v>
      </c>
      <c r="I364" t="n">
        <v>83.16704019740031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105.4604562847032</v>
      </c>
      <c r="I365" t="n">
        <v>79.69599412853925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132.1987598663737</v>
      </c>
      <c r="G366" t="n">
        <v>100.5100064067845</v>
      </c>
      <c r="H366" t="n">
        <v>108.9693271847675</v>
      </c>
      <c r="I366" t="n">
        <v>82.65850013997877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134.2072388013168</v>
      </c>
      <c r="G367" t="n">
        <v>107.9198937007663</v>
      </c>
      <c r="H367" t="n">
        <v>110.2998753532721</v>
      </c>
      <c r="I367" t="n">
        <v>92.49223677933334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136.741766320811</v>
      </c>
      <c r="G368" t="n">
        <v>105.8747209725538</v>
      </c>
      <c r="H368" t="n">
        <v>111.0332767899211</v>
      </c>
      <c r="I368" t="n">
        <v>99.8058926151066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136.0870919870842</v>
      </c>
      <c r="G369" t="n">
        <v>108.2767860126415</v>
      </c>
      <c r="H369" t="n">
        <v>109.5065674381077</v>
      </c>
      <c r="I369" t="n">
        <v>97.47478847870417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132.4606706611538</v>
      </c>
      <c r="G370" t="n">
        <v>105.5649123738666</v>
      </c>
      <c r="H370" t="n">
        <v>108.5055217700115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133.0207169513615</v>
      </c>
      <c r="G371" t="n">
        <v>107.1172337570223</v>
      </c>
      <c r="H371" t="n">
        <v>106.1003136167402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71.8599970610822</v>
      </c>
      <c r="F372" t="n">
        <v>130.577810638552</v>
      </c>
      <c r="G372" t="n">
        <v>98.05384797599417</v>
      </c>
      <c r="H372" t="n">
        <v>103.8642461111347</v>
      </c>
      <c r="I372" t="n">
        <v>97.56093840302724</v>
      </c>
      <c r="J372" t="n">
        <v>92.97427783510975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131.1484148378732</v>
      </c>
      <c r="G373" t="n">
        <v>102.4832179784197</v>
      </c>
      <c r="H373" t="n">
        <v>105.4509149138517</v>
      </c>
      <c r="I373" t="n">
        <v>109.6558008855399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138.3862760513421</v>
      </c>
      <c r="G374" t="n">
        <v>101.910870670643</v>
      </c>
      <c r="H374" t="n">
        <v>103.3618934022656</v>
      </c>
      <c r="I374" t="n">
        <v>107.6918338333971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131.8309345918232</v>
      </c>
      <c r="G375" t="n">
        <v>94.26847049425187</v>
      </c>
      <c r="H375" t="n">
        <v>98.48061284802294</v>
      </c>
      <c r="I375" t="n">
        <v>110.1610936234347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124.4899937176567</v>
      </c>
      <c r="G376" t="n">
        <v>88.4030346769687</v>
      </c>
      <c r="H376" t="n">
        <v>95.72591922660212</v>
      </c>
      <c r="I376" t="n">
        <v>104.8798059072866</v>
      </c>
      <c r="J376" t="n">
        <v>83.22310206394843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95.015479359298</v>
      </c>
      <c r="H377" t="n">
        <v>101.5750425765979</v>
      </c>
      <c r="I377" t="n">
        <v>106.564479731897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124.0299591691595</v>
      </c>
      <c r="G378" t="n">
        <v>90.89552909711023</v>
      </c>
      <c r="H378" t="n">
        <v>105.4934641076553</v>
      </c>
      <c r="I378" t="n">
        <v>100.0089720538854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126.7705162752182</v>
      </c>
      <c r="G379" t="n">
        <v>94.71156449268909</v>
      </c>
      <c r="H379" t="n">
        <v>112.7160765347413</v>
      </c>
      <c r="I379" t="n">
        <v>99.74575093098844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131.302860407204</v>
      </c>
      <c r="G380" t="n">
        <v>107.6145667298314</v>
      </c>
      <c r="H380" t="n">
        <v>115.7515123804908</v>
      </c>
      <c r="I380" t="n">
        <v>109.7157239085839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137.5360182954384</v>
      </c>
      <c r="G381" t="n">
        <v>106.4041413958704</v>
      </c>
      <c r="H381" t="n">
        <v>118.5581527225528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139.4886356489233</v>
      </c>
      <c r="G382" t="n">
        <v>109.2687562401267</v>
      </c>
      <c r="H382" t="n">
        <v>118.3411603532216</v>
      </c>
      <c r="I382" t="n">
        <v>109.6538248320177</v>
      </c>
      <c r="J382" t="n">
        <v>100.1426774887275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144.9301858477737</v>
      </c>
      <c r="G383" t="n">
        <v>111.6948914034368</v>
      </c>
      <c r="H383" t="n">
        <v>124.5513770923069</v>
      </c>
      <c r="I383" t="n">
        <v>108.3978459219026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145.8972839354431</v>
      </c>
      <c r="G384" t="n">
        <v>108.8230544655306</v>
      </c>
      <c r="H384" t="n">
        <v>123.3460414821201</v>
      </c>
      <c r="I384" t="n">
        <v>110.0307130858311</v>
      </c>
      <c r="J384" t="n">
        <v>101.6798042145548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105.5470515113124</v>
      </c>
      <c r="H385" t="n">
        <v>126.9333807065651</v>
      </c>
      <c r="I385" t="n">
        <v>114.1975587804221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146.5489018994139</v>
      </c>
      <c r="G386" t="n">
        <v>101.5320433427658</v>
      </c>
      <c r="H386" t="n">
        <v>122.3873556324219</v>
      </c>
      <c r="I386" t="n">
        <v>102.8318407235298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136.2172825341265</v>
      </c>
      <c r="G387" t="n">
        <v>92.94489805381826</v>
      </c>
      <c r="H387" t="n">
        <v>118.0755061921186</v>
      </c>
      <c r="I387" t="n">
        <v>90.13315925185516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133.8740308553431</v>
      </c>
      <c r="G388" t="n">
        <v>90.51758536379857</v>
      </c>
      <c r="H388" t="n">
        <v>113.814612970569</v>
      </c>
      <c r="I388" t="n">
        <v>85.42123626606453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148.2135242888547</v>
      </c>
      <c r="G389" t="n">
        <v>95.27742018080443</v>
      </c>
      <c r="H389" t="n">
        <v>115.158624832038</v>
      </c>
      <c r="I389" t="n">
        <v>99.41120693751557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146.001600082606</v>
      </c>
      <c r="G390" t="n">
        <v>94.97859227320495</v>
      </c>
      <c r="H390" t="n">
        <v>110.3486777112015</v>
      </c>
      <c r="I390" t="n">
        <v>97.76304331736907</v>
      </c>
      <c r="J390" t="n">
        <v>92.56743884721345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151.123748245448</v>
      </c>
      <c r="G391" t="n">
        <v>94.38455766449788</v>
      </c>
      <c r="H391" t="n">
        <v>103.7490057090718</v>
      </c>
      <c r="I391" t="n">
        <v>102.8504764965921</v>
      </c>
      <c r="J391" t="n">
        <v>88.80188036633618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146.0217896653677</v>
      </c>
      <c r="G392" t="n">
        <v>97.57642483994469</v>
      </c>
      <c r="H392" t="n">
        <v>91.28088389721209</v>
      </c>
      <c r="I392" t="n">
        <v>102.0145274313968</v>
      </c>
      <c r="J392" t="n">
        <v>80.6627191855784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133.6745201346487</v>
      </c>
      <c r="G393" t="n">
        <v>91.18000200318824</v>
      </c>
      <c r="H393" t="n">
        <v>83.35190984851235</v>
      </c>
      <c r="I393" t="n">
        <v>99.21210881685936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131.6279569150792</v>
      </c>
      <c r="G394" t="n">
        <v>91.04219996000506</v>
      </c>
      <c r="H394" t="n">
        <v>88.48611364005221</v>
      </c>
      <c r="I394" t="n">
        <v>95.4453671238725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142.1135728151303</v>
      </c>
      <c r="G395" t="n">
        <v>95.77423851650413</v>
      </c>
      <c r="H395" t="n">
        <v>88.43448473660489</v>
      </c>
      <c r="I395" t="n">
        <v>100.7005732600616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142.7928136373151</v>
      </c>
      <c r="G396" t="n">
        <v>101.7717457535097</v>
      </c>
      <c r="H396" t="n">
        <v>92.70760046247781</v>
      </c>
      <c r="I396" t="n">
        <v>102.6991880973923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144.8401659938984</v>
      </c>
      <c r="G397" t="n">
        <v>103.1120279207615</v>
      </c>
      <c r="H397" t="n">
        <v>94.21350036468451</v>
      </c>
      <c r="I397" t="n">
        <v>100.0171804006728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106.1799565333007</v>
      </c>
      <c r="H398" t="n">
        <v>95.86372665742131</v>
      </c>
      <c r="I398" t="n">
        <v>98.10478921373276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144.9310608873693</v>
      </c>
      <c r="G399" t="n">
        <v>102.6599630372025</v>
      </c>
      <c r="H399" t="n">
        <v>92.1658677955576</v>
      </c>
      <c r="I399" t="n">
        <v>92.14464654872867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101.9979239464341</v>
      </c>
      <c r="H400" t="n">
        <v>92.64395622579001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103.1405415791857</v>
      </c>
      <c r="H401" t="n">
        <v>100.1334290586211</v>
      </c>
      <c r="I401" t="n">
        <v>95.39529713121118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147.0064997229283</v>
      </c>
      <c r="G402" t="n">
        <v>104.8665434205819</v>
      </c>
      <c r="H402" t="n">
        <v>97.6248156597418</v>
      </c>
      <c r="I402" t="n">
        <v>95.11043342009893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145.5514344239462</v>
      </c>
      <c r="G403" t="n">
        <v>103.9162961112277</v>
      </c>
      <c r="H403" t="n">
        <v>93.29700351000847</v>
      </c>
      <c r="I403" t="n">
        <v>93.34691737868239</v>
      </c>
      <c r="J403" t="n">
        <v>87.8770674566933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146.905839391169</v>
      </c>
      <c r="G404" t="n">
        <v>109.9050576780713</v>
      </c>
      <c r="H404" t="n">
        <v>95.22490821334817</v>
      </c>
      <c r="I404" t="n">
        <v>95.83045280722102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146.6072099568262</v>
      </c>
      <c r="G405" t="n">
        <v>112.0128861104184</v>
      </c>
      <c r="H405" t="n">
        <v>98.77829664939092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120.0873938507945</v>
      </c>
      <c r="F406" t="n">
        <v>141.8631472328775</v>
      </c>
      <c r="G406" t="n">
        <v>112.7249049076437</v>
      </c>
      <c r="H406" t="n">
        <v>92.55050677380228</v>
      </c>
      <c r="I406" t="n">
        <v>95.13140982847068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140.6030255830192</v>
      </c>
      <c r="G407" t="n">
        <v>109.9727671264441</v>
      </c>
      <c r="H407" t="n">
        <v>88.3632308054225</v>
      </c>
      <c r="I407" t="n">
        <v>92.62927408001076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133.0658040846218</v>
      </c>
      <c r="G408" t="n">
        <v>112.3170656157455</v>
      </c>
      <c r="H408" t="n">
        <v>87.7607030418017</v>
      </c>
      <c r="I408" t="n">
        <v>88.6621105706846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121.9733552609765</v>
      </c>
      <c r="F409" t="n">
        <v>131.6438503723073</v>
      </c>
      <c r="G409" t="n">
        <v>115.2464648760528</v>
      </c>
      <c r="H409" t="n">
        <v>87.62257940858049</v>
      </c>
      <c r="I409" t="n">
        <v>89.45266090523121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129.2554803287431</v>
      </c>
      <c r="G410" t="n">
        <v>110.6954170260785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108.9172327644829</v>
      </c>
      <c r="H411" t="n">
        <v>83.1710879721449</v>
      </c>
      <c r="I411" t="n">
        <v>79.66817416991765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109.1674504546487</v>
      </c>
      <c r="H412" t="n">
        <v>84.18042192941823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126.0544689817259</v>
      </c>
      <c r="G413" t="n">
        <v>104.8077467630294</v>
      </c>
      <c r="H413" t="n">
        <v>81.66499445916988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130.2112570899414</v>
      </c>
      <c r="G414" t="n">
        <v>112.9263367851417</v>
      </c>
      <c r="H414" t="n">
        <v>88.83729536624223</v>
      </c>
      <c r="I414" t="n">
        <v>77.8184935293869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121.1190723143184</v>
      </c>
      <c r="G415" t="n">
        <v>112.9598008612794</v>
      </c>
      <c r="H415" t="n">
        <v>78.78781941339082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113.6180805108309</v>
      </c>
      <c r="F416" t="n">
        <v>112.686285779106</v>
      </c>
      <c r="G416" t="n">
        <v>108.9290297922168</v>
      </c>
      <c r="H416" t="n">
        <v>79.14793487610324</v>
      </c>
      <c r="I416" t="n">
        <v>68.37313277316809</v>
      </c>
      <c r="J416" t="n">
        <v>84.54349011550389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104.4101310580199</v>
      </c>
      <c r="G417" t="n">
        <v>104.3855363088525</v>
      </c>
      <c r="H417" t="n">
        <v>82.34190952219409</v>
      </c>
      <c r="I417" t="n">
        <v>69.47179448660658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103.4657206892884</v>
      </c>
      <c r="G418" t="n">
        <v>101.9162673671054</v>
      </c>
      <c r="H418" t="n">
        <v>83.5122392655737</v>
      </c>
      <c r="I418" t="n">
        <v>67.07297380350705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86.38270002877306</v>
      </c>
      <c r="G419" t="n">
        <v>97.07367545407162</v>
      </c>
      <c r="H419" t="n">
        <v>86.08927481500297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85.95498440499236</v>
      </c>
      <c r="G420" t="n">
        <v>94.59311636675855</v>
      </c>
      <c r="H420" t="n">
        <v>81.32570763933072</v>
      </c>
      <c r="I420" t="n">
        <v>63.43542405609058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91.75125009181689</v>
      </c>
      <c r="G421" t="n">
        <v>95.22276548459149</v>
      </c>
      <c r="H421" t="n">
        <v>81.05976610970349</v>
      </c>
      <c r="I421" t="n">
        <v>69.65396742703956</v>
      </c>
      <c r="J421" t="n">
        <v>79.72208518658009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99.01884243235233</v>
      </c>
      <c r="G422" t="n">
        <v>103.1974716001105</v>
      </c>
      <c r="H422" t="n">
        <v>87.11161966319645</v>
      </c>
      <c r="I422" t="n">
        <v>74.32718442526671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93.06707561113194</v>
      </c>
      <c r="G423" t="n">
        <v>99.73215044274204</v>
      </c>
      <c r="H423" t="n">
        <v>88.96055259167032</v>
      </c>
      <c r="I423" t="n">
        <v>71.05382987084722</v>
      </c>
      <c r="J423" t="n">
        <v>96.76103147150579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107.9333116843097</v>
      </c>
      <c r="F424" t="n">
        <v>95.00907287945628</v>
      </c>
      <c r="G424" t="n">
        <v>98.24288227761093</v>
      </c>
      <c r="H424" t="n">
        <v>87.6775067033285</v>
      </c>
      <c r="I424" t="n">
        <v>65.45080025701368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97.44067122314057</v>
      </c>
      <c r="G425" t="n">
        <v>114.3648923198802</v>
      </c>
      <c r="H425" t="n">
        <v>90.06856486482995</v>
      </c>
      <c r="I425" t="n">
        <v>67.68730284192124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93.81129616990636</v>
      </c>
      <c r="G426" t="n">
        <v>113.0257369106185</v>
      </c>
      <c r="H426" t="n">
        <v>88.81244171885231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91.11191018062566</v>
      </c>
      <c r="G427" t="n">
        <v>113.4657356687027</v>
      </c>
      <c r="H427" t="n">
        <v>87.06521777283605</v>
      </c>
      <c r="I427" t="n">
        <v>63.36846857226157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102.2685255121968</v>
      </c>
      <c r="H428" t="n">
        <v>87.21456023160528</v>
      </c>
      <c r="I428" t="n">
        <v>64.73739661408125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87.49152866794665</v>
      </c>
      <c r="G429" t="n">
        <v>100.1837263169217</v>
      </c>
      <c r="H429" t="n">
        <v>85.88538045512546</v>
      </c>
      <c r="I429" t="n">
        <v>67.98203103125924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78.21899205968541</v>
      </c>
      <c r="G430" t="n">
        <v>93.79893246449274</v>
      </c>
      <c r="H430" t="n">
        <v>78.13507524986825</v>
      </c>
      <c r="I430" t="n">
        <v>64.32702285312712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83.2748755932212</v>
      </c>
      <c r="G431" t="n">
        <v>95.47888333443223</v>
      </c>
      <c r="H431" t="n">
        <v>80.08007504088299</v>
      </c>
      <c r="I431" t="n">
        <v>64.6013661155306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109.8713367813423</v>
      </c>
      <c r="F432" t="n">
        <v>78.46174753544683</v>
      </c>
      <c r="G432" t="n">
        <v>99.54433011916231</v>
      </c>
      <c r="H432" t="n">
        <v>79.68381971662866</v>
      </c>
      <c r="I432" t="n">
        <v>62.25692769882827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79.71531870186726</v>
      </c>
      <c r="G433" t="n">
        <v>100.4508586489595</v>
      </c>
      <c r="H433" t="n">
        <v>83.23161975579379</v>
      </c>
      <c r="I433" t="n">
        <v>62.22429622735864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78.42683801584951</v>
      </c>
      <c r="G434" t="n">
        <v>96.42340041289776</v>
      </c>
      <c r="H434" t="n">
        <v>76.80515228988077</v>
      </c>
      <c r="I434" t="n">
        <v>60.58966657160816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82.40237092290845</v>
      </c>
      <c r="G435" t="n">
        <v>101.3193646226593</v>
      </c>
      <c r="H435" t="n">
        <v>80.84584901564016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83.4758963206947</v>
      </c>
      <c r="G436" t="n">
        <v>106.3760650984408</v>
      </c>
      <c r="H436" t="n">
        <v>86.41637065649928</v>
      </c>
      <c r="I436" t="n">
        <v>63.48628745671716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83.06821246303078</v>
      </c>
      <c r="G437" t="n">
        <v>105.6718192379729</v>
      </c>
      <c r="H437" t="n">
        <v>86.4200352302046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81.88225595836815</v>
      </c>
      <c r="G438" t="n">
        <v>100.4282634844641</v>
      </c>
      <c r="H438" t="n">
        <v>82.23907013838796</v>
      </c>
      <c r="I438" t="n">
        <v>63.43870849677486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82.736197766334</v>
      </c>
      <c r="G439" t="n">
        <v>107.0394831929645</v>
      </c>
      <c r="H439" t="n">
        <v>86.05139906036565</v>
      </c>
      <c r="I439" t="n">
        <v>64.19915803386411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71.03017024358951</v>
      </c>
      <c r="G440" t="n">
        <v>98.44849183853192</v>
      </c>
      <c r="H440" t="n">
        <v>85.12674963556502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65.78797978535395</v>
      </c>
      <c r="G441" t="n">
        <v>89.59015239275875</v>
      </c>
      <c r="H441" t="n">
        <v>78.9731863692848</v>
      </c>
      <c r="I441" t="n">
        <v>55.62662306991957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64.90067982520624</v>
      </c>
      <c r="G442" t="n">
        <v>85.45654983676418</v>
      </c>
      <c r="H442" t="n">
        <v>73.65631996680094</v>
      </c>
      <c r="I442" t="n">
        <v>54.64272533308665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65.59201597777448</v>
      </c>
      <c r="G443" t="n">
        <v>84.73153773495928</v>
      </c>
      <c r="H443" t="n">
        <v>74.8617457027029</v>
      </c>
      <c r="I443" t="n">
        <v>53.26962647486641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57.91164186917877</v>
      </c>
      <c r="G444" t="n">
        <v>76.24586887381437</v>
      </c>
      <c r="H444" t="n">
        <v>68.36912522829721</v>
      </c>
      <c r="I444" t="n">
        <v>49.06311548188312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48.67740868518771</v>
      </c>
      <c r="G445" t="n">
        <v>75.26938550604443</v>
      </c>
      <c r="H445" t="n">
        <v>68.74664356657551</v>
      </c>
      <c r="I445" t="n">
        <v>48.90740910217926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50.20324402629625</v>
      </c>
      <c r="G446" t="n">
        <v>73.89472068323029</v>
      </c>
      <c r="H446" t="n">
        <v>75.00405097942668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52.45106610413717</v>
      </c>
      <c r="G447" t="n">
        <v>73.21681924316019</v>
      </c>
      <c r="H447" t="n">
        <v>75.26478297212668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54.61414192325342</v>
      </c>
      <c r="G448" t="n">
        <v>72.94239857278517</v>
      </c>
      <c r="H448" t="n">
        <v>75.09626590923311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58.52934569775074</v>
      </c>
      <c r="G449" t="n">
        <v>80.51405328177954</v>
      </c>
      <c r="H449" t="n">
        <v>79.78886254403872</v>
      </c>
      <c r="I449" t="n">
        <v>54.8208247418337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52.64748539595067</v>
      </c>
      <c r="G450" t="n">
        <v>73.6603711118143</v>
      </c>
      <c r="H450" t="n">
        <v>78.64170578759004</v>
      </c>
      <c r="I450" t="n">
        <v>51.55606980327047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57.84042093765451</v>
      </c>
      <c r="G451" t="n">
        <v>78.85627149769945</v>
      </c>
      <c r="H451" t="n">
        <v>79.90974463102707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53.78401922478169</v>
      </c>
      <c r="G452" t="n">
        <v>82.21631502088391</v>
      </c>
      <c r="H452" t="n">
        <v>78.68024568870533</v>
      </c>
      <c r="I452" t="n">
        <v>53.3655329296983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53.33223209767299</v>
      </c>
      <c r="G453" t="n">
        <v>78.85814750782654</v>
      </c>
      <c r="H453" t="n">
        <v>77.95592002018326</v>
      </c>
      <c r="I453" t="n">
        <v>47.92814034429822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49.4948567229978</v>
      </c>
      <c r="G454" t="n">
        <v>71.31595028849821</v>
      </c>
      <c r="H454" t="n">
        <v>74.35376836416754</v>
      </c>
      <c r="I454" t="n">
        <v>48.53483063033646</v>
      </c>
      <c r="J454" t="n">
        <v>63.49325761587825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52.2967531236246</v>
      </c>
      <c r="G455" t="n">
        <v>65.14223402621522</v>
      </c>
      <c r="H455" t="n">
        <v>74.48554289180049</v>
      </c>
      <c r="I455" t="n">
        <v>44.91026195634254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59.88763251029092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44.48326607972466</v>
      </c>
      <c r="G457" t="n">
        <v>55.2734187787141</v>
      </c>
      <c r="H457" t="n">
        <v>66.63234165995789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43.40399893186113</v>
      </c>
      <c r="G458" t="n">
        <v>49.05086302437947</v>
      </c>
      <c r="H458" t="n">
        <v>61.73008179644766</v>
      </c>
      <c r="I458" t="n">
        <v>36.63910168246822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45.7226645390588</v>
      </c>
      <c r="G459" t="n">
        <v>41.16432767756733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61.75267226380352</v>
      </c>
      <c r="F460" t="n">
        <v>43.89254155979274</v>
      </c>
      <c r="G460" t="n">
        <v>40.90344769452396</v>
      </c>
      <c r="H460" t="n">
        <v>58.64014782349756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39.0174110706186</v>
      </c>
      <c r="G461" t="n">
        <v>39.02447444297119</v>
      </c>
      <c r="H461" t="n">
        <v>53.26667151642899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40.90148684827493</v>
      </c>
      <c r="H462" t="n">
        <v>54.15911308048096</v>
      </c>
      <c r="I462" t="n">
        <v>35.26822206245876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32.38177624293859</v>
      </c>
      <c r="G463" t="n">
        <v>43.53769407736343</v>
      </c>
      <c r="H463" t="n">
        <v>53.53768485299546</v>
      </c>
      <c r="I463" t="n">
        <v>42.11515658460241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30.02966311076609</v>
      </c>
      <c r="G464" t="n">
        <v>40.30065489101678</v>
      </c>
      <c r="H464" t="n">
        <v>49.74930840542944</v>
      </c>
      <c r="I464" t="n">
        <v>37.50543090535376</v>
      </c>
      <c r="J464" t="n">
        <v>70.90181958718991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33.64470082725508</v>
      </c>
      <c r="G465" t="n">
        <v>39.10761834331569</v>
      </c>
      <c r="H465" t="n">
        <v>49.85678259712247</v>
      </c>
      <c r="I465" t="n">
        <v>35.96496929282947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33.23191014347828</v>
      </c>
      <c r="G466" t="n">
        <v>39.73592375935247</v>
      </c>
      <c r="H466" t="n">
        <v>47.35278736238207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32.65635876139565</v>
      </c>
      <c r="G467" t="n">
        <v>40.42349439732633</v>
      </c>
      <c r="H467" t="n">
        <v>48.32823147164096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33.66146668696357</v>
      </c>
      <c r="G468" t="n">
        <v>41.91448813345306</v>
      </c>
      <c r="H468" t="n">
        <v>46.71890379608124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58.18069917087219</v>
      </c>
      <c r="F469" t="n">
        <v>34.61397589485242</v>
      </c>
      <c r="G469" t="n">
        <v>43.5479989698152</v>
      </c>
      <c r="H469" t="n">
        <v>48.34189820297355</v>
      </c>
      <c r="I469" t="n">
        <v>43.89338050542946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54.32710591501786</v>
      </c>
      <c r="F470" t="n">
        <v>31.962094150084</v>
      </c>
      <c r="G470" t="n">
        <v>40.37281513004001</v>
      </c>
      <c r="H470" t="n">
        <v>51.01739510888616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33.17338367998703</v>
      </c>
      <c r="G471" t="n">
        <v>40.42478033857384</v>
      </c>
      <c r="H471" t="n">
        <v>48.88147569342218</v>
      </c>
      <c r="I471" t="n">
        <v>44.94908911883999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29.22265344768229</v>
      </c>
      <c r="G472" t="n">
        <v>36.68650329145318</v>
      </c>
      <c r="H472" t="n">
        <v>46.91069802327647</v>
      </c>
      <c r="I472" t="n">
        <v>40.46242953832717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53.02250462741929</v>
      </c>
      <c r="F473" t="n">
        <v>28.09702158382576</v>
      </c>
      <c r="G473" t="n">
        <v>36.60086743746196</v>
      </c>
      <c r="H473" t="n">
        <v>46.56614572488371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44.66515775641804</v>
      </c>
      <c r="I474" t="n">
        <v>38.04921068037687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27.4094873918965</v>
      </c>
      <c r="G475" t="n">
        <v>34.09098769150656</v>
      </c>
      <c r="H475" t="n">
        <v>39.16058978877788</v>
      </c>
      <c r="I475" t="n">
        <v>38.17151071835987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22.17360094043379</v>
      </c>
      <c r="G476" t="n">
        <v>27.17404648841299</v>
      </c>
      <c r="H476" t="n">
        <v>32.50903140072552</v>
      </c>
      <c r="I476" t="n">
        <v>31.72051763340176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22.23902914074778</v>
      </c>
      <c r="G477" t="n">
        <v>27.67213043932188</v>
      </c>
      <c r="H477" t="n">
        <v>28.12122656129414</v>
      </c>
      <c r="I477" t="n">
        <v>31.82421850944961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23.46436066486122</v>
      </c>
      <c r="G478" t="n">
        <v>25.01673622571685</v>
      </c>
      <c r="H478" t="n">
        <v>28.55567596757522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21.2621656270042</v>
      </c>
      <c r="G479" t="n">
        <v>20.46661162614027</v>
      </c>
      <c r="H479" t="n">
        <v>25.94348600362546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19.88662778068788</v>
      </c>
      <c r="H480" t="n">
        <v>22.76878986612332</v>
      </c>
      <c r="I480" t="n">
        <v>30.5282536858182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17.3994533920361</v>
      </c>
      <c r="G481" t="n">
        <v>23.79315147346337</v>
      </c>
      <c r="H481" t="n">
        <v>20.25686466421486</v>
      </c>
      <c r="I481" t="n">
        <v>28.08931645106825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16.44412903377035</v>
      </c>
      <c r="G482" t="n">
        <v>21.48938438877606</v>
      </c>
      <c r="H482" t="n">
        <v>20.41229717059683</v>
      </c>
      <c r="I482" t="n">
        <v>27.11597184189434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17.51147325761184</v>
      </c>
      <c r="G483" t="n">
        <v>19.96659146772093</v>
      </c>
      <c r="H483" t="n">
        <v>16.19044383960886</v>
      </c>
      <c r="I483" t="n">
        <v>30.63064762419634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17.17248380107774</v>
      </c>
      <c r="G484" t="n">
        <v>19.942140815239</v>
      </c>
      <c r="H484" t="n">
        <v>16.2314160244444</v>
      </c>
      <c r="I484" t="n">
        <v>27.74820192974077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17.00459417701756</v>
      </c>
      <c r="G485" t="n">
        <v>16.00400431427624</v>
      </c>
      <c r="H485" t="n">
        <v>12.31793771232124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15.93684121653352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9.088524912653483</v>
      </c>
      <c r="G487" t="n">
        <v>12.45991607836139</v>
      </c>
      <c r="H487" t="n">
        <v>9.592748438088506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15.55325887694476</v>
      </c>
      <c r="G488" t="n">
        <v>18.37797058086872</v>
      </c>
      <c r="H488" t="n">
        <v>14.68194647361545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15.13478338247398</v>
      </c>
      <c r="G489" t="n">
        <v>14.99725281532673</v>
      </c>
      <c r="H489" t="n">
        <v>13.15051223728816</v>
      </c>
      <c r="I489" t="n">
        <v>22.4907316980506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14.58841375305502</v>
      </c>
      <c r="G490" t="n">
        <v>16.19042503645751</v>
      </c>
      <c r="H490" t="n">
        <v>14.30395082849767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12.38975238285087</v>
      </c>
      <c r="H491" t="n">
        <v>12.40531820714681</v>
      </c>
      <c r="I491" t="n">
        <v>30.79896960620092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9.737620937468128</v>
      </c>
      <c r="G492" t="n">
        <v>9.348474827695163</v>
      </c>
      <c r="H492" t="n">
        <v>9.576994646552706</v>
      </c>
      <c r="I492" t="n">
        <v>29.63565220662929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5.607809976290823</v>
      </c>
      <c r="G493" t="n">
        <v>5.024991205743867</v>
      </c>
      <c r="H493" t="n">
        <v>7.195551987006588</v>
      </c>
      <c r="I493" t="n">
        <v>32.51588539414985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7.153065950524962</v>
      </c>
      <c r="G494" t="n">
        <v>7.991594644506494</v>
      </c>
      <c r="H494" t="n">
        <v>7.089840529857128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3.264132803221509</v>
      </c>
      <c r="G495" t="n">
        <v>5.699723893669018</v>
      </c>
      <c r="H495" t="n">
        <v>5.904378661668597</v>
      </c>
      <c r="I495" t="n">
        <v>34.26140938510473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-0.5874835013090274</v>
      </c>
      <c r="G496" t="n">
        <v>3.965138249060329</v>
      </c>
      <c r="H496" t="n">
        <v>3.153067120765396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-0.03611874338180776</v>
      </c>
      <c r="G497" t="n">
        <v>-4.227645796695723</v>
      </c>
      <c r="H497" t="n">
        <v>-0.275268834458442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1.66020651084422</v>
      </c>
      <c r="G498" t="n">
        <v>0.5517512493836918</v>
      </c>
      <c r="H498" t="n">
        <v>0.2365093780591243</v>
      </c>
      <c r="I498" t="n">
        <v>27.07296842449116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3.267323738189765</v>
      </c>
      <c r="G499" t="n">
        <v>-0.3336285736418976</v>
      </c>
      <c r="H499" t="n">
        <v>4.48097071550897</v>
      </c>
      <c r="I499" t="n">
        <v>24.95627560580558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5.495959226770619</v>
      </c>
      <c r="G500" t="n">
        <v>-0.1782523222602195</v>
      </c>
      <c r="H500" t="n">
        <v>5.328617468448815</v>
      </c>
      <c r="I500" t="n">
        <v>26.49957842092319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6.559819438595582</v>
      </c>
      <c r="G501" t="n">
        <v>1.155510420147587</v>
      </c>
      <c r="H501" t="n">
        <v>4.449723147770079</v>
      </c>
      <c r="I501" t="n">
        <v>28.89787407003852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7.313890340121421</v>
      </c>
      <c r="G502" t="n">
        <v>4.140707655192233</v>
      </c>
      <c r="H502" t="n">
        <v>9.81829630620723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5.155884248426412</v>
      </c>
      <c r="G503" t="n">
        <v>2.483996552638867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5.399475867055292</v>
      </c>
      <c r="G504" t="n">
        <v>0.5000053240698632</v>
      </c>
      <c r="H504" t="n">
        <v>5.593463008113853</v>
      </c>
      <c r="I504" t="n">
        <v>23.82150879061382</v>
      </c>
      <c r="J504" t="n">
        <v>29.19361460174599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6.244252944381912</v>
      </c>
      <c r="G505" t="n">
        <v>-1.737962753692879</v>
      </c>
      <c r="H505" t="n">
        <v>4.449413230268373</v>
      </c>
      <c r="I505" t="n">
        <v>18.01699636650116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6.246569111054656</v>
      </c>
      <c r="G506" t="n">
        <v>-6.948448173927558</v>
      </c>
      <c r="H506" t="n">
        <v>6.394207285846676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4.839447575032629</v>
      </c>
      <c r="G507" t="n">
        <v>-10.2282820044534</v>
      </c>
      <c r="H507" t="n">
        <v>6.670938340228028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4.517653163691882</v>
      </c>
      <c r="G508" t="n">
        <v>-11.62312701046097</v>
      </c>
      <c r="H508" t="n">
        <v>8.883530796729699</v>
      </c>
      <c r="I508" t="n">
        <v>11.54602178175346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4.877289974270171</v>
      </c>
      <c r="G509" t="n">
        <v>-13.34752524299464</v>
      </c>
      <c r="H509" t="n">
        <v>6.649497954552031</v>
      </c>
      <c r="I509" t="n">
        <v>8.806103598353721</v>
      </c>
      <c r="J509" t="n">
        <v>27.15879375440322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8.679510475006747</v>
      </c>
      <c r="G510" t="n">
        <v>-4.689183726394441</v>
      </c>
      <c r="H510" t="n">
        <v>9.303497664666317</v>
      </c>
      <c r="I510" t="n">
        <v>16.98061219096916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11.2274955238588</v>
      </c>
      <c r="G511" t="n">
        <v>-6.684105163149012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-9.072157810688552</v>
      </c>
      <c r="H512" t="n">
        <v>4.166113796156123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-2.612411136634574</v>
      </c>
      <c r="G513" t="n">
        <v>-14.0989307475755</v>
      </c>
      <c r="H513" t="n">
        <v>-1.030185563478125</v>
      </c>
      <c r="I513" t="n">
        <v>3.307311401112867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0.5482303029531232</v>
      </c>
      <c r="G514" t="n">
        <v>-12.2117953144555</v>
      </c>
      <c r="H514" t="n">
        <v>4.392976369632318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1.324363624355551</v>
      </c>
      <c r="G515" t="n">
        <v>-10.36709990223711</v>
      </c>
      <c r="H515" t="n">
        <v>3.881468911230268</v>
      </c>
      <c r="I515" t="n">
        <v>8.663244158866812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0.3283510758882446</v>
      </c>
      <c r="G516" t="n">
        <v>-12.32827973343759</v>
      </c>
      <c r="H516" t="n">
        <v>0.2503477442401314</v>
      </c>
      <c r="I516" t="n">
        <v>8.35505048969949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-3.148079536663395</v>
      </c>
      <c r="G517" t="n">
        <v>-19.98751014072734</v>
      </c>
      <c r="H517" t="n">
        <v>-1.627427579472718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-13.9881196933151</v>
      </c>
      <c r="G519" t="n">
        <v>-31.97486482561064</v>
      </c>
      <c r="H519" t="n">
        <v>-6.545123710800038</v>
      </c>
      <c r="I519" t="n">
        <v>-6.240845461545264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-14.42760203019069</v>
      </c>
      <c r="G520" t="n">
        <v>-32.7142500143858</v>
      </c>
      <c r="H520" t="n">
        <v>-5.355166543260415</v>
      </c>
      <c r="I520" t="n">
        <v>-6.712003361032859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-15.34390696985934</v>
      </c>
      <c r="G521" t="n">
        <v>-34.97917627995226</v>
      </c>
      <c r="H521" t="n">
        <v>-5.273383667612263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-33.06752439288172</v>
      </c>
      <c r="H522" t="n">
        <v>-5.521491010569601</v>
      </c>
      <c r="I522" t="n">
        <v>-7.950754512015767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-10.56500444795326</v>
      </c>
      <c r="G523" t="n">
        <v>-29.64542742862533</v>
      </c>
      <c r="H523" t="n">
        <v>-2.260105594790374</v>
      </c>
      <c r="I523" t="n">
        <v>-3.201478167108507</v>
      </c>
      <c r="J523" t="n">
        <v>2.441529372433737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-28.93383677085675</v>
      </c>
      <c r="H524" t="n">
        <v>-1.088659802846359</v>
      </c>
      <c r="I524" t="n">
        <v>-2.583703779839142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-16.49203080935038</v>
      </c>
      <c r="G525" t="n">
        <v>-31.96334603771571</v>
      </c>
      <c r="H525" t="n">
        <v>-1.911988393559072</v>
      </c>
      <c r="I525" t="n">
        <v>-5.296009876850672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-17.05721807626936</v>
      </c>
      <c r="G526" t="n">
        <v>-32.61871899280692</v>
      </c>
      <c r="H526" t="n">
        <v>-2.046725904749647</v>
      </c>
      <c r="I526" t="n">
        <v>-6.794747519094035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-17.15363085830182</v>
      </c>
      <c r="G527" t="n">
        <v>-32.40517141442929</v>
      </c>
      <c r="H527" t="n">
        <v>-1.278855572737303</v>
      </c>
      <c r="I527" t="n">
        <v>-8.03646718784259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-14.93997964389303</v>
      </c>
      <c r="G528" t="n">
        <v>-33.5565430228494</v>
      </c>
      <c r="H528" t="n">
        <v>-3.42572682525405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-14.04650661651632</v>
      </c>
      <c r="G529" t="n">
        <v>-34.51111072597834</v>
      </c>
      <c r="H529" t="n">
        <v>-5.781174240305631</v>
      </c>
      <c r="I529" t="n">
        <v>-11.29505875892226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-10.69372586753414</v>
      </c>
      <c r="G530" t="n">
        <v>-33.46843523620519</v>
      </c>
      <c r="H530" t="n">
        <v>-4.002224198695082</v>
      </c>
      <c r="I530" t="n">
        <v>-10.88045604570585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-11.82831826775946</v>
      </c>
      <c r="G531" t="n">
        <v>-34.20446822989789</v>
      </c>
      <c r="H531" t="n">
        <v>-6.256834037376279</v>
      </c>
      <c r="I531" t="n">
        <v>-13.65241855506001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-13.73456844424395</v>
      </c>
      <c r="G532" t="n">
        <v>-32.13006235446441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-30.71843601654523</v>
      </c>
      <c r="H533" t="n">
        <v>-5.01907894418685</v>
      </c>
      <c r="I533" t="n">
        <v>-11.51125214232743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-11.3440621981106</v>
      </c>
      <c r="G534" t="n">
        <v>-26.48728090599943</v>
      </c>
      <c r="H534" t="n">
        <v>-0.8093961155767992</v>
      </c>
      <c r="I534" t="n">
        <v>-10.49469282274494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-6.361912271714798</v>
      </c>
      <c r="G535" t="n">
        <v>-21.68406842388285</v>
      </c>
      <c r="H535" t="n">
        <v>3.61147286050354</v>
      </c>
      <c r="I535" t="n">
        <v>-7.831927142942819</v>
      </c>
      <c r="J535" t="n">
        <v>-1.299972050134313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-21.43819240931823</v>
      </c>
      <c r="H536" t="n">
        <v>0.3585462945192353</v>
      </c>
      <c r="I536" t="n">
        <v>-7.315937023005215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-13.23626937088674</v>
      </c>
      <c r="F537" t="n">
        <v>-10.68450731935678</v>
      </c>
      <c r="G537" t="n">
        <v>-25.22243003670722</v>
      </c>
      <c r="H537" t="n">
        <v>-1.994189496882826</v>
      </c>
      <c r="I537" t="n">
        <v>-13.12971411267424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-11.54937753270223</v>
      </c>
      <c r="G538" t="n">
        <v>-25.79843704392746</v>
      </c>
      <c r="H538" t="n">
        <v>-4.600889290007348</v>
      </c>
      <c r="I538" t="n">
        <v>-14.48969802431794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-12.17681867471064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-12.91008456358045</v>
      </c>
      <c r="G540" t="n">
        <v>-26.17775173177562</v>
      </c>
      <c r="H540" t="n">
        <v>-3.621251017810867</v>
      </c>
      <c r="I540" t="n">
        <v>-15.29478722963186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-11.91784356052867</v>
      </c>
      <c r="F541" t="n">
        <v>-10.61405566925415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-12.15691445834706</v>
      </c>
      <c r="F542" t="n">
        <v>-9.688494524663426</v>
      </c>
      <c r="G542" t="n">
        <v>-25.79710990755439</v>
      </c>
      <c r="H542" t="n">
        <v>-2.586714498319664</v>
      </c>
      <c r="I542" t="n">
        <v>-11.70621531930656</v>
      </c>
      <c r="J542" t="n">
        <v>-3.120224254341297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-6.375049384343145</v>
      </c>
      <c r="G543" t="n">
        <v>-23.02445644981517</v>
      </c>
      <c r="H543" t="n">
        <v>1.178213346268908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-17.59304183865893</v>
      </c>
      <c r="H544" t="n">
        <v>8.30134163147207</v>
      </c>
      <c r="I544" t="n">
        <v>-2.845027112695142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0.7260457216304861</v>
      </c>
      <c r="G545" t="n">
        <v>-19.57270563119879</v>
      </c>
      <c r="H545" t="n">
        <v>11.55257390049895</v>
      </c>
      <c r="I545" t="n">
        <v>-3.028498168083371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18.56672770577268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-15.1070554037763</v>
      </c>
      <c r="H547" t="n">
        <v>18.24894540321773</v>
      </c>
      <c r="I547" t="n">
        <v>-2.485299723006684</v>
      </c>
      <c r="J547" t="n">
        <v>13.67007552521793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0.1171965595615942</v>
      </c>
      <c r="G548" t="n">
        <v>-13.37407942726202</v>
      </c>
      <c r="H548" t="n">
        <v>15.63429598555894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0.52910661431671</v>
      </c>
      <c r="G549" t="n">
        <v>-14.18020382042809</v>
      </c>
      <c r="H549" t="n">
        <v>17.51565738778748</v>
      </c>
      <c r="I549" t="n">
        <v>-3.348792267058065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-19.12545032943018</v>
      </c>
      <c r="H550" t="n">
        <v>12.45250963744948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-2.171628471042542</v>
      </c>
      <c r="G551" t="n">
        <v>-17.21062766016841</v>
      </c>
      <c r="H551" t="n">
        <v>10.82393120536502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-3.105796824974216</v>
      </c>
      <c r="G552" t="n">
        <v>-18.30423857860827</v>
      </c>
      <c r="H552" t="n">
        <v>9.234845845963768</v>
      </c>
      <c r="I552" t="n">
        <v>-0.5900402627567192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-1.750583248905535</v>
      </c>
      <c r="G553" t="n">
        <v>-17.84651674358625</v>
      </c>
      <c r="H553" t="n">
        <v>10.6149910624056</v>
      </c>
      <c r="I553" t="n">
        <v>-2.114738974324026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-5.740595749144928</v>
      </c>
      <c r="G554" t="n">
        <v>-19.17697671166551</v>
      </c>
      <c r="H554" t="n">
        <v>6.644495057099387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-9.250769874758868</v>
      </c>
      <c r="G555" t="n">
        <v>-21.15514243799823</v>
      </c>
      <c r="H555" t="n">
        <v>4.425002103924514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-21.66719094146554</v>
      </c>
      <c r="H556" t="n">
        <v>4.616699991235595</v>
      </c>
      <c r="I556" t="n">
        <v>-12.41043808697891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-10.64529640570856</v>
      </c>
      <c r="G557" t="n">
        <v>-21.05785509441179</v>
      </c>
      <c r="H557" t="n">
        <v>1.64813852460346</v>
      </c>
      <c r="I557" t="n">
        <v>-15.12210569362348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-7.168995580609428</v>
      </c>
      <c r="G558" t="n">
        <v>-19.04432923092478</v>
      </c>
      <c r="H558" t="n">
        <v>3.77152159050762</v>
      </c>
      <c r="I558" t="n">
        <v>-9.81846243896738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-6.025441489861949</v>
      </c>
      <c r="G559" t="n">
        <v>-17.60430121673025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-5.169855337365769</v>
      </c>
      <c r="G560" t="n">
        <v>-18.12983150589713</v>
      </c>
      <c r="H560" t="n">
        <v>1.020098490688937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-3.638764466686784</v>
      </c>
      <c r="G561" t="n">
        <v>-17.1612932554286</v>
      </c>
      <c r="H561" t="n">
        <v>2.510762388721899</v>
      </c>
      <c r="I561" t="n">
        <v>-4.664721379602477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-6.738621047032756</v>
      </c>
      <c r="G562" t="n">
        <v>-16.51104067144631</v>
      </c>
      <c r="H562" t="n">
        <v>2.77893071408184</v>
      </c>
      <c r="I562" t="n">
        <v>-3.298598256867535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-7.028261929037805</v>
      </c>
      <c r="G563" t="n">
        <v>-15.31460814512416</v>
      </c>
      <c r="H563" t="n">
        <v>1.777198246243583</v>
      </c>
      <c r="I563" t="n">
        <v>-1.798360919088871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-5.997508573993393</v>
      </c>
      <c r="G564" t="n">
        <v>-13.81934267740247</v>
      </c>
      <c r="H564" t="n">
        <v>2.950909939759283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3.324698678158144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3.74352060356673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-3.046548353825373</v>
      </c>
      <c r="G567" t="n">
        <v>-14.67380182997899</v>
      </c>
      <c r="H567" t="n">
        <v>5.393394791994854</v>
      </c>
      <c r="I567" t="n">
        <v>-4.126673438901096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-6.652249279333066</v>
      </c>
      <c r="G568" t="n">
        <v>-17.22854684403201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-14.5607495538574</v>
      </c>
      <c r="H569" t="n">
        <v>4.379521926980057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-8.182268910651679</v>
      </c>
      <c r="G570" t="n">
        <v>-11.72894847643827</v>
      </c>
      <c r="H570" t="n">
        <v>1.34360970401679</v>
      </c>
      <c r="I570" t="n">
        <v>-8.496711854851469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-0.8149700311692931</v>
      </c>
      <c r="I571" t="n">
        <v>-10.66262859591116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-12.50166356414629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-14.83420146530474</v>
      </c>
      <c r="H573" t="n">
        <v>-3.697394968076684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-4.327286060423374</v>
      </c>
      <c r="I574" t="n">
        <v>-13.17323269241698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-11.44438474976235</v>
      </c>
      <c r="G576" t="n">
        <v>-13.1472251579564</v>
      </c>
      <c r="H576" t="n">
        <v>-2.391696481734307</v>
      </c>
      <c r="I576" t="n">
        <v>-10.18443397432801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-8.833461191233717</v>
      </c>
      <c r="G577" t="n">
        <v>-11.20992756899654</v>
      </c>
      <c r="H577" t="n">
        <v>-2.181534239967964</v>
      </c>
      <c r="I577" t="n">
        <v>-9.994441122725117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-6.061131508748108</v>
      </c>
      <c r="G578" t="n">
        <v>-6.582560531904047</v>
      </c>
      <c r="H578" t="n">
        <v>-0.9017929043175887</v>
      </c>
      <c r="I578" t="n">
        <v>-5.315102784559866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-7.415569701797942</v>
      </c>
      <c r="G579" t="n">
        <v>-7.409211981158448</v>
      </c>
      <c r="H579" t="n">
        <v>-1.680629659953692</v>
      </c>
      <c r="I579" t="n">
        <v>-5.818056053750064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-3.006146531251386</v>
      </c>
      <c r="G580" t="n">
        <v>-3.722759979353418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-4.77609713123991</v>
      </c>
      <c r="G581" t="n">
        <v>-5.165810260410908</v>
      </c>
      <c r="H581" t="n">
        <v>-0.7745015388455623</v>
      </c>
      <c r="I581" t="n">
        <v>-3.919289121536373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-2.325540671241932</v>
      </c>
      <c r="G582" t="n">
        <v>-6.540385913410541</v>
      </c>
      <c r="H582" t="n">
        <v>-0.2164416266740021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-3.999945850190689</v>
      </c>
      <c r="G583" t="n">
        <v>-6.253819848854714</v>
      </c>
      <c r="H583" t="n">
        <v>-0.5709054942804603</v>
      </c>
      <c r="I583" t="n">
        <v>-4.041968663460837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-9.405805986031556</v>
      </c>
      <c r="G584" t="n">
        <v>-7.737706834531433</v>
      </c>
      <c r="H584" t="n">
        <v>-3.441505977239179</v>
      </c>
      <c r="I584" t="n">
        <v>-6.934485452199246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8.482574262660281</v>
      </c>
      <c r="F585" t="n">
        <v>-8.891533132880403</v>
      </c>
      <c r="G585" t="n">
        <v>-7.840000383012247</v>
      </c>
      <c r="H585" t="n">
        <v>-2.563408565608738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-8.998146362584414</v>
      </c>
      <c r="G586" t="n">
        <v>-8.818954243098819</v>
      </c>
      <c r="H586" t="n">
        <v>-3.937518351603764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-10.48208214608438</v>
      </c>
      <c r="H587" t="n">
        <v>-6.988871307894328</v>
      </c>
      <c r="I587" t="n">
        <v>-8.065000867750582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-15.65594334261471</v>
      </c>
      <c r="G588" t="n">
        <v>-10.01591582814235</v>
      </c>
      <c r="H588" t="n">
        <v>-7.039084647123972</v>
      </c>
      <c r="I588" t="n">
        <v>-8.078880011795508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-14.90967715277549</v>
      </c>
      <c r="G589" t="n">
        <v>-10.86184469927822</v>
      </c>
      <c r="H589" t="n">
        <v>-6.844218016100778</v>
      </c>
      <c r="I589" t="n">
        <v>-9.708825235086538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-15.72899130510329</v>
      </c>
      <c r="G590" t="n">
        <v>-12.37842767192029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-11.56059131808636</v>
      </c>
      <c r="H591" t="n">
        <v>-8.056467184476512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-14.39168940927398</v>
      </c>
      <c r="G592" t="n">
        <v>-12.040530264021</v>
      </c>
      <c r="H592" t="n">
        <v>-8.189737570321665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-13.79820819337891</v>
      </c>
      <c r="G593" t="n">
        <v>-11.20820879773707</v>
      </c>
      <c r="H593" t="n">
        <v>-7.707968756406758</v>
      </c>
      <c r="I593" t="n">
        <v>-7.788966608834658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-12.96331571447515</v>
      </c>
      <c r="G594" t="n">
        <v>-10.42848275348884</v>
      </c>
      <c r="H594" t="n">
        <v>-6.621213893070288</v>
      </c>
      <c r="I594" t="n">
        <v>-6.118927229286186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-13.69071754078888</v>
      </c>
      <c r="G595" t="n">
        <v>-9.688758415178588</v>
      </c>
      <c r="H595" t="n">
        <v>-5.24346753476398</v>
      </c>
      <c r="I595" t="n">
        <v>-4.372127956588068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-14.82506119358133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-3.917465073184034</v>
      </c>
      <c r="G597" t="n">
        <v>-4.120125927537366</v>
      </c>
      <c r="H597" t="n">
        <v>4.653813005928553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-7.219934975312581</v>
      </c>
      <c r="G598" t="n">
        <v>-5.043568570941714</v>
      </c>
      <c r="H598" t="n">
        <v>1.331808880647234</v>
      </c>
      <c r="I598" t="n">
        <v>5.227213095143424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-8.943851286781923</v>
      </c>
      <c r="H599" t="n">
        <v>-2.489012132121859</v>
      </c>
      <c r="I599" t="n">
        <v>3.459009803360802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-13.23896271375573</v>
      </c>
      <c r="G600" t="n">
        <v>-10.957942007877</v>
      </c>
      <c r="H600" t="n">
        <v>-5.918979552467595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-10.55008651126955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-11.97335816971451</v>
      </c>
      <c r="H602" t="n">
        <v>-6.756223484032276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-13.10877169312264</v>
      </c>
      <c r="H603" t="n">
        <v>-8.506301947918704</v>
      </c>
      <c r="I603" t="n">
        <v>-4.305401616237825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-16.30866272408921</v>
      </c>
      <c r="G604" t="n">
        <v>-14.49112565061073</v>
      </c>
      <c r="H604" t="n">
        <v>-8.821665927686562</v>
      </c>
      <c r="I604" t="n">
        <v>-4.211810303660323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-15.21109112773654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-14.04593960064575</v>
      </c>
      <c r="H606" t="n">
        <v>-8.042628207126711</v>
      </c>
      <c r="I606" t="n">
        <v>-4.020047977235841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-10.75768856832259</v>
      </c>
      <c r="H607" t="n">
        <v>-6.975961307496881</v>
      </c>
      <c r="I607" t="n">
        <v>-5.410784606151287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-13.83628763108846</v>
      </c>
      <c r="G608" t="n">
        <v>-12.46041527027154</v>
      </c>
      <c r="H608" t="n">
        <v>-5.45731205201464</v>
      </c>
      <c r="I608" t="n">
        <v>-6.293751737546083</v>
      </c>
      <c r="J608" t="n">
        <v>-7.397026174104981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-4.232743740769084</v>
      </c>
      <c r="I609" t="n">
        <v>-4.427964592564615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-11.23866681539398</v>
      </c>
      <c r="G611" t="n">
        <v>-6.854153938165908</v>
      </c>
      <c r="H611" t="n">
        <v>-5.148657303041348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-11.64275309476432</v>
      </c>
      <c r="G612" t="n">
        <v>-6.683321937133213</v>
      </c>
      <c r="H612" t="n">
        <v>-6.883859199887754</v>
      </c>
      <c r="I612" t="n">
        <v>-4.284644023221096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-11.969583297568</v>
      </c>
      <c r="G613" t="n">
        <v>-5.799287875101699</v>
      </c>
      <c r="H613" t="n">
        <v>-9.559661903755067</v>
      </c>
      <c r="I613" t="n">
        <v>-5.100597988654421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-9.616896377105588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-7.265906149996482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-14.77144559473178</v>
      </c>
      <c r="G616" t="n">
        <v>-4.826099116046345</v>
      </c>
      <c r="H616" t="n">
        <v>-6.890604685717316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-5.87582064750144</v>
      </c>
      <c r="I617" t="n">
        <v>-6.756102836591693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-15.896115376688</v>
      </c>
      <c r="G618" t="n">
        <v>-8.014704498172842</v>
      </c>
      <c r="H618" t="n">
        <v>-5.732314865521393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-16.96491398550809</v>
      </c>
      <c r="G619" t="n">
        <v>-7.345669299909652</v>
      </c>
      <c r="H619" t="n">
        <v>-8.118686868686865</v>
      </c>
      <c r="I619" t="n">
        <v>-11.17867933610066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-17.93571109324831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-17.39471379938631</v>
      </c>
      <c r="G621" t="n">
        <v>-8.909492515221029</v>
      </c>
      <c r="H621" t="n">
        <v>-7.272366978608713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-8.243500535890892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-16.37761978268922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-17.05748894631085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-11.52043886587566</v>
      </c>
      <c r="H626" t="n">
        <v>-8.248818247281786</v>
      </c>
      <c r="I626" t="n">
        <v>-20.02588147792888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-3.852889651875768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-16.58969030203802</v>
      </c>
      <c r="G629" t="n">
        <v>-10.08978666851617</v>
      </c>
      <c r="H629" t="n">
        <v>-7.266631011642732</v>
      </c>
      <c r="I629" t="n">
        <v>-19.63362682975919</v>
      </c>
      <c r="J629" t="n">
        <v>-8.519725123494204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-16.90682039242004</v>
      </c>
      <c r="G630" t="n">
        <v>-11.37378063288128</v>
      </c>
      <c r="H630" t="n">
        <v>-10.95996037814199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-18.57832709623639</v>
      </c>
      <c r="G631" t="n">
        <v>-12.5777422601842</v>
      </c>
      <c r="H631" t="n">
        <v>-13.32700859140223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-17.47117346175201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-15.58198209090231</v>
      </c>
      <c r="H633" t="n">
        <v>-12.62758102372422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-21.91059065535433</v>
      </c>
      <c r="G634" t="n">
        <v>-19.2749115178773</v>
      </c>
      <c r="H634" t="n">
        <v>-13.27577498361387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-21.6271173022831</v>
      </c>
      <c r="H636" t="n">
        <v>-18.4357737075888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-19.48461016945052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-22.52517999085032</v>
      </c>
      <c r="G638" t="n">
        <v>-19.75294401257855</v>
      </c>
      <c r="H638" t="n">
        <v>-19.13045925675294</v>
      </c>
      <c r="I638" t="n">
        <v>-25.42603015568375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-16.95293113792643</v>
      </c>
      <c r="H639" t="n">
        <v>-18.44944046700812</v>
      </c>
      <c r="I639" t="n">
        <v>-20.60041423691823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-18.04870853815331</v>
      </c>
      <c r="G640" t="n">
        <v>-14.41420949305625</v>
      </c>
      <c r="H640" t="n">
        <v>-17.56199891466465</v>
      </c>
      <c r="I640" t="n">
        <v>-19.69251396079247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-18.12199582985841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-21.4175699977443</v>
      </c>
      <c r="G643" t="n">
        <v>-13.94443980468896</v>
      </c>
      <c r="H643" t="n">
        <v>-16.0571476657853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-15.3691102824987</v>
      </c>
      <c r="H644" t="n">
        <v>-14.15668552717143</v>
      </c>
      <c r="I644" t="n">
        <v>-26.89514901959461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-11.39472945548306</v>
      </c>
      <c r="H646" t="n">
        <v>-14.2821471137658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-15.04001437136884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-22.76176811583189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-16.23483593461228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-19.53439709244387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-18.83657839992317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-19.30899506271668</v>
      </c>
      <c r="G657" t="n">
        <v>-19.36381482013665</v>
      </c>
      <c r="H657" t="n">
        <v>-18.77442508845879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-18.42450499630606</v>
      </c>
      <c r="G658" t="n">
        <v>-20.17501141018613</v>
      </c>
      <c r="H658" t="n">
        <v>-17.88339078711408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-24.19222628451529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-14.67316677986062</v>
      </c>
      <c r="G661" t="n">
        <v>-20.48448690027341</v>
      </c>
      <c r="H661" t="n">
        <v>-17.28354561347738</v>
      </c>
      <c r="I661" t="n">
        <v>-21.82950811744282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-11.50023369984419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-13.45406068314839</v>
      </c>
      <c r="G668" t="n">
        <v>-11.70256312072895</v>
      </c>
      <c r="H668" t="n">
        <v>-15.62402048508765</v>
      </c>
      <c r="I668" t="n">
        <v>-15.00089293697198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-11.14401438855785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-13.48942012921173</v>
      </c>
      <c r="G672" t="n">
        <v>-10.57568077844322</v>
      </c>
      <c r="H672" t="n">
        <v>-17.73451819376086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-20.03822471667396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-19.80938461857776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-14.64720196846213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-18.13503448882714</v>
      </c>
      <c r="G679" t="n">
        <v>-11.92356189968419</v>
      </c>
      <c r="H679" t="n">
        <v>-21.33519424095328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-20.08325256100426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-14.81327965894349</v>
      </c>
      <c r="G685" t="n">
        <v>-4.486322217327753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-3.772905121886261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-5.59130236174068</v>
      </c>
      <c r="H687" t="n">
        <v>-17.72045860723573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-6.402423104045962</v>
      </c>
      <c r="H688" t="n">
        <v>-17.89739458170737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-13.27087376127659</v>
      </c>
      <c r="G690" t="n">
        <v>-6.642488682477133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-18.14503281217873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-17.63651262750913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-2.817325111700031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8.943550913532604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-14.99481778905963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-5.820704960289746</v>
      </c>
      <c r="G698" t="n">
        <v>19.97750400069358</v>
      </c>
      <c r="H698" t="n">
        <v>-17.83956772366052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-17.91096569617093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1.672040749567727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-1.060653173587289</v>
      </c>
      <c r="G710" t="n">
        <v>26.87036351239882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-3.12096163112503</v>
      </c>
      <c r="G718" t="n">
        <v>21.71349514251213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18.70611278741043</v>
      </c>
      <c r="H721" t="n">
        <v>-10.73247819412193</v>
      </c>
      <c r="I721" t="n">
        <v>-4.50171671318521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-2.094142083740647</v>
      </c>
      <c r="G723" t="n">
        <v>19.47639918028694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-9.834893100433749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12.14750641806219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-0.9274577677595652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25.72272189312921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-3.266273256023788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24.18368025834356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20.27221161962269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20.9270909511589</v>
      </c>
      <c r="G814" t="n">
        <v>12.44948141091893</v>
      </c>
      <c r="H814" t="n">
        <v>15.49188408085873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2.651155354824519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20.03333408607693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23.04675028196106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2026-06-30T11:25:22Z</dcterms:created>
  <dcterms:modified xsi:type="dcterms:W3CDTF">2026-06-30T11:25:22Z</dcterms:modified>
</cp:coreProperties>
</file>