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-9.85619376397635</v>
      </c>
      <c r="C2" t="n">
        <v>-14.65693086924618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-4.307287000201954</v>
      </c>
      <c r="C2" t="n">
        <v>-1.508697926328606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2026-06-30T11:25:13Z</dcterms:created>
  <dcterms:modified xsi:type="dcterms:W3CDTF">2026-06-30T11:25:13Z</dcterms:modified>
</cp:coreProperties>
</file>