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375.7160034179688</v>
      </c>
      <c r="F3" t="n">
        <v>383.2954711914062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1851.950439453125</v>
      </c>
      <c r="J4" t="n">
        <v>1338.606811523438</v>
      </c>
      <c r="K4" t="n">
        <v>7489.01708984375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1681.192626953125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744.7603149414062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392.4782409667969</v>
      </c>
      <c r="G13" t="n">
        <v>1809.880004882812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351.3706970214844</v>
      </c>
      <c r="F21" t="n">
        <v>379.8458251953125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2229.742431640625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376.2019348144531</v>
      </c>
      <c r="G26" t="n">
        <v>1673.180297851562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698.7177734375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677.25390625</v>
      </c>
      <c r="E31" t="n">
        <v>341.6998901367188</v>
      </c>
      <c r="F31" t="n">
        <v>345.0096435546875</v>
      </c>
      <c r="G31" t="n">
        <v>1605.36767578125</v>
      </c>
      <c r="I31" t="n">
        <v>1709.7705078125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2085.01513671875</v>
      </c>
      <c r="D35" t="n">
        <v>708.1597900390625</v>
      </c>
      <c r="E35" t="n">
        <v>325.5819702148438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282.3763427734375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704.5582885742188</v>
      </c>
      <c r="E52" t="n">
        <v>297.6763610839844</v>
      </c>
      <c r="F52" t="n">
        <v>345.4469604492188</v>
      </c>
      <c r="G52" t="n">
        <v>1567.357421875</v>
      </c>
      <c r="I52" t="n">
        <v>1669.093627929688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352.7833862304688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2045.15673828125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2005.405883789062</v>
      </c>
      <c r="C56" t="n">
        <v>1978.525024414062</v>
      </c>
      <c r="D56" t="n">
        <v>714.24365234375</v>
      </c>
      <c r="E56" t="n">
        <v>286.6103515625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285.8404541015625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723.4910278320312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741.6939086914062</v>
      </c>
      <c r="E60" t="n">
        <v>291.0367736816406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369.6913757324219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2056.193603515625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2111.847900390625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315.1628723144531</v>
      </c>
      <c r="F66" t="n">
        <v>386.7936401367188</v>
      </c>
      <c r="G66" t="n">
        <v>1660.868408203125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1629.461669921875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863.7115478515625</v>
      </c>
      <c r="E79" t="n">
        <v>377.9104614257812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789.8294677734375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1451.861450195312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354.8653564453125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2306.073974609375</v>
      </c>
      <c r="C109" t="n">
        <v>2100.5009765625</v>
      </c>
      <c r="D109" t="n">
        <v>715.9472045898438</v>
      </c>
      <c r="E109" t="n">
        <v>358.9927673339844</v>
      </c>
      <c r="F109" t="n">
        <v>315.6636657714844</v>
      </c>
      <c r="G109" t="n">
        <v>1279.154418945312</v>
      </c>
      <c r="I109" t="n">
        <v>1515.983764648438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676.7672729492188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685.9658813476562</v>
      </c>
      <c r="E112" t="n">
        <v>353.342041015625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353.1946716308594</v>
      </c>
      <c r="F114" t="n">
        <v>295.451904296875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360.3194580078125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1373.837768554688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364.7909240722656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362.7763671875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2539.877197265625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2242.80322265625</v>
      </c>
      <c r="D159" t="n">
        <v>823.57861328125</v>
      </c>
      <c r="E159" t="n">
        <v>400.9555358886719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821.1771240234375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555.146484375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383.8631591796875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895.669189453125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502.3737182617188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2247.37158203125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1948.677490234375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888.9061279296875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556.0802001953125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3063.41015625</v>
      </c>
      <c r="C223" t="n">
        <v>2418.066650390625</v>
      </c>
      <c r="D223" t="n">
        <v>859.2564697265625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863.8140258789062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2570.73388671875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2404.8037109375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515.689697265625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510.8251953125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505.5675964355469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2759.417236328125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587.3602294921875</v>
      </c>
      <c r="E276" t="n">
        <v>378.0087280273438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565.7477416992188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359.2384948730469</v>
      </c>
      <c r="F311" t="n">
        <v>349.3404846191406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673.369140625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1781.510864257812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2274.555908203125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724.82763671875</v>
      </c>
      <c r="E361" t="n">
        <v>450.4362182617188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4249.298828125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1781.805541992188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424.9342956542969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1738.397583007812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470.0964965820312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6201.11865234375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-3.060802426582099</v>
      </c>
      <c r="C2" t="n">
        <v>-4.603785464767817</v>
      </c>
      <c r="D2" t="n">
        <v>0.7330699904987581</v>
      </c>
      <c r="E2" t="n">
        <v>-5.339266597442816</v>
      </c>
      <c r="F2" t="n">
        <v>4.986456726113775</v>
      </c>
      <c r="G2" t="n">
        <v>-0.7173937690343912</v>
      </c>
      <c r="H2" t="n">
        <v>17.37073244277458</v>
      </c>
      <c r="I2" t="n">
        <v>1.641111304887777</v>
      </c>
      <c r="J2" t="n">
        <v>-6.35015862789412</v>
      </c>
      <c r="K2" t="n">
        <v>-1.994426058178023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3.146547053434068</v>
      </c>
      <c r="D26" t="n">
        <v>3.272685992880198</v>
      </c>
      <c r="E26" t="n">
        <v>6.02845271213468</v>
      </c>
      <c r="F26" t="n">
        <v>1.115676785999375</v>
      </c>
      <c r="G26" t="n">
        <v>15.29196004793567</v>
      </c>
      <c r="H26" t="n">
        <v>16.02191093299781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27.62574325343765</v>
      </c>
      <c r="C27" t="n">
        <v>0.5766645488120004</v>
      </c>
      <c r="D27" t="n">
        <v>8.491213569537969</v>
      </c>
      <c r="E27" t="n">
        <v>2.282621168438115</v>
      </c>
      <c r="F27" t="n">
        <v>-8.544034064319028</v>
      </c>
      <c r="G27" t="n">
        <v>-3.955791933530217</v>
      </c>
      <c r="H27" t="n">
        <v>13.21999167114114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1.609349560258377</v>
      </c>
      <c r="D28" t="n">
        <v>-1.263178235505569</v>
      </c>
      <c r="E28" t="n">
        <v>1.232976914127226</v>
      </c>
      <c r="F28" t="n">
        <v>-0.5741365772129248</v>
      </c>
      <c r="G28" t="n">
        <v>5.436533130990906</v>
      </c>
      <c r="H28" t="n">
        <v>1.895252878704157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16.8211066262359</v>
      </c>
      <c r="C29" t="n">
        <v>-5.23333869023176</v>
      </c>
      <c r="D29" t="n">
        <v>1.61681664689155</v>
      </c>
      <c r="E29" t="n">
        <v>1.064507492928168</v>
      </c>
      <c r="F29" t="n">
        <v>-0.466045665819903</v>
      </c>
      <c r="G29" t="n">
        <v>4.376205144276102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7.554832054916316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6.294049076590791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0.2696103916249193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-0.6021056451853468</v>
      </c>
      <c r="D36" t="n">
        <v>1.844830359818861</v>
      </c>
      <c r="E36" t="n">
        <v>-7.473006572657748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11.82698570367753</v>
      </c>
      <c r="D37" t="n">
        <v>5.928883819818109</v>
      </c>
      <c r="E37" t="n">
        <v>9.344487405733215</v>
      </c>
      <c r="F37" t="n">
        <v>6.583289985174701</v>
      </c>
      <c r="G37" t="n">
        <v>6.618041073641301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7.200845524794386</v>
      </c>
      <c r="C38" t="n">
        <v>2.053800654417315</v>
      </c>
      <c r="D38" t="n">
        <v>0.05414181514649119</v>
      </c>
      <c r="E38" t="n">
        <v>0.5429640610794095</v>
      </c>
      <c r="F38" t="n">
        <v>3.29542697976235</v>
      </c>
      <c r="G38" t="n">
        <v>0.9485906646788944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0.8140302274335154</v>
      </c>
      <c r="D39" t="n">
        <v>8.447085695065649</v>
      </c>
      <c r="E39" t="n">
        <v>6.834800182265521</v>
      </c>
      <c r="F39" t="n">
        <v>11.42655603401099</v>
      </c>
      <c r="G39" t="n">
        <v>-0.1133488025412799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5.737152606437834</v>
      </c>
      <c r="D40" t="n">
        <v>7.81768362776154</v>
      </c>
      <c r="E40" t="n">
        <v>8.466692553990661</v>
      </c>
      <c r="F40" t="n">
        <v>19.4841545815309</v>
      </c>
      <c r="G40" t="n">
        <v>5.36533969402988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-3.724662344575824</v>
      </c>
      <c r="D41" t="n">
        <v>6.658794148900937</v>
      </c>
      <c r="E41" t="n">
        <v>6.854726560003721</v>
      </c>
      <c r="F41" t="n">
        <v>1.436103088996021</v>
      </c>
      <c r="G41" t="n">
        <v>3.430362439915546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-12.02052653780166</v>
      </c>
      <c r="D42" t="n">
        <v>-3.297148955633478</v>
      </c>
      <c r="E42" t="n">
        <v>-14.73082086991037</v>
      </c>
      <c r="F42" t="n">
        <v>-1.235777691291351</v>
      </c>
      <c r="G42" t="n">
        <v>-0.7326029346745533</v>
      </c>
      <c r="I42" t="n">
        <v>-0.7178550298533648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-19.38482793661753</v>
      </c>
      <c r="D43" t="n">
        <v>-25.11306112398533</v>
      </c>
      <c r="E43" t="n">
        <v>-23.44970934142473</v>
      </c>
      <c r="F43" t="n">
        <v>-5.053342606695599</v>
      </c>
      <c r="G43" t="n">
        <v>-7.73426592871016</v>
      </c>
      <c r="I43" t="n">
        <v>1.850597455381386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-7.139618906309286</v>
      </c>
      <c r="E44" t="n">
        <v>-8.173465264910885</v>
      </c>
      <c r="F44" t="n">
        <v>-6.867009054148133</v>
      </c>
      <c r="G44" t="n">
        <v>-2.059947659456007</v>
      </c>
      <c r="I44" t="n">
        <v>0.5277553175110139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6.975887478934362</v>
      </c>
      <c r="E45" t="n">
        <v>7.092594636276428</v>
      </c>
      <c r="F45" t="n">
        <v>4.448772515072008</v>
      </c>
      <c r="G45" t="n">
        <v>2.210018574923556</v>
      </c>
      <c r="I45" t="n">
        <v>2.55795772084888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-1.04940031916041</v>
      </c>
      <c r="D46" t="n">
        <v>0.3533716910197437</v>
      </c>
      <c r="E46" t="n">
        <v>3.365025301034952</v>
      </c>
      <c r="F46" t="n">
        <v>8.073999651792253</v>
      </c>
      <c r="G46" t="n">
        <v>2.797269615667952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-5.343666965090788</v>
      </c>
      <c r="C47" t="n">
        <v>5.041957871930025</v>
      </c>
      <c r="D47" t="n">
        <v>-2.552989956762131</v>
      </c>
      <c r="E47" t="n">
        <v>25.37386069556771</v>
      </c>
      <c r="F47" t="n">
        <v>-8.53845392350131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19.24603718196492</v>
      </c>
      <c r="C48" t="n">
        <v>3.245947697593365</v>
      </c>
      <c r="D48" t="n">
        <v>10.2723691498533</v>
      </c>
      <c r="E48" t="n">
        <v>9.725192544846495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4.969477660673838</v>
      </c>
      <c r="D49" t="n">
        <v>14.42461753424029</v>
      </c>
      <c r="E49" t="n">
        <v>3.250677044378025</v>
      </c>
      <c r="F49" t="n">
        <v>23.42500774596645</v>
      </c>
      <c r="G49" t="n">
        <v>19.09899152362253</v>
      </c>
      <c r="I49" t="n">
        <v>17.51669422730129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-5.205471862182542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-7.54934858330949</v>
      </c>
      <c r="I50" t="n">
        <v>-5.817468739835164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15.77352294759759</v>
      </c>
      <c r="C51" t="n">
        <v>-5.603502135480998</v>
      </c>
      <c r="D51" t="n">
        <v>-13.60929606988306</v>
      </c>
      <c r="E51" t="n">
        <v>-0.7522815575130015</v>
      </c>
      <c r="F51" t="n">
        <v>-7.072744981255408</v>
      </c>
      <c r="G51" t="n">
        <v>-15.58233535343275</v>
      </c>
      <c r="I51" t="n">
        <v>-2.351931359102477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-2.602716666001414</v>
      </c>
      <c r="C52" t="n">
        <v>11.25279736870752</v>
      </c>
      <c r="D52" t="n">
        <v>10.61741275388277</v>
      </c>
      <c r="E52" t="n">
        <v>24.37762270562873</v>
      </c>
      <c r="F52" t="n">
        <v>-2.260474967614046</v>
      </c>
      <c r="G52" t="n">
        <v>1.70071043056701</v>
      </c>
      <c r="I52" t="n">
        <v>-4.146759411412038</v>
      </c>
      <c r="J52" t="n">
        <v>-4.089620055311505</v>
      </c>
      <c r="K52" t="n">
        <v>0.4233511569598836</v>
      </c>
    </row>
    <row r="53">
      <c r="A53" s="2" t="n">
        <v>44651</v>
      </c>
      <c r="B53" t="n">
        <v>-0.06947363747733526</v>
      </c>
      <c r="C53" t="n">
        <v>2.977292721997449</v>
      </c>
      <c r="D53" t="n">
        <v>9.427571411441527</v>
      </c>
      <c r="E53" t="n">
        <v>-2.747517525648757</v>
      </c>
      <c r="F53" t="n">
        <v>8.467574194881644</v>
      </c>
      <c r="G53" t="n">
        <v>4.097592511414483</v>
      </c>
      <c r="I53" t="n">
        <v>-2.702621495341306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-8.601111826336716</v>
      </c>
      <c r="D54" t="n">
        <v>-1.228533210339366</v>
      </c>
      <c r="E54" t="n">
        <v>-13.93948000276193</v>
      </c>
      <c r="F54" t="n">
        <v>-10.27116393402057</v>
      </c>
      <c r="G54" t="n">
        <v>-7.467435003613332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18.82110747190193</v>
      </c>
      <c r="C2" t="n">
        <v>6.398799752254658</v>
      </c>
      <c r="D2" t="n">
        <v>38.4907036922616</v>
      </c>
      <c r="E2" t="n">
        <v>5.654356333549093</v>
      </c>
      <c r="F2" t="n">
        <v>23.00138470255109</v>
      </c>
      <c r="G2" t="n">
        <v>21.20264531340577</v>
      </c>
      <c r="H2" t="n">
        <v>34.18672059790455</v>
      </c>
      <c r="I2" t="n">
        <v>19.39927230699452</v>
      </c>
      <c r="J2" t="n">
        <v>22.65417043760647</v>
      </c>
      <c r="K2" t="n">
        <v>4.727780362959511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5.410917690243133</v>
      </c>
      <c r="D10" t="n">
        <v>10.62650280954685</v>
      </c>
      <c r="E10" t="n">
        <v>9.785827814008584</v>
      </c>
      <c r="F10" t="n">
        <v>-8.054621455125922</v>
      </c>
      <c r="G10" t="n">
        <v>16.75119108454506</v>
      </c>
      <c r="H10" t="n">
        <v>33.84960203661038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12.68286846798494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11.51387749064829</v>
      </c>
      <c r="D13" t="n">
        <v>12.37027821111969</v>
      </c>
      <c r="E13" t="n">
        <v>0.3229764699508975</v>
      </c>
      <c r="F13" t="n">
        <v>9.079648454003198</v>
      </c>
      <c r="G13" t="n">
        <v>12.59162568031944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8.787193049807174</v>
      </c>
      <c r="D14" t="n">
        <v>16.98844114909532</v>
      </c>
      <c r="E14" t="n">
        <v>16.5093619544856</v>
      </c>
      <c r="F14" t="n">
        <v>37.52451366007848</v>
      </c>
      <c r="G14" t="n">
        <v>6.244262214179086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-31.71690555226574</v>
      </c>
      <c r="D15" t="n">
        <v>-22.76004248807164</v>
      </c>
      <c r="E15" t="n">
        <v>-30.25185472226123</v>
      </c>
      <c r="F15" t="n">
        <v>-4.879990560448444</v>
      </c>
      <c r="G15" t="n">
        <v>-5.268345560213106</v>
      </c>
      <c r="I15" t="n">
        <v>3.758742220701139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1.074244709945082</v>
      </c>
      <c r="D16" t="n">
        <v>-0.3107500721995171</v>
      </c>
      <c r="E16" t="n">
        <v>1.648564929586116</v>
      </c>
      <c r="F16" t="n">
        <v>5.130351215481799</v>
      </c>
      <c r="G16" t="n">
        <v>2.904739730036376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13.84104117459124</v>
      </c>
      <c r="D17" t="n">
        <v>22.95740617153204</v>
      </c>
      <c r="E17" t="n">
        <v>42.03855951339208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-13.19427116070798</v>
      </c>
      <c r="E18" t="n">
        <v>21.30326534957958</v>
      </c>
      <c r="F18" t="n">
        <v>-17.80785562413618</v>
      </c>
      <c r="G18" t="n">
        <v>-20.62800509532181</v>
      </c>
      <c r="I18" t="n">
        <v>-11.84624498659787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13.8409290718511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-28.51834992291222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-20.86081635795977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-12.0125282965027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-6.667642836716436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2026-06-30T11:25:39Z</dcterms:created>
  <dcterms:modified xsi:type="dcterms:W3CDTF">2026-06-30T11:25:39Z</dcterms:modified>
</cp:coreProperties>
</file>