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824.4619140625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831.8421630859375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1040.369873046875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804.8778686523438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888.1828002929688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1580.515991210938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1427.7080078125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1465.775268554688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1233.558471679688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-4.603785464767817</v>
      </c>
      <c r="C2" t="n">
        <v>16.84040571747163</v>
      </c>
      <c r="D2" t="n">
        <v>3.436306837903502</v>
      </c>
      <c r="E2" t="n">
        <v>8.045386491860906</v>
      </c>
      <c r="F2" t="n">
        <v>5.59502121877764</v>
      </c>
      <c r="G2" t="n">
        <v>1.641111304887777</v>
      </c>
      <c r="H2" t="n">
        <v>0.7617530348035029</v>
      </c>
      <c r="I2" t="n">
        <v>16.74185923683442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3.431712792733799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11.69959082984215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20.10315688952553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0.8140231215046256</v>
      </c>
      <c r="C39" t="n">
        <v>38.26445602093857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5.737152178851423</v>
      </c>
      <c r="C40" t="n">
        <v>27.76406557703812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-3.72465516923437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-8.735023228553363</v>
      </c>
      <c r="I41" t="n">
        <v>7.573439569382123</v>
      </c>
    </row>
    <row r="42">
      <c r="A42" s="2" t="n">
        <v>44985</v>
      </c>
      <c r="B42" t="n">
        <v>-12.02052653780166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-7.916606066243881</v>
      </c>
      <c r="I42" t="n">
        <v>6.815143493919629</v>
      </c>
    </row>
    <row r="43">
      <c r="A43" s="2" t="n">
        <v>44957</v>
      </c>
      <c r="B43" t="n">
        <v>-19.38482793661753</v>
      </c>
      <c r="C43" t="n">
        <v>-0.1681366401602546</v>
      </c>
      <c r="D43" t="n">
        <v>-31.32330807576881</v>
      </c>
      <c r="E43" t="n">
        <v>-13.92196500576037</v>
      </c>
      <c r="F43" t="n">
        <v>-16.10455204035165</v>
      </c>
      <c r="G43" t="n">
        <v>1.85060376042685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0.527743093312627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-3.681519692178603</v>
      </c>
    </row>
    <row r="46">
      <c r="A46" s="2" t="n">
        <v>44865</v>
      </c>
      <c r="B46" t="n">
        <v>-1.049379852050869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7.598590765615576</v>
      </c>
    </row>
    <row r="47">
      <c r="A47" s="2" t="n">
        <v>44834</v>
      </c>
      <c r="B47" t="n">
        <v>5.041947065704555</v>
      </c>
      <c r="C47" t="n">
        <v>7.778824601745904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10.7879548772827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4.969477078676809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-3.477522855043191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5.684735208284808</v>
      </c>
      <c r="I50" t="n">
        <v>-4.439319556728449</v>
      </c>
    </row>
    <row r="51">
      <c r="A51" s="2" t="n">
        <v>44712</v>
      </c>
      <c r="B51" t="n">
        <v>-5.603502135480998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12.17330831132748</v>
      </c>
      <c r="I51" t="n">
        <v>-8.430002979772866</v>
      </c>
    </row>
    <row r="52">
      <c r="A52" s="2" t="n">
        <v>44681</v>
      </c>
      <c r="B52" t="n">
        <v>11.25279736870752</v>
      </c>
      <c r="C52" t="n">
        <v>7.891184595205569</v>
      </c>
      <c r="D52" t="n">
        <v>2.029576353995188</v>
      </c>
      <c r="E52" t="n">
        <v>-1.476266032562323</v>
      </c>
      <c r="F52" t="n">
        <v>-12.81895827527856</v>
      </c>
      <c r="G52" t="n">
        <v>-4.146752446528068</v>
      </c>
      <c r="H52" t="n">
        <v>14.32644961990421</v>
      </c>
      <c r="I52" t="n">
        <v>-3.692661423352572</v>
      </c>
    </row>
    <row r="53">
      <c r="A53" s="2" t="n">
        <v>44651</v>
      </c>
      <c r="B53" t="n">
        <v>2.977305310912381</v>
      </c>
      <c r="C53" t="n">
        <v>4.373903496310572</v>
      </c>
      <c r="D53" t="n">
        <v>-0.2188492699869427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15.10693921187036</v>
      </c>
    </row>
    <row r="54">
      <c r="A54" s="2" t="n">
        <v>44620</v>
      </c>
      <c r="B54" t="n">
        <v>-8.601133212213041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-10.7191215456915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6.398799752254658</v>
      </c>
      <c r="C2" t="n">
        <v>47.1134362930641</v>
      </c>
      <c r="D2" t="n">
        <v>23.22960818773907</v>
      </c>
      <c r="E2" t="n">
        <v>10.71320615783757</v>
      </c>
      <c r="F2" t="n">
        <v>15.555948572189</v>
      </c>
      <c r="G2" t="n">
        <v>19.39927230699452</v>
      </c>
      <c r="H2" t="n">
        <v>3.861647529083156</v>
      </c>
      <c r="I2" t="n">
        <v>49.62000575978149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8.787177489027776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28.4321980480821</v>
      </c>
    </row>
    <row r="15">
      <c r="A15" s="2" t="n">
        <v>45016</v>
      </c>
      <c r="B15" t="n">
        <v>-31.71690046316888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13.84101613074176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32.19755363860277</v>
      </c>
    </row>
    <row r="18">
      <c r="A18" s="2" t="n">
        <v>44742</v>
      </c>
      <c r="B18" t="n">
        <v>1.366693650568096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9.903039250610712</v>
      </c>
      <c r="H2" t="n">
        <v>53.99406724204066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59.13417569216624</v>
      </c>
      <c r="I3" t="n">
        <v>15.63853064595679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12.18820334020905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11.57611728931689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7.109025771560717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50.42793289512968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3.127607442381031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63.00264948370791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58.29784693215652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11.60951306970017</v>
      </c>
      <c r="H24" t="n">
        <v>62.00646185051291</v>
      </c>
      <c r="I24" t="n">
        <v>14.225321277221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66.29553751896557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63.90119045566252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59.14173425138791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54.62498739810442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55.79749710567899</v>
      </c>
      <c r="I35" t="n">
        <v>27.22131810187136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53.76282795077281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50.83977187829869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-27.61200534630311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56.55722107826069</v>
      </c>
      <c r="I40" t="n">
        <v>20.1625607592431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21.52250814550754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72.18645609123062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26.09935232848777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59.58050804665924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60.45068531730564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25.41540352782565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-16.33568767376367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52.16846025969233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46.70316038039621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45.61541994330393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46.87295989366594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39.11686368655245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20.60234488090575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34.62811642148937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32.75448989371412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32.58132225210386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-26.61546911078153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40.70377135228196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35.6557487958657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35.37899865422654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38.33034602919887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41.53375711577772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50.71503284743326</v>
      </c>
      <c r="H131" t="n">
        <v>34.47069463180659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42.0895758711737</v>
      </c>
    </row>
    <row r="138">
      <c r="A138" s="2" t="n">
        <v>45134</v>
      </c>
      <c r="B138" t="n">
        <v>-9.657191203301352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21.45314403721721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44.33754932546634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73.17239345546179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90.28074438808542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93.98453123540868</v>
      </c>
    </row>
    <row r="221">
      <c r="A221" s="2" t="n">
        <v>45259</v>
      </c>
      <c r="B221" t="n">
        <v>-23.54837807321042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-16.57848867967963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38.06772498144788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31.84282466417507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20.63508922327251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54.80965410477084</v>
      </c>
      <c r="H274" t="n">
        <v>29.61823392113303</v>
      </c>
      <c r="I274" t="n">
        <v>221.642323591124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62.87762432181443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73.71452839368126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200.4811241027897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78.80744331663286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63.21316816125275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111.6142851635317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2026-06-30T11:25:11Z</dcterms:created>
  <dcterms:modified xsi:type="dcterms:W3CDTF">2026-06-30T11:25:11Z</dcterms:modified>
</cp:coreProperties>
</file>