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372.3961791992188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381.4413757324219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1866.08447265625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292.6725158691406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1640.138916015625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1912.66162109375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2138.066650390625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771.529052734375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2387.8515625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2185.121826171875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2078.360107421875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2288.246826171875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707.4296875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2378.771728515625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3542.30517578125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511.5621948242188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2532.02685546875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4017.689697265625</v>
      </c>
      <c r="E233" t="n">
        <v>2052.699951171875</v>
      </c>
      <c r="F233" t="n">
        <v>875.1840209960938</v>
      </c>
      <c r="G233" t="n">
        <v>64.75</v>
      </c>
      <c r="H233" t="n">
        <v>577.6021118164062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3851.34228515625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1979.298828125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615.3438720703125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652.8839721679688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1712.93798828125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1749.091186523438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8.491213569537969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4.563967065969599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2.784742967454901</v>
      </c>
      <c r="E37" t="n">
        <v>12.8503286652526</v>
      </c>
      <c r="F37" t="n">
        <v>5.192748681106529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-4.896093396566215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4.411857938502117</v>
      </c>
      <c r="E41" t="n">
        <v>15.58304478376236</v>
      </c>
      <c r="F41" t="n">
        <v>5.928883819818109</v>
      </c>
      <c r="G41" t="n">
        <v>9.385628401317447</v>
      </c>
      <c r="H41" t="n">
        <v>9.344487405733215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2.053793806373139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29.5280660459768</v>
      </c>
      <c r="E43" t="n">
        <v>2.807572261517488</v>
      </c>
      <c r="F43" t="n">
        <v>8.447075783026436</v>
      </c>
      <c r="G43" t="n">
        <v>11.02957293714546</v>
      </c>
      <c r="H43" t="n">
        <v>6.834808549531513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9.96886746224337</v>
      </c>
      <c r="E44" t="n">
        <v>7.927137678102603</v>
      </c>
      <c r="F44" t="n">
        <v>7.817704107184009</v>
      </c>
      <c r="G44" t="n">
        <v>17.35386633308638</v>
      </c>
      <c r="H44" t="n">
        <v>8.466693273242566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28.34621310918004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-22.9230081486657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-1.519948220103517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9.427552850962662</v>
      </c>
      <c r="G57" t="n">
        <v>49.57575942530777</v>
      </c>
      <c r="H57" t="n">
        <v>-2.747517525648757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-4.110902753671142</v>
      </c>
      <c r="E58" t="n">
        <v>-1.834542248835702</v>
      </c>
      <c r="F58" t="n">
        <v>-1.228533102798457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36.42491547573985</v>
      </c>
      <c r="E16" t="n">
        <v>7.348351382394469</v>
      </c>
      <c r="F16" t="n">
        <v>16.9884526777375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-54.63216139766611</v>
      </c>
      <c r="E17" t="n">
        <v>-54.3871000029952</v>
      </c>
      <c r="F17" t="n">
        <v>-22.76005009969322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11.65013629725151</v>
      </c>
      <c r="E18" t="n">
        <v>-14.55237052788174</v>
      </c>
      <c r="F18" t="n">
        <v>-0.3107425078101023</v>
      </c>
      <c r="G18" t="n">
        <v>-19.79919371493109</v>
      </c>
      <c r="H18" t="n">
        <v>1.648571051713899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2026-10-10T17:57:50Z</dcterms:created>
  <dcterms:modified xmlns:dcterms="http://purl.org/dc/terms/" xmlns:xsi="http://www.w3.org/2001/XMLSchema-instance" xsi:type="dcterms:W3CDTF">2026-10-10T17:57:50Z</dcterms:modified>
</cp:coreProperties>
</file>