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1185.052368164062</v>
      </c>
      <c r="E2" t="n">
        <v>1693.2841796875</v>
      </c>
      <c r="G2" t="n">
        <v>15.10000038146973</v>
      </c>
      <c r="H2" t="n">
        <v>4977.5791015625</v>
      </c>
      <c r="K2" t="n">
        <v>704.0205688476562</v>
      </c>
      <c r="L2" t="n">
        <v>3401.099365234375</v>
      </c>
      <c r="M2" t="n">
        <v>117.2153091430664</v>
      </c>
    </row>
    <row r="3">
      <c r="A3" s="2" t="n">
        <v>44565</v>
      </c>
      <c r="B3" t="n">
        <v>2934.471923828125</v>
      </c>
      <c r="C3" t="n">
        <v>181.9304962158203</v>
      </c>
      <c r="D3" t="n">
        <v>1187.766235351562</v>
      </c>
      <c r="E3" t="n">
        <v>1708.655029296875</v>
      </c>
      <c r="G3" t="n">
        <v>15.85000038146973</v>
      </c>
      <c r="H3" t="n">
        <v>4924.9169921875</v>
      </c>
      <c r="K3" t="n">
        <v>716.053955078125</v>
      </c>
      <c r="L3" t="n">
        <v>3407.669677734375</v>
      </c>
      <c r="M3" t="n">
        <v>117.3080444335938</v>
      </c>
    </row>
    <row r="4">
      <c r="A4" s="2" t="n">
        <v>44566</v>
      </c>
      <c r="B4" t="n">
        <v>2996.388427734375</v>
      </c>
      <c r="C4" t="n">
        <v>178.1632385253906</v>
      </c>
      <c r="D4" t="n">
        <v>1161.639282226562</v>
      </c>
      <c r="E4" t="n">
        <v>1793.70654296875</v>
      </c>
      <c r="G4" t="n">
        <v>16.60000038146973</v>
      </c>
      <c r="H4" t="n">
        <v>4990.5107421875</v>
      </c>
      <c r="K4" t="n">
        <v>748.0194702148438</v>
      </c>
      <c r="L4" t="n">
        <v>3462.020751953125</v>
      </c>
      <c r="M4" t="n">
        <v>123.0111465454102</v>
      </c>
    </row>
    <row r="5">
      <c r="A5" s="2" t="n">
        <v>44567</v>
      </c>
      <c r="B5" t="n">
        <v>3049.6064453125</v>
      </c>
      <c r="C5" t="n">
        <v>178.3929595947266</v>
      </c>
      <c r="D5" t="n">
        <v>1125.162841796875</v>
      </c>
      <c r="E5" t="n">
        <v>1793.517333984375</v>
      </c>
      <c r="G5" t="n">
        <v>17.39999961853027</v>
      </c>
      <c r="H5" t="n">
        <v>4880.5830078125</v>
      </c>
      <c r="K5" t="n">
        <v>755.5719604492188</v>
      </c>
      <c r="L5" t="n">
        <v>3556.330810546875</v>
      </c>
      <c r="M5" t="n">
        <v>126.4422988891602</v>
      </c>
    </row>
    <row r="6">
      <c r="A6" s="2" t="n">
        <v>44568</v>
      </c>
      <c r="B6" t="n">
        <v>3026.677978515625</v>
      </c>
      <c r="C6" t="n">
        <v>177.6119384765625</v>
      </c>
      <c r="D6" t="n">
        <v>1172.403076171875</v>
      </c>
      <c r="E6" t="n">
        <v>1770.622802734375</v>
      </c>
      <c r="G6" t="n">
        <v>16.85000038146973</v>
      </c>
      <c r="H6" t="n">
        <v>4813.6865234375</v>
      </c>
      <c r="K6" t="n">
        <v>746.9028930664062</v>
      </c>
      <c r="L6" t="n">
        <v>3572.287353515625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178.0713806152344</v>
      </c>
      <c r="D7" t="n">
        <v>1155.65966796875</v>
      </c>
      <c r="E7" t="n">
        <v>1774.800903320312</v>
      </c>
      <c r="G7" t="n">
        <v>17.20000076293945</v>
      </c>
      <c r="H7" t="n">
        <v>4845.78466796875</v>
      </c>
      <c r="K7" t="n">
        <v>753.9190673828125</v>
      </c>
      <c r="L7" t="n">
        <v>3583.327392578125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1135.282470703125</v>
      </c>
      <c r="E8" t="n">
        <v>1774.87060546875</v>
      </c>
      <c r="G8" t="n">
        <v>16.35000038146973</v>
      </c>
      <c r="H8" t="n">
        <v>4858.439453125</v>
      </c>
      <c r="K8" t="n">
        <v>747.9267578125</v>
      </c>
      <c r="L8" t="n">
        <v>3575.55029296875</v>
      </c>
      <c r="M8" t="n">
        <v>125.0976409912109</v>
      </c>
    </row>
    <row r="9">
      <c r="A9" s="2" t="n">
        <v>44573</v>
      </c>
      <c r="B9" t="n">
        <v>3069.144775390625</v>
      </c>
      <c r="C9" t="n">
        <v>177.9335327148438</v>
      </c>
      <c r="D9" t="n">
        <v>1134.316528320312</v>
      </c>
      <c r="E9" t="n">
        <v>1788.411865234375</v>
      </c>
      <c r="G9" t="n">
        <v>15.89999961853027</v>
      </c>
      <c r="H9" t="n">
        <v>4949.8525390625</v>
      </c>
      <c r="K9" t="n">
        <v>758.1317138671875</v>
      </c>
      <c r="L9" t="n">
        <v>3575.013427734375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1133.718383789062</v>
      </c>
      <c r="E10" t="n">
        <v>1817.299194335938</v>
      </c>
      <c r="G10" t="n">
        <v>16.64999961853027</v>
      </c>
      <c r="H10" t="n">
        <v>4980.50927734375</v>
      </c>
      <c r="K10" t="n">
        <v>761.4326782226562</v>
      </c>
      <c r="L10" t="n">
        <v>3575.371337890625</v>
      </c>
      <c r="M10" t="n">
        <v>117.9571685791016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1128.014770507812</v>
      </c>
      <c r="E11" t="n">
        <v>1815.773559570312</v>
      </c>
      <c r="G11" t="n">
        <v>16.89999961853027</v>
      </c>
      <c r="H11" t="n">
        <v>5053.22119140625</v>
      </c>
      <c r="K11" t="n">
        <v>763.75830078125</v>
      </c>
      <c r="L11" t="n">
        <v>3571.88525390625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5113.60498046875</v>
      </c>
      <c r="K12" t="n">
        <v>765.7476806640625</v>
      </c>
      <c r="L12" t="n">
        <v>3585.3388671875</v>
      </c>
      <c r="M12" t="n">
        <v>117.6789627075195</v>
      </c>
    </row>
    <row r="13">
      <c r="A13" s="2" t="n">
        <v>44579</v>
      </c>
      <c r="B13" t="n">
        <v>3034.216796875</v>
      </c>
      <c r="C13" t="n">
        <v>177.2444000244141</v>
      </c>
      <c r="D13" t="n">
        <v>1110.351318359375</v>
      </c>
      <c r="E13" t="n">
        <v>1810.174560546875</v>
      </c>
      <c r="G13" t="n">
        <v>16.39999961853027</v>
      </c>
      <c r="H13" t="n">
        <v>5087.646484375</v>
      </c>
      <c r="K13" t="n">
        <v>755.1575317382812</v>
      </c>
      <c r="L13" t="n">
        <v>3584.355224609375</v>
      </c>
      <c r="M13" t="n">
        <v>117.0298385620117</v>
      </c>
    </row>
    <row r="14">
      <c r="A14" s="2" t="n">
        <v>44580</v>
      </c>
      <c r="B14" t="n">
        <v>3066.200439453125</v>
      </c>
      <c r="C14" t="n">
        <v>176.4174499511719</v>
      </c>
      <c r="D14" t="n">
        <v>1139.6982421875</v>
      </c>
      <c r="E14" t="n">
        <v>1802.571411132812</v>
      </c>
      <c r="G14" t="n">
        <v>16.14999961853027</v>
      </c>
      <c r="H14" t="n">
        <v>5058.71044921875</v>
      </c>
      <c r="K14" t="n">
        <v>738.3653564453125</v>
      </c>
      <c r="L14" t="n">
        <v>3571.572021484375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1122.173095703125</v>
      </c>
      <c r="E15" t="n">
        <v>1720.969970703125</v>
      </c>
      <c r="G15" t="n">
        <v>16.60000038146973</v>
      </c>
      <c r="H15" t="n">
        <v>5109.97705078125</v>
      </c>
      <c r="K15" t="n">
        <v>734.3136596679688</v>
      </c>
      <c r="L15" t="n">
        <v>3534.741943359375</v>
      </c>
      <c r="M15" t="n">
        <v>120.7855529785156</v>
      </c>
    </row>
    <row r="16">
      <c r="A16" s="2" t="n">
        <v>44582</v>
      </c>
      <c r="B16" t="n">
        <v>3051.0341796875</v>
      </c>
      <c r="C16" t="n">
        <v>170.5368804931641</v>
      </c>
      <c r="D16" t="n">
        <v>1101.933837890625</v>
      </c>
      <c r="E16" t="n">
        <v>1628.858520507812</v>
      </c>
      <c r="G16" t="n">
        <v>16.39999961853027</v>
      </c>
      <c r="H16" t="n">
        <v>4977.857421875</v>
      </c>
      <c r="K16" t="n">
        <v>719.0526123046875</v>
      </c>
      <c r="L16" t="n">
        <v>3410.03857421875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1064.353149414062</v>
      </c>
      <c r="E17" t="n">
        <v>1566.232666015625</v>
      </c>
      <c r="G17" t="n">
        <v>15.60000038146973</v>
      </c>
      <c r="H17" t="n">
        <v>4724.8310546875</v>
      </c>
      <c r="K17" t="n">
        <v>675.9508666992188</v>
      </c>
      <c r="L17" t="n">
        <v>3258.427978515625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168.0559997558594</v>
      </c>
      <c r="D18" t="n">
        <v>1063.939086914062</v>
      </c>
      <c r="E18" t="n">
        <v>1548.463500976562</v>
      </c>
      <c r="G18" t="n">
        <v>15.44999980926514</v>
      </c>
      <c r="H18" t="n">
        <v>4789.35546875</v>
      </c>
      <c r="K18" t="n">
        <v>679.0712890625</v>
      </c>
      <c r="L18" t="n">
        <v>3258.114501953125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1029.118408203125</v>
      </c>
      <c r="E19" t="n">
        <v>1531.601806640625</v>
      </c>
      <c r="G19" t="n">
        <v>16.20000076293945</v>
      </c>
      <c r="H19" t="n">
        <v>4756.37158203125</v>
      </c>
      <c r="K19" t="n">
        <v>666.7113037109375</v>
      </c>
      <c r="L19" t="n">
        <v>3243.276123046875</v>
      </c>
      <c r="M19" t="n">
        <v>116.3806915283203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1053.313598632812</v>
      </c>
      <c r="E20" t="n">
        <v>1515.537841796875</v>
      </c>
      <c r="G20" t="n">
        <v>17</v>
      </c>
      <c r="H20" t="n">
        <v>4763.0244140625</v>
      </c>
      <c r="K20" t="n">
        <v>669.6610107421875</v>
      </c>
      <c r="L20" t="n">
        <v>3233.0400390625</v>
      </c>
      <c r="M20" t="n">
        <v>116.8907318115234</v>
      </c>
    </row>
    <row r="21">
      <c r="A21" s="2" t="n">
        <v>44592</v>
      </c>
      <c r="B21" t="n">
        <v>3180.263916015625</v>
      </c>
      <c r="C21" t="n">
        <v>167.6425170898438</v>
      </c>
      <c r="D21" t="n">
        <v>1100.5537109375</v>
      </c>
      <c r="E21" t="n">
        <v>1564.477661132812</v>
      </c>
      <c r="G21" t="n">
        <v>16.79999923706055</v>
      </c>
      <c r="H21" t="n">
        <v>4801.2646484375</v>
      </c>
      <c r="K21" t="n">
        <v>682.630615234375</v>
      </c>
      <c r="L21" t="n">
        <v>3270.98779296875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1116.837036132812</v>
      </c>
      <c r="E22" t="n">
        <v>1585.8466796875</v>
      </c>
      <c r="G22" t="n">
        <v>16.20000076293945</v>
      </c>
      <c r="H22" t="n">
        <v>4860.904296875</v>
      </c>
      <c r="K22" t="n">
        <v>684.0299682617188</v>
      </c>
      <c r="L22" t="n">
        <v>3300.978759765625</v>
      </c>
      <c r="M22" t="n">
        <v>118.4672088623047</v>
      </c>
    </row>
    <row r="23">
      <c r="A23" s="2" t="n">
        <v>44594</v>
      </c>
      <c r="B23" t="n">
        <v>3153.8115234375</v>
      </c>
      <c r="C23" t="n">
        <v>172.2826690673828</v>
      </c>
      <c r="D23" t="n">
        <v>1119.22900390625</v>
      </c>
      <c r="E23" t="n">
        <v>1665.832641601562</v>
      </c>
      <c r="G23" t="n">
        <v>16.35000038146973</v>
      </c>
      <c r="H23" t="n">
        <v>4893.748046875</v>
      </c>
      <c r="K23" t="n">
        <v>706.736328125</v>
      </c>
      <c r="L23" t="n">
        <v>3400.56298828125</v>
      </c>
      <c r="M23" t="n">
        <v>121.5274200439453</v>
      </c>
    </row>
    <row r="24">
      <c r="A24" s="2" t="n">
        <v>44595</v>
      </c>
      <c r="B24" t="n">
        <v>3230.626953125</v>
      </c>
      <c r="C24" t="n">
        <v>165.2535247802734</v>
      </c>
      <c r="D24" t="n">
        <v>1120.149047851562</v>
      </c>
      <c r="E24" t="n">
        <v>1630.144775390625</v>
      </c>
      <c r="G24" t="n">
        <v>16.79999923706055</v>
      </c>
      <c r="H24" t="n">
        <v>4869.88232421875</v>
      </c>
      <c r="K24" t="n">
        <v>693.3963012695312</v>
      </c>
      <c r="L24" t="n">
        <v>3364.0458984375</v>
      </c>
      <c r="M24" t="n">
        <v>120.6928024291992</v>
      </c>
    </row>
    <row r="25">
      <c r="A25" s="2" t="n">
        <v>44596</v>
      </c>
      <c r="B25" t="n">
        <v>3180.888671875</v>
      </c>
      <c r="C25" t="n">
        <v>165.4373168945312</v>
      </c>
      <c r="D25" t="n">
        <v>1124.15087890625</v>
      </c>
      <c r="E25" t="n">
        <v>1615.950439453125</v>
      </c>
      <c r="G25" t="n">
        <v>16.54999923706055</v>
      </c>
      <c r="H25" t="n">
        <v>4805.03271484375</v>
      </c>
      <c r="K25" t="n">
        <v>698.0526123046875</v>
      </c>
      <c r="L25" t="n">
        <v>3303.392822265625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163.4618072509766</v>
      </c>
      <c r="D26" t="n">
        <v>1122.678833007812</v>
      </c>
      <c r="E26" t="n">
        <v>1566.651611328125</v>
      </c>
      <c r="G26" t="n">
        <v>16.79999923706055</v>
      </c>
      <c r="H26" t="n">
        <v>4747.20751953125</v>
      </c>
      <c r="K26" t="n">
        <v>675.838623046875</v>
      </c>
      <c r="L26" t="n">
        <v>3236.5263671875</v>
      </c>
      <c r="M26" t="n">
        <v>119.3945465087891</v>
      </c>
    </row>
    <row r="27">
      <c r="A27" s="2" t="n">
        <v>44600</v>
      </c>
      <c r="B27" t="n">
        <v>3085.6943359375</v>
      </c>
      <c r="C27" t="n">
        <v>164.6103363037109</v>
      </c>
      <c r="D27" t="n">
        <v>1123.000732421875</v>
      </c>
      <c r="E27" t="n">
        <v>1594.352416992188</v>
      </c>
      <c r="G27" t="n">
        <v>16.45000076293945</v>
      </c>
      <c r="H27" t="n">
        <v>4813.173828125</v>
      </c>
      <c r="K27" t="n">
        <v>687.9696044921875</v>
      </c>
      <c r="L27" t="n">
        <v>3223.564208984375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164.4265899658203</v>
      </c>
      <c r="D28" t="n">
        <v>1091.72216796875</v>
      </c>
      <c r="E28" t="n">
        <v>1621.140625</v>
      </c>
      <c r="G28" t="n">
        <v>16.95000076293945</v>
      </c>
      <c r="H28" t="n">
        <v>4850.67041015625</v>
      </c>
      <c r="K28" t="n">
        <v>694.0496215820312</v>
      </c>
      <c r="L28" t="n">
        <v>3248.817626953125</v>
      </c>
      <c r="M28" t="n">
        <v>118.9308700561523</v>
      </c>
    </row>
    <row r="29">
      <c r="A29" s="2" t="n">
        <v>44602</v>
      </c>
      <c r="B29" t="n">
        <v>3184.457275390625</v>
      </c>
      <c r="C29" t="n">
        <v>164.4265747070312</v>
      </c>
      <c r="D29" t="n">
        <v>1092.412231445312</v>
      </c>
      <c r="E29" t="n">
        <v>1634.681884765625</v>
      </c>
      <c r="G29" t="n">
        <v>16.14999961853027</v>
      </c>
      <c r="H29" t="n">
        <v>4852.4384765625</v>
      </c>
      <c r="K29" t="n">
        <v>695.9657592773438</v>
      </c>
      <c r="L29" t="n">
        <v>3264.998046875</v>
      </c>
      <c r="M29" t="n">
        <v>119.2554626464844</v>
      </c>
    </row>
    <row r="30">
      <c r="A30" s="2" t="n">
        <v>44603</v>
      </c>
      <c r="B30" t="n">
        <v>3182.048583984375</v>
      </c>
      <c r="C30" t="n">
        <v>162.4059143066406</v>
      </c>
      <c r="D30" t="n">
        <v>1072.356689453125</v>
      </c>
      <c r="E30" t="n">
        <v>1606.7119140625</v>
      </c>
      <c r="G30" t="n">
        <v>15.39999961853027</v>
      </c>
      <c r="H30" t="n">
        <v>4831.92236328125</v>
      </c>
      <c r="K30" t="n">
        <v>683.7373657226562</v>
      </c>
      <c r="L30" t="n">
        <v>3262.495361328125</v>
      </c>
      <c r="M30" t="n">
        <v>116.6125411987305</v>
      </c>
    </row>
    <row r="31">
      <c r="A31" s="2" t="n">
        <v>44606</v>
      </c>
      <c r="B31" t="n">
        <v>3111.8349609375</v>
      </c>
      <c r="C31" t="n">
        <v>157.6126708984375</v>
      </c>
      <c r="D31" t="n">
        <v>1055.75146484375</v>
      </c>
      <c r="E31" t="n">
        <v>1562.942260742188</v>
      </c>
      <c r="G31" t="n">
        <v>14.64999961853027</v>
      </c>
      <c r="H31" t="n">
        <v>4789.54150390625</v>
      </c>
      <c r="K31" t="n">
        <v>661.7330932617188</v>
      </c>
      <c r="L31" t="n">
        <v>3218.64794921875</v>
      </c>
      <c r="M31" t="n">
        <v>119.8582077026367</v>
      </c>
    </row>
    <row r="32">
      <c r="A32" s="2" t="n">
        <v>44607</v>
      </c>
      <c r="B32" t="n">
        <v>3202.166748046875</v>
      </c>
      <c r="C32" t="n">
        <v>162.7348480224609</v>
      </c>
      <c r="D32" t="n">
        <v>1081.142333984375</v>
      </c>
      <c r="E32" t="n">
        <v>1632.85205078125</v>
      </c>
      <c r="G32" t="n">
        <v>14.75</v>
      </c>
      <c r="H32" t="n">
        <v>4818.01220703125</v>
      </c>
      <c r="K32" t="n">
        <v>696.4583129882812</v>
      </c>
      <c r="L32" t="n">
        <v>3261.243408203125</v>
      </c>
      <c r="M32" t="n">
        <v>119.0236053466797</v>
      </c>
    </row>
    <row r="33">
      <c r="A33" s="2" t="n">
        <v>44608</v>
      </c>
      <c r="B33" t="n">
        <v>3200.11474609375</v>
      </c>
      <c r="C33" t="n">
        <v>157.565673828125</v>
      </c>
      <c r="D33" t="n">
        <v>1082.33837890625</v>
      </c>
      <c r="E33" t="n">
        <v>1622.601440429688</v>
      </c>
      <c r="G33" t="n">
        <v>15.25</v>
      </c>
      <c r="H33" t="n">
        <v>4945.33984375</v>
      </c>
      <c r="K33" t="n">
        <v>689.2957763671875</v>
      </c>
      <c r="L33" t="n">
        <v>3312.867919921875</v>
      </c>
      <c r="M33" t="n">
        <v>120.6000823974609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1092.090087890625</v>
      </c>
      <c r="E34" t="n">
        <v>1613.502319335938</v>
      </c>
      <c r="G34" t="n">
        <v>14.85000038146973</v>
      </c>
      <c r="H34" t="n">
        <v>4988.138671875</v>
      </c>
      <c r="K34" t="n">
        <v>690.6463623046875</v>
      </c>
      <c r="L34" t="n">
        <v>3329.45068359375</v>
      </c>
      <c r="M34" t="n">
        <v>120.2291488647461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1089.652099609375</v>
      </c>
      <c r="E35" t="n">
        <v>1605.061645507812</v>
      </c>
      <c r="G35" t="n">
        <v>14.39999961853027</v>
      </c>
      <c r="H35" t="n">
        <v>4990.09228515625</v>
      </c>
      <c r="K35" t="n">
        <v>685.5413818359375</v>
      </c>
      <c r="L35" t="n">
        <v>3312.73388671875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1080.49853515625</v>
      </c>
      <c r="E36" t="n">
        <v>1596.655639648438</v>
      </c>
      <c r="G36" t="n">
        <v>13.89999961853027</v>
      </c>
      <c r="H36" t="n">
        <v>4980.416015625</v>
      </c>
      <c r="K36" t="n">
        <v>683.2254638671875</v>
      </c>
      <c r="L36" t="n">
        <v>3270.406494140625</v>
      </c>
      <c r="M36" t="n">
        <v>115.1287994384766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1038.364135742188</v>
      </c>
      <c r="E37" t="n">
        <v>1614.325073242188</v>
      </c>
      <c r="G37" t="n">
        <v>13.35000038146973</v>
      </c>
      <c r="H37" t="n">
        <v>4836.9462890625</v>
      </c>
      <c r="K37" t="n">
        <v>683.7130126953125</v>
      </c>
      <c r="L37" t="n">
        <v>3263.88037109375</v>
      </c>
      <c r="M37" t="n">
        <v>116.4270706176758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4863.8818359375</v>
      </c>
      <c r="K38" t="n">
        <v>686.9505004882812</v>
      </c>
      <c r="L38" t="n">
        <v>3266.42822265625</v>
      </c>
      <c r="M38" t="n">
        <v>117.6789627075195</v>
      </c>
    </row>
    <row r="39">
      <c r="A39" s="2" t="n">
        <v>44616</v>
      </c>
      <c r="B39" t="n">
        <v>3103.760986328125</v>
      </c>
      <c r="C39" t="n">
        <v>145.4416198730469</v>
      </c>
      <c r="D39" t="n">
        <v>989.2379760742188</v>
      </c>
      <c r="E39" t="n">
        <v>1520.16943359375</v>
      </c>
      <c r="G39" t="n">
        <v>13.30000019073486</v>
      </c>
      <c r="H39" t="n">
        <v>4749.1611328125</v>
      </c>
      <c r="K39" t="n">
        <v>646.3110961914062</v>
      </c>
      <c r="L39" t="n">
        <v>3112.627197265625</v>
      </c>
      <c r="M39" t="n">
        <v>111.744010925293</v>
      </c>
    </row>
    <row r="40">
      <c r="A40" s="2" t="n">
        <v>44617</v>
      </c>
      <c r="B40" t="n">
        <v>3130.079833984375</v>
      </c>
      <c r="C40" t="n">
        <v>151.2216949462891</v>
      </c>
      <c r="D40" t="n">
        <v>1033.212280273438</v>
      </c>
      <c r="E40" t="n">
        <v>1572.714111328125</v>
      </c>
      <c r="G40" t="n">
        <v>13.60000038146973</v>
      </c>
      <c r="H40" t="n">
        <v>4841.412109375</v>
      </c>
      <c r="K40" t="n">
        <v>679.6221923828125</v>
      </c>
      <c r="L40" t="n">
        <v>3187.2705078125</v>
      </c>
      <c r="M40" t="n">
        <v>116.7979888916016</v>
      </c>
    </row>
    <row r="41">
      <c r="A41" s="2" t="n">
        <v>44620</v>
      </c>
      <c r="B41" t="n">
        <v>3149.663330078125</v>
      </c>
      <c r="C41" t="n">
        <v>152.4904937744141</v>
      </c>
      <c r="D41" t="n">
        <v>1055.015502929688</v>
      </c>
      <c r="E41" t="n">
        <v>1596.685668945312</v>
      </c>
      <c r="G41" t="n">
        <v>13.5</v>
      </c>
      <c r="H41" t="n">
        <v>4840.38818359375</v>
      </c>
      <c r="K41" t="n">
        <v>682.8305053710938</v>
      </c>
      <c r="L41" t="n">
        <v>3143.7802734375</v>
      </c>
      <c r="M41" t="n">
        <v>118.0962753295898</v>
      </c>
    </row>
    <row r="42">
      <c r="A42" s="2" t="n">
        <v>44622</v>
      </c>
      <c r="B42" t="n">
        <v>3008.65625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4746.6962890625</v>
      </c>
      <c r="K42" t="n">
        <v>666.1797485351562</v>
      </c>
      <c r="L42" t="n">
        <v>3098.592529296875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154.6991577148438</v>
      </c>
      <c r="D43" t="n">
        <v>1021.344848632812</v>
      </c>
      <c r="E43" t="n">
        <v>1565.928833007812</v>
      </c>
      <c r="G43" t="n">
        <v>14.44999980926514</v>
      </c>
      <c r="H43" t="n">
        <v>4732.32080078125</v>
      </c>
      <c r="K43" t="n">
        <v>658.0664672851562</v>
      </c>
      <c r="L43" t="n">
        <v>3128.53955078125</v>
      </c>
      <c r="M43" t="n">
        <v>124.263069152832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985.9721069335938</v>
      </c>
      <c r="E44" t="n">
        <v>1528.9443359375</v>
      </c>
      <c r="G44" t="n">
        <v>14.55000019073486</v>
      </c>
      <c r="H44" t="n">
        <v>4588.4794921875</v>
      </c>
      <c r="K44" t="n">
        <v>637.5443725585938</v>
      </c>
      <c r="L44" t="n">
        <v>3052.37646484375</v>
      </c>
      <c r="M44" t="n">
        <v>122.9647903442383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1030.08447265625</v>
      </c>
      <c r="E45" t="n">
        <v>1433.21826171875</v>
      </c>
      <c r="G45" t="n">
        <v>14.44999980926514</v>
      </c>
      <c r="H45" t="n">
        <v>4509.53369140625</v>
      </c>
      <c r="K45" t="n">
        <v>597.2803955078125</v>
      </c>
      <c r="L45" t="n">
        <v>3068.6455078125</v>
      </c>
      <c r="M45" t="n">
        <v>119.5336380004883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1022.172546386719</v>
      </c>
      <c r="E46" t="n">
        <v>1440.946166992188</v>
      </c>
      <c r="G46" t="n">
        <v>14.89999961853027</v>
      </c>
      <c r="H46" t="n">
        <v>4588.8046875</v>
      </c>
      <c r="K46" t="n">
        <v>600.873779296875</v>
      </c>
      <c r="L46" t="n">
        <v>3019.121826171875</v>
      </c>
      <c r="M46" t="n">
        <v>128.5288238525391</v>
      </c>
    </row>
    <row r="47">
      <c r="A47" s="2" t="n">
        <v>44629</v>
      </c>
      <c r="B47" t="n">
        <v>2978.94677734375</v>
      </c>
      <c r="C47" t="n">
        <v>152.0205688476562</v>
      </c>
      <c r="D47" t="n">
        <v>966.9749145507812</v>
      </c>
      <c r="E47" t="n">
        <v>1497.235229492188</v>
      </c>
      <c r="G47" t="n">
        <v>15.60000038146973</v>
      </c>
      <c r="H47" t="n">
        <v>4644.396484375</v>
      </c>
      <c r="K47" t="n">
        <v>631.1669311523438</v>
      </c>
      <c r="L47" t="n">
        <v>3042.140869140625</v>
      </c>
      <c r="M47" t="n">
        <v>129.5952453613281</v>
      </c>
    </row>
    <row r="48">
      <c r="A48" s="2" t="n">
        <v>44630</v>
      </c>
      <c r="B48" t="n">
        <v>3053.30908203125</v>
      </c>
      <c r="C48" t="n">
        <v>154.0882415771484</v>
      </c>
      <c r="D48" t="n">
        <v>927.3704833984375</v>
      </c>
      <c r="E48" t="n">
        <v>1542.331176757812</v>
      </c>
      <c r="G48" t="n">
        <v>15.55000019073486</v>
      </c>
      <c r="H48" t="n">
        <v>4655.05029296875</v>
      </c>
      <c r="K48" t="n">
        <v>642.127685546875</v>
      </c>
      <c r="L48" t="n">
        <v>3041.0234375</v>
      </c>
      <c r="M48" t="n">
        <v>127.5087203979492</v>
      </c>
    </row>
    <row r="49">
      <c r="A49" s="2" t="n">
        <v>44631</v>
      </c>
      <c r="B49" t="n">
        <v>3053.888671875</v>
      </c>
      <c r="C49" t="n">
        <v>153.9002838134766</v>
      </c>
      <c r="D49" t="n">
        <v>943.975830078125</v>
      </c>
      <c r="E49" t="n">
        <v>1552.457153320312</v>
      </c>
      <c r="G49" t="n">
        <v>16.29999923706055</v>
      </c>
      <c r="H49" t="n">
        <v>4574.4296875</v>
      </c>
      <c r="K49" t="n">
        <v>646.3306274414062</v>
      </c>
      <c r="L49" t="n">
        <v>3047.549072265625</v>
      </c>
      <c r="M49" t="n">
        <v>128.3896942138672</v>
      </c>
    </row>
    <row r="50">
      <c r="A50" s="2" t="n">
        <v>44634</v>
      </c>
      <c r="B50" t="n">
        <v>3080.25244140625</v>
      </c>
      <c r="C50" t="n">
        <v>151.0807342529297</v>
      </c>
      <c r="D50" t="n">
        <v>921.9425048828125</v>
      </c>
      <c r="E50" t="n">
        <v>1563.3759765625</v>
      </c>
      <c r="G50" t="n">
        <v>16.45000076293945</v>
      </c>
      <c r="H50" t="n">
        <v>4651.4208984375</v>
      </c>
      <c r="K50" t="n">
        <v>649.9824829101562</v>
      </c>
      <c r="L50" t="n">
        <v>3067.9306640625</v>
      </c>
      <c r="M50" t="n">
        <v>125.932258605957</v>
      </c>
    </row>
    <row r="51">
      <c r="A51" s="2" t="n">
        <v>44635</v>
      </c>
      <c r="B51" t="n">
        <v>3081.5908203125</v>
      </c>
      <c r="C51" t="n">
        <v>148.8250885009766</v>
      </c>
      <c r="D51" t="n">
        <v>920.2866821289062</v>
      </c>
      <c r="E51" t="n">
        <v>1566.407104492188</v>
      </c>
      <c r="G51" t="n">
        <v>15.69999980926514</v>
      </c>
      <c r="H51" t="n">
        <v>4613.1357421875</v>
      </c>
      <c r="K51" t="n">
        <v>650.08984375</v>
      </c>
      <c r="L51" t="n">
        <v>3034.542236328125</v>
      </c>
      <c r="M51" t="n">
        <v>121.7592544555664</v>
      </c>
    </row>
    <row r="52">
      <c r="A52" s="2" t="n">
        <v>44636</v>
      </c>
      <c r="B52" t="n">
        <v>3184.859130859375</v>
      </c>
      <c r="C52" t="n">
        <v>151.5036468505859</v>
      </c>
      <c r="D52" t="n">
        <v>940.847900390625</v>
      </c>
      <c r="E52" t="n">
        <v>1607.883544921875</v>
      </c>
      <c r="G52" t="n">
        <v>15.80000019073486</v>
      </c>
      <c r="H52" t="n">
        <v>4715.94580078125</v>
      </c>
      <c r="K52" t="n">
        <v>667.0623168945312</v>
      </c>
      <c r="L52" t="n">
        <v>3053.493408203125</v>
      </c>
      <c r="M52" t="n">
        <v>123.4284515380859</v>
      </c>
    </row>
    <row r="53">
      <c r="A53" s="2" t="n">
        <v>44637</v>
      </c>
      <c r="B53" t="n">
        <v>3256.81201171875</v>
      </c>
      <c r="C53" t="n">
        <v>151.1747131347656</v>
      </c>
      <c r="D53" t="n">
        <v>977.2784423828125</v>
      </c>
      <c r="E53" t="n">
        <v>1632.408447265625</v>
      </c>
      <c r="G53" t="n">
        <v>15.55000019073486</v>
      </c>
      <c r="H53" t="n">
        <v>4660.16748046875</v>
      </c>
      <c r="K53" t="n">
        <v>682.0601196289062</v>
      </c>
      <c r="L53" t="n">
        <v>3070.791259765625</v>
      </c>
      <c r="M53" t="n">
        <v>123.0575103759766</v>
      </c>
    </row>
    <row r="54">
      <c r="A54" s="2" t="n">
        <v>44641</v>
      </c>
      <c r="B54" t="n">
        <v>3202.032958984375</v>
      </c>
      <c r="C54" t="n">
        <v>150.1408843994141</v>
      </c>
      <c r="D54" t="n">
        <v>964.5369262695312</v>
      </c>
      <c r="E54" t="n">
        <v>1613.462646484375</v>
      </c>
      <c r="G54" t="n">
        <v>15.80000019073486</v>
      </c>
      <c r="H54" t="n">
        <v>4659.88916015625</v>
      </c>
      <c r="K54" t="n">
        <v>669.9683227539062</v>
      </c>
      <c r="L54" t="n">
        <v>3088.89306640625</v>
      </c>
      <c r="M54" t="n">
        <v>120.275505065918</v>
      </c>
    </row>
    <row r="55">
      <c r="A55" s="2" t="n">
        <v>44642</v>
      </c>
      <c r="B55" t="n">
        <v>3262.165283203125</v>
      </c>
      <c r="C55" t="n">
        <v>150.5637969970703</v>
      </c>
      <c r="D55" t="n">
        <v>954.9692993164062</v>
      </c>
      <c r="E55" t="n">
        <v>1644.7529296875</v>
      </c>
      <c r="G55" t="n">
        <v>15.44999980926514</v>
      </c>
      <c r="H55" t="n">
        <v>4663.79638671875</v>
      </c>
      <c r="K55" t="n">
        <v>681.221435546875</v>
      </c>
      <c r="L55" t="n">
        <v>3088.178466796875</v>
      </c>
      <c r="M55" t="n">
        <v>118.838134765625</v>
      </c>
    </row>
    <row r="56">
      <c r="A56" s="2" t="n">
        <v>44643</v>
      </c>
      <c r="B56" t="n">
        <v>3213.140625</v>
      </c>
      <c r="C56" t="n">
        <v>149.06005859375</v>
      </c>
      <c r="D56" t="n">
        <v>977.9224853515625</v>
      </c>
      <c r="E56" t="n">
        <v>1636.052856445312</v>
      </c>
      <c r="G56" t="n">
        <v>15.14999961853027</v>
      </c>
      <c r="H56" t="n">
        <v>4695.05859375</v>
      </c>
      <c r="K56" t="n">
        <v>683.0742797851562</v>
      </c>
      <c r="L56" t="n">
        <v>3100.917236328125</v>
      </c>
      <c r="M56" t="n">
        <v>120.7855529785156</v>
      </c>
    </row>
    <row r="57">
      <c r="A57" s="2" t="n">
        <v>44644</v>
      </c>
      <c r="B57" t="n">
        <v>3197.438232421875</v>
      </c>
      <c r="C57" t="n">
        <v>148.5431365966797</v>
      </c>
      <c r="D57" t="n">
        <v>975.6685791015625</v>
      </c>
      <c r="E57" t="n">
        <v>1633.196166992188</v>
      </c>
      <c r="G57" t="n">
        <v>15</v>
      </c>
      <c r="H57" t="n">
        <v>4705.71044921875</v>
      </c>
      <c r="K57" t="n">
        <v>682.3673706054688</v>
      </c>
      <c r="L57" t="n">
        <v>3100.380126953125</v>
      </c>
      <c r="M57" t="n">
        <v>122.4083862304688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956.395263671875</v>
      </c>
      <c r="E58" t="n">
        <v>1628.669067382812</v>
      </c>
      <c r="G58" t="n">
        <v>14.64999961853027</v>
      </c>
      <c r="H58" t="n">
        <v>4651.2822265625</v>
      </c>
      <c r="K58" t="n">
        <v>680.0220336914062</v>
      </c>
      <c r="L58" t="n">
        <v>3123.444091796875</v>
      </c>
      <c r="M58" t="n">
        <v>122.3156509399414</v>
      </c>
    </row>
    <row r="59">
      <c r="A59" s="2" t="n">
        <v>44648</v>
      </c>
      <c r="B59" t="n">
        <v>3290.090087890625</v>
      </c>
      <c r="C59" t="n">
        <v>143.8438873291016</v>
      </c>
      <c r="D59" t="n">
        <v>963.2490234375</v>
      </c>
      <c r="E59" t="n">
        <v>1647.18115234375</v>
      </c>
      <c r="G59" t="n">
        <v>14.25</v>
      </c>
      <c r="H59" t="n">
        <v>4674.3095703125</v>
      </c>
      <c r="K59" t="n">
        <v>682.7427978515625</v>
      </c>
      <c r="L59" t="n">
        <v>3238.627197265625</v>
      </c>
      <c r="M59" t="n">
        <v>120.1827850341797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985.1441650390625</v>
      </c>
      <c r="E60" t="n">
        <v>1645.461059570312</v>
      </c>
      <c r="G60" t="n">
        <v>14.35000038146973</v>
      </c>
      <c r="H60" t="n">
        <v>4696.361328125</v>
      </c>
      <c r="K60" t="n">
        <v>686.4434204101562</v>
      </c>
      <c r="L60" t="n">
        <v>3225.932861328125</v>
      </c>
      <c r="M60" t="n">
        <v>136.3184356689453</v>
      </c>
    </row>
    <row r="61">
      <c r="A61" s="2" t="n">
        <v>44650</v>
      </c>
      <c r="B61" t="n">
        <v>3277.911865234375</v>
      </c>
      <c r="C61" t="n">
        <v>140.6953887939453</v>
      </c>
      <c r="D61" t="n">
        <v>986.5241088867188</v>
      </c>
      <c r="E61" t="n">
        <v>1708.002075195312</v>
      </c>
      <c r="G61" t="n">
        <v>14.5</v>
      </c>
      <c r="H61" t="n">
        <v>4632.58056640625</v>
      </c>
      <c r="K61" t="n">
        <v>707.1653442382812</v>
      </c>
      <c r="L61" t="n">
        <v>3299.3701171875</v>
      </c>
      <c r="M61" t="n">
        <v>135.1592864990234</v>
      </c>
    </row>
    <row r="62">
      <c r="A62" s="2" t="n">
        <v>44651</v>
      </c>
      <c r="B62" t="n">
        <v>3259.087158203125</v>
      </c>
      <c r="C62" t="n">
        <v>153.4773254394531</v>
      </c>
      <c r="D62" t="n">
        <v>988.68603515625</v>
      </c>
      <c r="E62" t="n">
        <v>1701.176635742188</v>
      </c>
      <c r="G62" t="n">
        <v>14.19999980926514</v>
      </c>
      <c r="H62" t="n">
        <v>4662.3544921875</v>
      </c>
      <c r="K62" t="n">
        <v>707.9553833007812</v>
      </c>
      <c r="L62" t="n">
        <v>3288.419189453125</v>
      </c>
      <c r="M62" t="n">
        <v>130.6616821289062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992.5038452148438</v>
      </c>
      <c r="E63" t="n">
        <v>1709.029052734375</v>
      </c>
      <c r="G63" t="n">
        <v>14.89999961853027</v>
      </c>
      <c r="H63" t="n">
        <v>5023.1689453125</v>
      </c>
      <c r="K63" t="n">
        <v>722.4022827148438</v>
      </c>
      <c r="L63" t="n">
        <v>3334.680419921875</v>
      </c>
      <c r="M63" t="n">
        <v>144.6644439697266</v>
      </c>
    </row>
    <row r="64">
      <c r="A64" s="2" t="n">
        <v>44655</v>
      </c>
      <c r="B64" t="n">
        <v>3357.80517578125</v>
      </c>
      <c r="C64" t="n">
        <v>158.1765899658203</v>
      </c>
      <c r="D64" t="n">
        <v>1012.467163085938</v>
      </c>
      <c r="E64" t="n">
        <v>1714.727783203125</v>
      </c>
      <c r="G64" t="n">
        <v>15.60000038146973</v>
      </c>
      <c r="H64" t="n">
        <v>5422.8740234375</v>
      </c>
      <c r="K64" t="n">
        <v>730.4520263671875</v>
      </c>
      <c r="L64" t="n">
        <v>3335.57421875</v>
      </c>
      <c r="M64" t="n">
        <v>143.5516357421875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1025.530517578125</v>
      </c>
      <c r="E65" t="n">
        <v>1677.085571289062</v>
      </c>
      <c r="G65" t="n">
        <v>15.85000038146973</v>
      </c>
      <c r="H65" t="n">
        <v>5715.90869140625</v>
      </c>
      <c r="K65" t="n">
        <v>720.4860229492188</v>
      </c>
      <c r="L65" t="n">
        <v>3565.091064453125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1015.870910644531</v>
      </c>
      <c r="E66" t="n">
        <v>1667.228759765625</v>
      </c>
      <c r="G66" t="n">
        <v>16.60000038146973</v>
      </c>
      <c r="H66" t="n">
        <v>5786.759765625</v>
      </c>
      <c r="K66" t="n">
        <v>716.4390869140625</v>
      </c>
      <c r="L66" t="n">
        <v>3524.998046875</v>
      </c>
      <c r="M66" t="n">
        <v>141.6042327880859</v>
      </c>
    </row>
    <row r="67">
      <c r="A67" s="2" t="n">
        <v>44658</v>
      </c>
      <c r="B67" t="n">
        <v>3392.242919921875</v>
      </c>
      <c r="C67" t="n">
        <v>168.3269500732422</v>
      </c>
      <c r="D67" t="n">
        <v>1003.497497558594</v>
      </c>
      <c r="E67" t="n">
        <v>1650.666137695312</v>
      </c>
      <c r="G67" t="n">
        <v>18</v>
      </c>
      <c r="H67" t="n">
        <v>5808.53125</v>
      </c>
      <c r="K67" t="n">
        <v>710.9052124023438</v>
      </c>
      <c r="L67" t="n">
        <v>3486.648681640625</v>
      </c>
      <c r="M67" t="n">
        <v>137.1993865966797</v>
      </c>
    </row>
    <row r="68">
      <c r="A68" s="2" t="n">
        <v>44659</v>
      </c>
      <c r="B68" t="n">
        <v>3399.469970703125</v>
      </c>
      <c r="C68" t="n">
        <v>168.7028961181641</v>
      </c>
      <c r="D68" t="n">
        <v>1004.92333984375</v>
      </c>
      <c r="E68" t="n">
        <v>1670.120483398438</v>
      </c>
      <c r="G68" t="n">
        <v>17.39999961853027</v>
      </c>
      <c r="H68" t="n">
        <v>5782.57275390625</v>
      </c>
      <c r="K68" t="n">
        <v>718.3552856445312</v>
      </c>
      <c r="L68" t="n">
        <v>3494.738525390625</v>
      </c>
      <c r="M68" t="n">
        <v>137.6630706787109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1049.955688476562</v>
      </c>
      <c r="E69" t="n">
        <v>1653.05419921875</v>
      </c>
      <c r="G69" t="n">
        <v>17.95000076293945</v>
      </c>
      <c r="H69" t="n">
        <v>5722.421875</v>
      </c>
      <c r="K69" t="n">
        <v>715.4346313476562</v>
      </c>
      <c r="L69" t="n">
        <v>3500.7724609375</v>
      </c>
      <c r="M69" t="n">
        <v>135.9011383056641</v>
      </c>
    </row>
    <row r="70">
      <c r="A70" s="2" t="n">
        <v>44663</v>
      </c>
      <c r="B70" t="n">
        <v>3311.76953125</v>
      </c>
      <c r="C70" t="n">
        <v>164.8495025634766</v>
      </c>
      <c r="D70" t="n">
        <v>1049.771484375</v>
      </c>
      <c r="E70" t="n">
        <v>1627.1484375</v>
      </c>
      <c r="G70" t="n">
        <v>17.25</v>
      </c>
      <c r="H70" t="n">
        <v>5302.24658203125</v>
      </c>
      <c r="K70" t="n">
        <v>709.3742065429688</v>
      </c>
      <c r="L70" t="n">
        <v>3421.16845703125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1048.2998046875</v>
      </c>
      <c r="E71" t="n">
        <v>1604.413452148438</v>
      </c>
      <c r="G71" t="n">
        <v>17.14999961853027</v>
      </c>
      <c r="H71" t="n">
        <v>5133.1435546875</v>
      </c>
      <c r="K71" t="n">
        <v>714.6350708007812</v>
      </c>
      <c r="L71" t="n">
        <v>3450.8017578125</v>
      </c>
      <c r="M71" t="n">
        <v>134.5101165771484</v>
      </c>
    </row>
    <row r="72">
      <c r="A72" s="2" t="n">
        <v>44669</v>
      </c>
      <c r="B72" t="n">
        <v>3314.044921875</v>
      </c>
      <c r="C72" t="n">
        <v>162.4528961181641</v>
      </c>
      <c r="D72" t="n">
        <v>1027.416381835938</v>
      </c>
      <c r="E72" t="n">
        <v>1578.20849609375</v>
      </c>
      <c r="G72" t="n">
        <v>17.29999923706055</v>
      </c>
      <c r="H72" t="n">
        <v>4842.25</v>
      </c>
      <c r="K72" t="n">
        <v>708.1015014648438</v>
      </c>
      <c r="L72" t="n">
        <v>3422.955810546875</v>
      </c>
      <c r="M72" t="n">
        <v>134.7419586181641</v>
      </c>
    </row>
    <row r="73">
      <c r="A73" s="2" t="n">
        <v>44670</v>
      </c>
      <c r="B73" t="n">
        <v>3262.789794921875</v>
      </c>
      <c r="C73" t="n">
        <v>158.2235870361328</v>
      </c>
      <c r="D73" t="n">
        <v>1011.777160644531</v>
      </c>
      <c r="E73" t="n">
        <v>1567.56884765625</v>
      </c>
      <c r="G73" t="n">
        <v>17.04999923706055</v>
      </c>
      <c r="H73" t="n">
        <v>4830.06103515625</v>
      </c>
      <c r="K73" t="n">
        <v>707.9163208007812</v>
      </c>
      <c r="L73" t="n">
        <v>3458.981201171875</v>
      </c>
      <c r="M73" t="n">
        <v>130.6153106689453</v>
      </c>
    </row>
    <row r="74">
      <c r="A74" s="2" t="n">
        <v>44671</v>
      </c>
      <c r="B74" t="n">
        <v>3319.53173828125</v>
      </c>
      <c r="C74" t="n">
        <v>162.8758392333984</v>
      </c>
      <c r="D74" t="n">
        <v>989.1460571289062</v>
      </c>
      <c r="E74" t="n">
        <v>1546.504150390625</v>
      </c>
      <c r="G74" t="n">
        <v>18.5</v>
      </c>
      <c r="H74" t="n">
        <v>4891.28271484375</v>
      </c>
      <c r="K74" t="n">
        <v>685.7754516601562</v>
      </c>
      <c r="L74" t="n">
        <v>3484.592529296875</v>
      </c>
      <c r="M74" t="n">
        <v>128.6215209960938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1005.613342285156</v>
      </c>
      <c r="E75" t="n">
        <v>1579.056030273438</v>
      </c>
      <c r="G75" t="n">
        <v>20.35000038146973</v>
      </c>
      <c r="H75" t="n">
        <v>4971.94921875</v>
      </c>
      <c r="K75" t="n">
        <v>696.0730590820312</v>
      </c>
      <c r="L75" t="n">
        <v>3521.914306640625</v>
      </c>
      <c r="M75" t="n">
        <v>129.0852203369141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1003.7734375</v>
      </c>
      <c r="E76" t="n">
        <v>1541.009887695312</v>
      </c>
      <c r="G76" t="n">
        <v>21.85000038146973</v>
      </c>
      <c r="H76" t="n">
        <v>4925.89453125</v>
      </c>
      <c r="K76" t="n">
        <v>693.4060668945312</v>
      </c>
      <c r="L76" t="n">
        <v>3531.0771484375</v>
      </c>
      <c r="M76" t="n">
        <v>130.0125274658203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1002.899475097656</v>
      </c>
      <c r="E77" t="n">
        <v>1522.158935546875</v>
      </c>
      <c r="G77" t="n">
        <v>20.79999923706055</v>
      </c>
      <c r="H77" t="n">
        <v>4965.76171875</v>
      </c>
      <c r="K77" t="n">
        <v>683.1425170898438</v>
      </c>
      <c r="L77" t="n">
        <v>3532.730712890625</v>
      </c>
      <c r="M77" t="n">
        <v>123.9384841918945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1004.463439941406</v>
      </c>
      <c r="E78" t="n">
        <v>1539.030639648438</v>
      </c>
      <c r="G78" t="n">
        <v>20</v>
      </c>
      <c r="H78" t="n">
        <v>5090.94970703125</v>
      </c>
      <c r="K78" t="n">
        <v>706.0634765625</v>
      </c>
      <c r="L78" t="n">
        <v>3527.9931640625</v>
      </c>
      <c r="M78" t="n">
        <v>126.2568283081055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993.975830078125</v>
      </c>
      <c r="E79" t="n">
        <v>1478.408935546875</v>
      </c>
      <c r="G79" t="n">
        <v>19</v>
      </c>
      <c r="H79" t="n">
        <v>4994.60498046875</v>
      </c>
      <c r="K79" t="n">
        <v>654.7266235351562</v>
      </c>
      <c r="L79" t="n">
        <v>3527.546142578125</v>
      </c>
      <c r="M79" t="n">
        <v>123.9384841918945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1011.915161132812</v>
      </c>
      <c r="E80" t="n">
        <v>1496.901245117188</v>
      </c>
      <c r="G80" t="n">
        <v>18.04999923706055</v>
      </c>
      <c r="H80" t="n">
        <v>5134.58642578125</v>
      </c>
      <c r="K80" t="n">
        <v>656.0479736328125</v>
      </c>
      <c r="L80" t="n">
        <v>3527.187744140625</v>
      </c>
      <c r="M80" t="n">
        <v>123.0111465454102</v>
      </c>
    </row>
    <row r="81">
      <c r="A81" s="2" t="n">
        <v>44680</v>
      </c>
      <c r="B81" t="n">
        <v>3327.382568359375</v>
      </c>
      <c r="C81" t="n">
        <v>157.5186920166016</v>
      </c>
      <c r="D81" t="n">
        <v>1009.84521484375</v>
      </c>
      <c r="E81" t="n">
        <v>1486.85986328125</v>
      </c>
      <c r="G81" t="n">
        <v>17.14999961853027</v>
      </c>
      <c r="H81" t="n">
        <v>4809.7314453125</v>
      </c>
      <c r="K81" t="n">
        <v>650.6017456054688</v>
      </c>
      <c r="L81" t="n">
        <v>3468.18896484375</v>
      </c>
      <c r="M81" t="n">
        <v>124.4949035644531</v>
      </c>
    </row>
    <row r="82">
      <c r="A82" s="2" t="n">
        <v>44683</v>
      </c>
      <c r="B82" t="n">
        <v>3232.7236328125</v>
      </c>
      <c r="C82" t="n">
        <v>156.5318450927734</v>
      </c>
      <c r="D82" t="n">
        <v>1009.891235351562</v>
      </c>
      <c r="E82" t="n">
        <v>1491.476684570312</v>
      </c>
      <c r="G82" t="n">
        <v>17.54999923706055</v>
      </c>
      <c r="H82" t="n">
        <v>4954.82958984375</v>
      </c>
      <c r="K82" t="n">
        <v>646.1500854492188</v>
      </c>
      <c r="L82" t="n">
        <v>3442.130615234375</v>
      </c>
      <c r="M82" t="n">
        <v>122.6402130126953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1009.9833984375</v>
      </c>
      <c r="E83" t="n">
        <v>1428.157836914062</v>
      </c>
      <c r="G83" t="n">
        <v>16.70000076293945</v>
      </c>
      <c r="H83" t="n">
        <v>4897.60888671875</v>
      </c>
      <c r="K83" t="n">
        <v>618.2218017578125</v>
      </c>
      <c r="L83" t="n">
        <v>3432.029541015625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1009.201171875</v>
      </c>
      <c r="E84" t="n">
        <v>1409.890258789062</v>
      </c>
      <c r="G84" t="n">
        <v>16.10000038146973</v>
      </c>
      <c r="H84" t="n">
        <v>4730.83203125</v>
      </c>
      <c r="K84" t="n">
        <v>615.26708984375</v>
      </c>
      <c r="L84" t="n">
        <v>3458.713134765625</v>
      </c>
      <c r="M84" t="n">
        <v>123.3357162475586</v>
      </c>
    </row>
    <row r="85">
      <c r="A85" s="2" t="n">
        <v>44687</v>
      </c>
      <c r="B85" t="n">
        <v>3122.36279296875</v>
      </c>
      <c r="C85" t="n">
        <v>152.0675659179688</v>
      </c>
      <c r="D85" t="n">
        <v>1005.153381347656</v>
      </c>
      <c r="E85" t="n">
        <v>1360.157470703125</v>
      </c>
      <c r="G85" t="n">
        <v>15.89999961853027</v>
      </c>
      <c r="H85" t="n">
        <v>4670.9140625</v>
      </c>
      <c r="K85" t="n">
        <v>585.1203002929688</v>
      </c>
      <c r="L85" t="n">
        <v>3357.162841796875</v>
      </c>
      <c r="M85" t="n">
        <v>120.8782806396484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930.2222900390625</v>
      </c>
      <c r="E86" t="n">
        <v>1374.451538085938</v>
      </c>
      <c r="G86" t="n">
        <v>16.10000038146973</v>
      </c>
      <c r="H86" t="n">
        <v>4658.259765625</v>
      </c>
      <c r="K86" t="n">
        <v>588.6942138671875</v>
      </c>
      <c r="L86" t="n">
        <v>3299.995361328125</v>
      </c>
      <c r="M86" t="n">
        <v>117.9108047485352</v>
      </c>
    </row>
    <row r="87">
      <c r="A87" s="2" t="n">
        <v>44691</v>
      </c>
      <c r="B87" t="n">
        <v>3205.60205078125</v>
      </c>
      <c r="C87" t="n">
        <v>142.8570404052734</v>
      </c>
      <c r="D87" t="n">
        <v>899.0355224609375</v>
      </c>
      <c r="E87" t="n">
        <v>1359.120239257812</v>
      </c>
      <c r="G87" t="n">
        <v>15.30000019073486</v>
      </c>
      <c r="H87" t="n">
        <v>4655.18994140625</v>
      </c>
      <c r="K87" t="n">
        <v>578.1138305664062</v>
      </c>
      <c r="L87" t="n">
        <v>3188.522216796875</v>
      </c>
      <c r="M87" t="n">
        <v>114.9897003173828</v>
      </c>
    </row>
    <row r="88">
      <c r="A88" s="2" t="n">
        <v>44692</v>
      </c>
      <c r="B88" t="n">
        <v>3223.2666015625</v>
      </c>
      <c r="C88" t="n">
        <v>137.4998931884766</v>
      </c>
      <c r="D88" t="n">
        <v>851.1973876953125</v>
      </c>
      <c r="E88" t="n">
        <v>1329.176147460938</v>
      </c>
      <c r="G88" t="n">
        <v>14.60000038146973</v>
      </c>
      <c r="H88" t="n">
        <v>4754.7900390625</v>
      </c>
      <c r="K88" t="n">
        <v>566.2706298828125</v>
      </c>
      <c r="L88" t="n">
        <v>3225.486083984375</v>
      </c>
      <c r="M88" t="n">
        <v>110.5384750366211</v>
      </c>
    </row>
    <row r="89">
      <c r="A89" s="2" t="n">
        <v>44693</v>
      </c>
      <c r="B89" t="n">
        <v>3198.419677734375</v>
      </c>
      <c r="C89" t="n">
        <v>133.2235870361328</v>
      </c>
      <c r="D89" t="n">
        <v>843.423583984375</v>
      </c>
      <c r="E89" t="n">
        <v>1281.40283203125</v>
      </c>
      <c r="G89" t="n">
        <v>13.94999980926514</v>
      </c>
      <c r="H89" t="n">
        <v>4520.2333984375</v>
      </c>
      <c r="K89" t="n">
        <v>545.4413452148438</v>
      </c>
      <c r="L89" t="n">
        <v>3100.8720703125</v>
      </c>
      <c r="M89" t="n">
        <v>106.040901184082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833.166015625</v>
      </c>
      <c r="E90" t="n">
        <v>1257.23193359375</v>
      </c>
      <c r="G90" t="n">
        <v>14.5</v>
      </c>
      <c r="H90" t="n">
        <v>4596.24853515625</v>
      </c>
      <c r="K90" t="n">
        <v>537.8693237304688</v>
      </c>
      <c r="L90" t="n">
        <v>3031.4580078125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841.95166015625</v>
      </c>
      <c r="E91" t="n">
        <v>1261.91357421875</v>
      </c>
      <c r="G91" t="n">
        <v>15.05000019073486</v>
      </c>
      <c r="H91" t="n">
        <v>4565.91650390625</v>
      </c>
      <c r="K91" t="n">
        <v>550.51220703125</v>
      </c>
      <c r="L91" t="n">
        <v>3084.87060546875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1293.50830078125</v>
      </c>
      <c r="G92" t="n">
        <v>15.80000019073486</v>
      </c>
      <c r="H92" t="n">
        <v>4606.39013671875</v>
      </c>
      <c r="K92" t="n">
        <v>569.225341796875</v>
      </c>
      <c r="L92" t="n">
        <v>3171.53759765625</v>
      </c>
      <c r="M92" t="n">
        <v>117.8180694580078</v>
      </c>
    </row>
    <row r="93">
      <c r="A93" s="2" t="n">
        <v>44699</v>
      </c>
      <c r="B93" t="n">
        <v>3382.385009765625</v>
      </c>
      <c r="C93" t="n">
        <v>137.1709442138672</v>
      </c>
      <c r="D93" t="n">
        <v>881.14208984375</v>
      </c>
      <c r="E93" t="n">
        <v>1272.572998046875</v>
      </c>
      <c r="G93" t="n">
        <v>16.04999923706055</v>
      </c>
      <c r="H93" t="n">
        <v>4560.9853515625</v>
      </c>
      <c r="K93" t="n">
        <v>567.0702514648438</v>
      </c>
      <c r="L93" t="n">
        <v>3218.602783203125</v>
      </c>
      <c r="M93" t="n">
        <v>112.1613159179688</v>
      </c>
    </row>
    <row r="94">
      <c r="A94" s="2" t="n">
        <v>44700</v>
      </c>
      <c r="B94" t="n">
        <v>3299.725341796875</v>
      </c>
      <c r="C94" t="n">
        <v>138.6747131347656</v>
      </c>
      <c r="D94" t="n">
        <v>860.6729736328125</v>
      </c>
      <c r="E94" t="n">
        <v>1237.842529296875</v>
      </c>
      <c r="G94" t="n">
        <v>15.39999961853027</v>
      </c>
      <c r="H94" t="n">
        <v>4475.52734375</v>
      </c>
      <c r="K94" t="n">
        <v>556.51904296875</v>
      </c>
      <c r="L94" t="n">
        <v>3159.871826171875</v>
      </c>
      <c r="M94" t="n">
        <v>103.5370941162109</v>
      </c>
    </row>
    <row r="95">
      <c r="A95" s="2" t="n">
        <v>44701</v>
      </c>
      <c r="B95" t="n">
        <v>3379.3515625</v>
      </c>
      <c r="C95" t="n">
        <v>140.3194427490234</v>
      </c>
      <c r="D95" t="n">
        <v>871.6205444335938</v>
      </c>
      <c r="E95" t="n">
        <v>1252.585327148438</v>
      </c>
      <c r="G95" t="n">
        <v>15.85000038146973</v>
      </c>
      <c r="H95" t="n">
        <v>4580.24462890625</v>
      </c>
      <c r="K95" t="n">
        <v>562.62353515625</v>
      </c>
      <c r="L95" t="n">
        <v>3317.963623046875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136.8889923095703</v>
      </c>
      <c r="D96" t="n">
        <v>863.432861328125</v>
      </c>
      <c r="E96" t="n">
        <v>1253.702270507812</v>
      </c>
      <c r="G96" t="n">
        <v>15.10000038146973</v>
      </c>
      <c r="H96" t="n">
        <v>4580.3388671875</v>
      </c>
      <c r="K96" t="n">
        <v>565.0029296875</v>
      </c>
      <c r="L96" t="n">
        <v>3413.435791015625</v>
      </c>
      <c r="M96" t="n">
        <v>108.7765350341797</v>
      </c>
    </row>
    <row r="97">
      <c r="A97" s="2" t="n">
        <v>44705</v>
      </c>
      <c r="B97" t="n">
        <v>3375.3369140625</v>
      </c>
      <c r="C97" t="n">
        <v>136.0431365966797</v>
      </c>
      <c r="D97" t="n">
        <v>912.0989990234375</v>
      </c>
      <c r="E97" t="n">
        <v>1232.20361328125</v>
      </c>
      <c r="G97" t="n">
        <v>14.35000038146973</v>
      </c>
      <c r="H97" t="n">
        <v>4588.29296875</v>
      </c>
      <c r="K97" t="n">
        <v>565.4710083007812</v>
      </c>
      <c r="L97" t="n">
        <v>3364.850341796875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907.3150634765625</v>
      </c>
      <c r="E98" t="n">
        <v>1237.064697265625</v>
      </c>
      <c r="G98" t="n">
        <v>13.64999961853027</v>
      </c>
      <c r="H98" t="n">
        <v>4554.9833984375</v>
      </c>
      <c r="K98" t="n">
        <v>568.2598876953125</v>
      </c>
      <c r="L98" t="n">
        <v>3355.95556640625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1244.21435546875</v>
      </c>
      <c r="G99" t="n">
        <v>13.80000019073486</v>
      </c>
      <c r="H99" t="n">
        <v>4562.93994140625</v>
      </c>
      <c r="K99" t="n">
        <v>567.3238525390625</v>
      </c>
      <c r="L99" t="n">
        <v>3377.6337890625</v>
      </c>
      <c r="M99" t="n">
        <v>110.8630447387695</v>
      </c>
    </row>
    <row r="100">
      <c r="A100" s="2" t="n">
        <v>44708</v>
      </c>
      <c r="B100" t="n">
        <v>3419.72216796875</v>
      </c>
      <c r="C100" t="n">
        <v>129.2762298583984</v>
      </c>
      <c r="D100" t="n">
        <v>908.09716796875</v>
      </c>
      <c r="E100" t="n">
        <v>1272.19921875</v>
      </c>
      <c r="G100" t="n">
        <v>13.55000019073486</v>
      </c>
      <c r="H100" t="n">
        <v>4661.982421875</v>
      </c>
      <c r="K100" t="n">
        <v>584.4570922851562</v>
      </c>
      <c r="L100" t="n">
        <v>3392.47265625</v>
      </c>
      <c r="M100" t="n">
        <v>107.9419403076172</v>
      </c>
    </row>
    <row r="101">
      <c r="A101" s="2" t="n">
        <v>44711</v>
      </c>
      <c r="B101" t="n">
        <v>3440.821533203125</v>
      </c>
      <c r="C101" t="n">
        <v>128.8063049316406</v>
      </c>
      <c r="D101" t="n">
        <v>905.8892822265625</v>
      </c>
      <c r="E101" t="n">
        <v>1288.716918945312</v>
      </c>
      <c r="G101" t="n">
        <v>13.80000019073486</v>
      </c>
      <c r="H101" t="n">
        <v>4686.82421875</v>
      </c>
      <c r="K101" t="n">
        <v>595.9347534179688</v>
      </c>
      <c r="L101" t="n">
        <v>3442.890625</v>
      </c>
      <c r="M101" t="n">
        <v>110.4457397460938</v>
      </c>
    </row>
    <row r="102">
      <c r="A102" s="2" t="n">
        <v>44712</v>
      </c>
      <c r="B102" t="n">
        <v>3447.423583984375</v>
      </c>
      <c r="C102" t="n">
        <v>128.0544281005859</v>
      </c>
      <c r="D102" t="n">
        <v>910.9030151367188</v>
      </c>
      <c r="E102" t="n">
        <v>1289.708984375</v>
      </c>
      <c r="G102" t="n">
        <v>14.05000019073486</v>
      </c>
      <c r="H102" t="n">
        <v>4757.7685546875</v>
      </c>
      <c r="K102" t="n">
        <v>593.1019287109375</v>
      </c>
      <c r="L102" t="n">
        <v>3424.073486328125</v>
      </c>
      <c r="M102" t="n">
        <v>110.6312103271484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1256.0654296875</v>
      </c>
      <c r="G103" t="n">
        <v>14.69999980926514</v>
      </c>
      <c r="H103" t="n">
        <v>4699.66357421875</v>
      </c>
      <c r="K103" t="n">
        <v>586.0808715820312</v>
      </c>
      <c r="L103" t="n">
        <v>3429.30224609375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1289.908447265625</v>
      </c>
      <c r="G104" t="n">
        <v>14.55000019073486</v>
      </c>
      <c r="H104" t="n">
        <v>4676.3564453125</v>
      </c>
      <c r="K104" t="n">
        <v>590.7322998046875</v>
      </c>
      <c r="L104" t="n">
        <v>3455.629150390625</v>
      </c>
      <c r="M104" t="n">
        <v>117.1225738525391</v>
      </c>
    </row>
    <row r="105">
      <c r="A105" s="2" t="n">
        <v>44715</v>
      </c>
      <c r="B105" t="n">
        <v>3276.66259765625</v>
      </c>
      <c r="C105" t="n">
        <v>132.0957794189453</v>
      </c>
      <c r="D105" t="n">
        <v>910.4890747070312</v>
      </c>
      <c r="E105" t="n">
        <v>1265.538330078125</v>
      </c>
      <c r="G105" t="n">
        <v>14.14999961853027</v>
      </c>
      <c r="H105" t="n">
        <v>4645.97900390625</v>
      </c>
      <c r="K105" t="n">
        <v>587.8410034179688</v>
      </c>
      <c r="L105" t="n">
        <v>3478.24560546875</v>
      </c>
      <c r="M105" t="n">
        <v>114.3869323730469</v>
      </c>
    </row>
    <row r="106">
      <c r="A106" s="2" t="n">
        <v>44718</v>
      </c>
      <c r="B106" t="n">
        <v>3405.40234375</v>
      </c>
      <c r="C106" t="n">
        <v>131.4848480224609</v>
      </c>
      <c r="D106" t="n">
        <v>885.9719848632812</v>
      </c>
      <c r="E106" t="n">
        <v>1248.068237304688</v>
      </c>
      <c r="G106" t="n">
        <v>14.60000038146973</v>
      </c>
      <c r="H106" t="n">
        <v>4670.35595703125</v>
      </c>
      <c r="K106" t="n">
        <v>587.1387939453125</v>
      </c>
      <c r="L106" t="n">
        <v>3464.747314453125</v>
      </c>
      <c r="M106" t="n">
        <v>109.5184020996094</v>
      </c>
    </row>
    <row r="107">
      <c r="A107" s="2" t="n">
        <v>44719</v>
      </c>
      <c r="B107" t="n">
        <v>3420.65869140625</v>
      </c>
      <c r="C107" t="n">
        <v>130.0750885009766</v>
      </c>
      <c r="D107" t="n">
        <v>882.5681762695312</v>
      </c>
      <c r="E107" t="n">
        <v>1230.348999023438</v>
      </c>
      <c r="G107" t="n">
        <v>14.35000038146973</v>
      </c>
      <c r="H107" t="n">
        <v>4633.3251953125</v>
      </c>
      <c r="K107" t="n">
        <v>573.252685546875</v>
      </c>
      <c r="L107" t="n">
        <v>3417.458251953125</v>
      </c>
      <c r="M107" t="n">
        <v>110.8166809082031</v>
      </c>
    </row>
    <row r="108">
      <c r="A108" s="2" t="n">
        <v>44720</v>
      </c>
      <c r="B108" t="n">
        <v>3385.0166015625</v>
      </c>
      <c r="C108" t="n">
        <v>128.9002685546875</v>
      </c>
      <c r="D108" t="n">
        <v>906.2572021484375</v>
      </c>
      <c r="E108" t="n">
        <v>1242.94287109375</v>
      </c>
      <c r="G108" t="n">
        <v>14.10000038146973</v>
      </c>
      <c r="H108" t="n">
        <v>4594.8984375</v>
      </c>
      <c r="K108" t="n">
        <v>580.634521484375</v>
      </c>
      <c r="L108" t="n">
        <v>3360.82763671875</v>
      </c>
      <c r="M108" t="n">
        <v>106.9682312011719</v>
      </c>
    </row>
    <row r="109">
      <c r="A109" s="2" t="n">
        <v>44721</v>
      </c>
      <c r="B109" t="n">
        <v>3460.404541015625</v>
      </c>
      <c r="C109" t="n">
        <v>128.8533172607422</v>
      </c>
      <c r="D109" t="n">
        <v>895.1256103515625</v>
      </c>
      <c r="E109" t="n">
        <v>1243.541137695312</v>
      </c>
      <c r="G109" t="n">
        <v>14.30000019073486</v>
      </c>
      <c r="H109" t="n">
        <v>4602.76123046875</v>
      </c>
      <c r="K109" t="n">
        <v>575.1981201171875</v>
      </c>
      <c r="L109" t="n">
        <v>3359.3974609375</v>
      </c>
      <c r="M109" t="n">
        <v>107.7564697265625</v>
      </c>
    </row>
    <row r="110">
      <c r="A110" s="2" t="n">
        <v>44722</v>
      </c>
      <c r="B110" t="n">
        <v>3462.501708984375</v>
      </c>
      <c r="C110" t="n">
        <v>130.3100738525391</v>
      </c>
      <c r="D110" t="n">
        <v>883.9940795898438</v>
      </c>
      <c r="E110" t="n">
        <v>1221.853271484375</v>
      </c>
      <c r="G110" t="n">
        <v>14.14999961853027</v>
      </c>
      <c r="H110" t="n">
        <v>4653.88671875</v>
      </c>
      <c r="K110" t="n">
        <v>552.667236328125</v>
      </c>
      <c r="L110" t="n">
        <v>3315.415771484375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882.7521362304688</v>
      </c>
      <c r="E111" t="n">
        <v>1135.355834960938</v>
      </c>
      <c r="G111" t="n">
        <v>13.35000038146973</v>
      </c>
      <c r="H111" t="n">
        <v>4584.9892578125</v>
      </c>
      <c r="K111" t="n">
        <v>522.5107421875</v>
      </c>
      <c r="L111" t="n">
        <v>3240.68310546875</v>
      </c>
      <c r="M111" t="n">
        <v>103.4907150268555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876.0823364257812</v>
      </c>
      <c r="E112" t="n">
        <v>1130.414916992188</v>
      </c>
      <c r="G112" t="n">
        <v>13.35000038146973</v>
      </c>
      <c r="H112" t="n">
        <v>4570.568359375</v>
      </c>
      <c r="K112" t="n">
        <v>524.2172241210938</v>
      </c>
      <c r="L112" t="n">
        <v>3216.90478515625</v>
      </c>
      <c r="M112" t="n">
        <v>103.0270614624023</v>
      </c>
    </row>
    <row r="113">
      <c r="A113" s="2" t="n">
        <v>44727</v>
      </c>
      <c r="B113" t="n">
        <v>3299.323974609375</v>
      </c>
      <c r="C113" t="n">
        <v>123.2142181396484</v>
      </c>
      <c r="D113" t="n">
        <v>863.7548217773438</v>
      </c>
      <c r="E113" t="n">
        <v>1177.599853515625</v>
      </c>
      <c r="G113" t="n">
        <v>13.5</v>
      </c>
      <c r="H113" t="n">
        <v>4620.4384765625</v>
      </c>
      <c r="K113" t="n">
        <v>534.8658447265625</v>
      </c>
      <c r="L113" t="n">
        <v>3329.58447265625</v>
      </c>
      <c r="M113" t="n">
        <v>102.7952194213867</v>
      </c>
    </row>
    <row r="114">
      <c r="A114" s="2" t="n">
        <v>44728</v>
      </c>
      <c r="B114" t="n">
        <v>3263.7265625</v>
      </c>
      <c r="C114" t="n">
        <v>122.9322509765625</v>
      </c>
      <c r="D114" t="n">
        <v>828.3362426757812</v>
      </c>
      <c r="E114" t="n">
        <v>1143.916259765625</v>
      </c>
      <c r="G114" t="n">
        <v>12.89999961853027</v>
      </c>
      <c r="H114" t="n">
        <v>4443.333984375</v>
      </c>
      <c r="K114" t="n">
        <v>515.2603759765625</v>
      </c>
      <c r="L114" t="n">
        <v>3240.191162109375</v>
      </c>
      <c r="M114" t="n">
        <v>99.41043853759766</v>
      </c>
    </row>
    <row r="115">
      <c r="A115" s="2" t="n">
        <v>44729</v>
      </c>
      <c r="B115" t="n">
        <v>3237.63037109375</v>
      </c>
      <c r="C115" t="n">
        <v>123.7311172485352</v>
      </c>
      <c r="D115" t="n">
        <v>830.8201293945312</v>
      </c>
      <c r="E115" t="n">
        <v>1172.130615234375</v>
      </c>
      <c r="G115" t="n">
        <v>12.55000019073486</v>
      </c>
      <c r="H115" t="n">
        <v>4160.53564453125</v>
      </c>
      <c r="K115" t="n">
        <v>528.4884643554688</v>
      </c>
      <c r="L115" t="n">
        <v>3280.32958984375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122.3213348388672</v>
      </c>
      <c r="D116" t="n">
        <v>835.3739013671875</v>
      </c>
      <c r="E116" t="n">
        <v>1167.62353515625</v>
      </c>
      <c r="G116" t="n">
        <v>11.39999961853027</v>
      </c>
      <c r="H116" t="n">
        <v>4182.9580078125</v>
      </c>
      <c r="K116" t="n">
        <v>533.4518432617188</v>
      </c>
      <c r="L116" t="n">
        <v>3224.190185546875</v>
      </c>
      <c r="M116" t="n">
        <v>91.43534851074219</v>
      </c>
    </row>
    <row r="117">
      <c r="A117" s="2" t="n">
        <v>44733</v>
      </c>
      <c r="B117" t="n">
        <v>3252.1728515625</v>
      </c>
      <c r="C117" t="n">
        <v>124.295036315918</v>
      </c>
      <c r="D117" t="n">
        <v>851.7952880859375</v>
      </c>
      <c r="E117" t="n">
        <v>1171.636962890625</v>
      </c>
      <c r="G117" t="n">
        <v>12.5</v>
      </c>
      <c r="H117" t="n">
        <v>4276.23291015625</v>
      </c>
      <c r="K117" t="n">
        <v>541.1263427734375</v>
      </c>
      <c r="L117" t="n">
        <v>3309.91845703125</v>
      </c>
      <c r="M117" t="n">
        <v>99.54954528808594</v>
      </c>
    </row>
    <row r="118">
      <c r="A118" s="2" t="n">
        <v>44734</v>
      </c>
      <c r="B118" t="n">
        <v>3243.60791015625</v>
      </c>
      <c r="C118" t="n">
        <v>122.6032943725586</v>
      </c>
      <c r="D118" t="n">
        <v>856.80908203125</v>
      </c>
      <c r="E118" t="n">
        <v>1140.291625976562</v>
      </c>
      <c r="G118" t="n">
        <v>12.60000038146973</v>
      </c>
      <c r="H118" t="n">
        <v>4174.77001953125</v>
      </c>
      <c r="K118" t="n">
        <v>530.4435424804688</v>
      </c>
      <c r="L118" t="n">
        <v>3253.33203125</v>
      </c>
      <c r="M118" t="n">
        <v>96.72117614746094</v>
      </c>
    </row>
    <row r="119">
      <c r="A119" s="2" t="n">
        <v>44735</v>
      </c>
      <c r="B119" t="n">
        <v>3376.675048828125</v>
      </c>
      <c r="C119" t="n">
        <v>124.6709594726562</v>
      </c>
      <c r="D119" t="n">
        <v>845.9534912109375</v>
      </c>
      <c r="E119" t="n">
        <v>1151.98828125</v>
      </c>
      <c r="G119" t="n">
        <v>12.64999961853027</v>
      </c>
      <c r="H119" t="n">
        <v>4175.88623046875</v>
      </c>
      <c r="K119" t="n">
        <v>531.27734375</v>
      </c>
      <c r="L119" t="n">
        <v>3261.288330078125</v>
      </c>
      <c r="M119" t="n">
        <v>97.23120880126953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843.423583984375</v>
      </c>
      <c r="E120" t="n">
        <v>1154.989624023438</v>
      </c>
      <c r="G120" t="n">
        <v>13.35000038146973</v>
      </c>
      <c r="H120" t="n">
        <v>4334.5224609375</v>
      </c>
      <c r="K120" t="n">
        <v>544.890380859375</v>
      </c>
      <c r="L120" t="n">
        <v>3330.210693359375</v>
      </c>
      <c r="M120" t="n">
        <v>97.55577087402344</v>
      </c>
    </row>
    <row r="121">
      <c r="A121" s="2" t="n">
        <v>44739</v>
      </c>
      <c r="B121" t="n">
        <v>3444.836669921875</v>
      </c>
      <c r="C121" t="n">
        <v>129.0412750244141</v>
      </c>
      <c r="D121" t="n">
        <v>860.39697265625</v>
      </c>
      <c r="E121" t="n">
        <v>1156.206176757812</v>
      </c>
      <c r="G121" t="n">
        <v>13.5</v>
      </c>
      <c r="H121" t="n">
        <v>4426.95947265625</v>
      </c>
      <c r="K121" t="n">
        <v>550.1026000976562</v>
      </c>
      <c r="L121" t="n">
        <v>3341.072021484375</v>
      </c>
      <c r="M121" t="n">
        <v>98.29763793945312</v>
      </c>
    </row>
    <row r="122">
      <c r="A122" s="2" t="n">
        <v>44740</v>
      </c>
      <c r="B122" t="n">
        <v>3469.638916015625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4321.49658203125</v>
      </c>
      <c r="K122" t="n">
        <v>543.7689819335938</v>
      </c>
      <c r="L122" t="n">
        <v>3351.70947265625</v>
      </c>
      <c r="M122" t="n">
        <v>100.2450408935547</v>
      </c>
    </row>
    <row r="123">
      <c r="A123" s="2" t="n">
        <v>44741</v>
      </c>
      <c r="B123" t="n">
        <v>3450.501708984375</v>
      </c>
      <c r="C123" t="n">
        <v>132.6126861572266</v>
      </c>
      <c r="D123" t="n">
        <v>888.4559326171875</v>
      </c>
      <c r="E123" t="n">
        <v>1107.804565429688</v>
      </c>
      <c r="G123" t="n">
        <v>13.30000019073486</v>
      </c>
      <c r="H123" t="n">
        <v>4218.03466796875</v>
      </c>
      <c r="K123" t="n">
        <v>537.5816040039062</v>
      </c>
      <c r="L123" t="n">
        <v>3326.366455078125</v>
      </c>
      <c r="M123" t="n">
        <v>99.13224792480469</v>
      </c>
    </row>
    <row r="124">
      <c r="A124" s="2" t="n">
        <v>44742</v>
      </c>
      <c r="B124" t="n">
        <v>3431.109130859375</v>
      </c>
      <c r="C124" t="n">
        <v>130.0281219482422</v>
      </c>
      <c r="D124" t="n">
        <v>941.997802734375</v>
      </c>
      <c r="E124" t="n">
        <v>1090.448120117188</v>
      </c>
      <c r="G124" t="n">
        <v>12.94999980926514</v>
      </c>
      <c r="H124" t="n">
        <v>4289.79345703125</v>
      </c>
      <c r="K124" t="n">
        <v>528.5482177734375</v>
      </c>
      <c r="L124" t="n">
        <v>3376.29296875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958.189208984375</v>
      </c>
      <c r="E125" t="n">
        <v>1129.4306640625</v>
      </c>
      <c r="G125" t="n">
        <v>13.05000019073486</v>
      </c>
      <c r="H125" t="n">
        <v>4274.91748046875</v>
      </c>
      <c r="K125" t="n">
        <v>549.4826049804688</v>
      </c>
      <c r="L125" t="n">
        <v>3360.67138671875</v>
      </c>
      <c r="M125" t="n">
        <v>96.16477203369141</v>
      </c>
    </row>
    <row r="126">
      <c r="A126" s="2" t="n">
        <v>44746</v>
      </c>
      <c r="B126" t="n">
        <v>3406.254638671875</v>
      </c>
      <c r="C126" t="n">
        <v>133.2705993652344</v>
      </c>
      <c r="D126" t="n">
        <v>990.3880004882812</v>
      </c>
      <c r="E126" t="n">
        <v>1135.9892578125</v>
      </c>
      <c r="G126" t="n">
        <v>13</v>
      </c>
      <c r="H126" t="n">
        <v>4286.19091796875</v>
      </c>
      <c r="K126" t="n">
        <v>551.0388793945312</v>
      </c>
      <c r="L126" t="n">
        <v>3344.090087890625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1006.349426269531</v>
      </c>
      <c r="E127" t="n">
        <v>1149.595092773438</v>
      </c>
      <c r="G127" t="n">
        <v>13.19999980926514</v>
      </c>
      <c r="H127" t="n">
        <v>4402.2958984375</v>
      </c>
      <c r="K127" t="n">
        <v>554.05322265625</v>
      </c>
      <c r="L127" t="n">
        <v>3361.859130859375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133.6935272216797</v>
      </c>
      <c r="D128" t="n">
        <v>988.6400756835938</v>
      </c>
      <c r="E128" t="n">
        <v>1199.849609375</v>
      </c>
      <c r="G128" t="n">
        <v>11.94999980926514</v>
      </c>
      <c r="H128" t="n">
        <v>4475.64453125</v>
      </c>
      <c r="K128" t="n">
        <v>579.06884765625</v>
      </c>
      <c r="L128" t="n">
        <v>3422.291748046875</v>
      </c>
      <c r="M128" t="n">
        <v>94.1246337890625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1019.504821777344</v>
      </c>
      <c r="E129" t="n">
        <v>1193.749755859375</v>
      </c>
      <c r="G129" t="n">
        <v>11.85000038146973</v>
      </c>
      <c r="H129" t="n">
        <v>4540.7607421875</v>
      </c>
      <c r="K129" t="n">
        <v>573.5881958007812</v>
      </c>
      <c r="L129" t="n">
        <v>3414.9833984375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1030.2685546875</v>
      </c>
      <c r="E130" t="n">
        <v>1197.316040039062</v>
      </c>
      <c r="G130" t="n">
        <v>12.05000019073486</v>
      </c>
      <c r="H130" t="n">
        <v>4523.966796875</v>
      </c>
      <c r="K130" t="n">
        <v>574.8114624023438</v>
      </c>
      <c r="L130" t="n">
        <v>3398.493408203125</v>
      </c>
      <c r="M130" t="n">
        <v>96.58207702636719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1007.361450195312</v>
      </c>
      <c r="E131" t="n">
        <v>1190.837036132812</v>
      </c>
      <c r="G131" t="n">
        <v>12.14999961853027</v>
      </c>
      <c r="H131" t="n">
        <v>4588.615234375</v>
      </c>
      <c r="K131" t="n">
        <v>573.6664428710938</v>
      </c>
      <c r="L131" t="n">
        <v>3365.148193359375</v>
      </c>
      <c r="M131" t="n">
        <v>100.384147644043</v>
      </c>
    </row>
    <row r="132">
      <c r="A132" s="2" t="n">
        <v>44754</v>
      </c>
      <c r="B132" t="n">
        <v>3561.860595703125</v>
      </c>
      <c r="C132" t="n">
        <v>144.9716949462891</v>
      </c>
      <c r="D132" t="n">
        <v>996.32177734375</v>
      </c>
      <c r="E132" t="n">
        <v>1183.515380859375</v>
      </c>
      <c r="G132" t="n">
        <v>12.25</v>
      </c>
      <c r="H132" t="n">
        <v>4624.12060546875</v>
      </c>
      <c r="K132" t="n">
        <v>574.845703125</v>
      </c>
      <c r="L132" t="n">
        <v>3364.462646484375</v>
      </c>
      <c r="M132" t="n">
        <v>97.18483734130859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1023.598693847656</v>
      </c>
      <c r="E133" t="n">
        <v>1174.083984375</v>
      </c>
      <c r="G133" t="n">
        <v>12.35000038146973</v>
      </c>
      <c r="H133" t="n">
        <v>4491.08203125</v>
      </c>
      <c r="K133" t="n">
        <v>575.3693237304688</v>
      </c>
      <c r="L133" t="n">
        <v>3310.241943359375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1047.701782226562</v>
      </c>
      <c r="E134" t="n">
        <v>1169.699829101562</v>
      </c>
      <c r="G134" t="n">
        <v>12.05000019073486</v>
      </c>
      <c r="H134" t="n">
        <v>4440.51318359375</v>
      </c>
      <c r="K134" t="n">
        <v>570.6666870117188</v>
      </c>
      <c r="L134" t="n">
        <v>3315.038330078125</v>
      </c>
      <c r="M134" t="n">
        <v>96.44296264648438</v>
      </c>
    </row>
    <row r="135">
      <c r="A135" s="2" t="n">
        <v>44757</v>
      </c>
      <c r="B135" t="n">
        <v>3622.492431640625</v>
      </c>
      <c r="C135" t="n">
        <v>152.9604187011719</v>
      </c>
      <c r="D135" t="n">
        <v>1082.154541015625</v>
      </c>
      <c r="E135" t="n">
        <v>1181.071533203125</v>
      </c>
      <c r="G135" t="n">
        <v>12</v>
      </c>
      <c r="H135" t="n">
        <v>4447.203125</v>
      </c>
      <c r="K135" t="n">
        <v>578.9220581054688</v>
      </c>
      <c r="L135" t="n">
        <v>3352.72314453125</v>
      </c>
      <c r="M135" t="n">
        <v>96.44296264648438</v>
      </c>
    </row>
    <row r="136">
      <c r="A136" s="2" t="n">
        <v>44760</v>
      </c>
      <c r="B136" t="n">
        <v>3687.9375</v>
      </c>
      <c r="C136" t="n">
        <v>151.9265899658203</v>
      </c>
      <c r="D136" t="n">
        <v>1058.649291992188</v>
      </c>
      <c r="E136" t="n">
        <v>1221.944213867188</v>
      </c>
      <c r="G136" t="n">
        <v>12</v>
      </c>
      <c r="H136" t="n">
        <v>4458.3369140625</v>
      </c>
      <c r="K136" t="n">
        <v>593.0740966796875</v>
      </c>
      <c r="L136" t="n">
        <v>3381.135986328125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1043.791870117188</v>
      </c>
      <c r="E137" t="n">
        <v>1241.375732421875</v>
      </c>
      <c r="G137" t="n">
        <v>12</v>
      </c>
      <c r="H137" t="n">
        <v>4462.64013671875</v>
      </c>
      <c r="K137" t="n">
        <v>593.6759033203125</v>
      </c>
      <c r="L137" t="n">
        <v>3378.988525390625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150.5637969970703</v>
      </c>
      <c r="D138" t="n">
        <v>1042.68798828125</v>
      </c>
      <c r="E138" t="n">
        <v>1238.9765625</v>
      </c>
      <c r="G138" t="n">
        <v>12.10000038146973</v>
      </c>
      <c r="H138" t="n">
        <v>4496.08740234375</v>
      </c>
      <c r="K138" t="n">
        <v>594.5029907226562</v>
      </c>
      <c r="L138" t="n">
        <v>3364.73681640625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1051.93359375</v>
      </c>
      <c r="E139" t="n">
        <v>1268.472900390625</v>
      </c>
      <c r="G139" t="n">
        <v>12.19999980926514</v>
      </c>
      <c r="H139" t="n">
        <v>4496.92919921875</v>
      </c>
      <c r="K139" t="n">
        <v>613.3430786132812</v>
      </c>
      <c r="L139" t="n">
        <v>3398.5849609375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1061.271362304688</v>
      </c>
      <c r="E140" t="n">
        <v>1272.243408203125</v>
      </c>
      <c r="G140" t="n">
        <v>12.05000019073486</v>
      </c>
      <c r="H140" t="n">
        <v>4514.84619140625</v>
      </c>
      <c r="K140" t="n">
        <v>612.4964599609375</v>
      </c>
      <c r="L140" t="n">
        <v>3400.3662109375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4544.12890625</v>
      </c>
      <c r="K141" t="n">
        <v>609.4380493164062</v>
      </c>
      <c r="L141" t="n">
        <v>3382.049072265625</v>
      </c>
      <c r="M141" t="n">
        <v>102.3315582275391</v>
      </c>
    </row>
    <row r="142">
      <c r="A142" s="2" t="n">
        <v>44768</v>
      </c>
      <c r="B142" t="n">
        <v>3633.83154296875</v>
      </c>
      <c r="C142" t="n">
        <v>150.9640808105469</v>
      </c>
      <c r="D142" t="n">
        <v>1042.641967773438</v>
      </c>
      <c r="E142" t="n">
        <v>1327.979248046875</v>
      </c>
      <c r="G142" t="n">
        <v>11.25</v>
      </c>
      <c r="H142" t="n">
        <v>4567.42431640625</v>
      </c>
      <c r="K142" t="n">
        <v>613.1032104492188</v>
      </c>
      <c r="L142" t="n">
        <v>3416.947509765625</v>
      </c>
      <c r="M142" t="n">
        <v>100.337776184082</v>
      </c>
    </row>
    <row r="143">
      <c r="A143" s="2" t="n">
        <v>44769</v>
      </c>
      <c r="B143" t="n">
        <v>3595.18505859375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4576.96728515625</v>
      </c>
      <c r="K143" t="n">
        <v>626.0123291015625</v>
      </c>
      <c r="L143" t="n">
        <v>3397.853759765625</v>
      </c>
      <c r="M143" t="n">
        <v>99.59590911865234</v>
      </c>
    </row>
    <row r="144">
      <c r="A144" s="2" t="n">
        <v>44770</v>
      </c>
      <c r="B144" t="n">
        <v>3571.4873046875</v>
      </c>
      <c r="C144" t="n">
        <v>150.9640808105469</v>
      </c>
      <c r="D144" t="n">
        <v>1027.557373046875</v>
      </c>
      <c r="E144" t="n">
        <v>1460.552368164062</v>
      </c>
      <c r="G144" t="n">
        <v>10.64999961853027</v>
      </c>
      <c r="H144" t="n">
        <v>4853.2890625</v>
      </c>
      <c r="K144" t="n">
        <v>692.5885009765625</v>
      </c>
      <c r="L144" t="n">
        <v>3545.62451171875</v>
      </c>
      <c r="M144" t="n">
        <v>101.5708999633789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1045.4091796875</v>
      </c>
      <c r="E145" t="n">
        <v>1501.00634765625</v>
      </c>
      <c r="G145" t="n">
        <v>9.949999809265137</v>
      </c>
      <c r="H145" t="n">
        <v>4869.5673828125</v>
      </c>
      <c r="K145" t="n">
        <v>705.5562133789062</v>
      </c>
      <c r="L145" t="n">
        <v>3572.2548828125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1503.550048828125</v>
      </c>
      <c r="G146" t="n">
        <v>10.89999961853027</v>
      </c>
      <c r="H146" t="n">
        <v>4917.51611328125</v>
      </c>
      <c r="K146" t="n">
        <v>710.6357421875</v>
      </c>
      <c r="L146" t="n">
        <v>3616.60888671875</v>
      </c>
      <c r="M146" t="n">
        <v>104.2512435913086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4962.56396484375</v>
      </c>
      <c r="K147" t="n">
        <v>718.553466796875</v>
      </c>
      <c r="L147" t="n">
        <v>3632.687744140625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4940.625</v>
      </c>
      <c r="K148" t="n">
        <v>714.0955200195312</v>
      </c>
      <c r="L148" t="n">
        <v>3609.0263671875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156.4571838378906</v>
      </c>
      <c r="D149" t="n">
        <v>1053.527709960938</v>
      </c>
      <c r="E149" t="n">
        <v>1514.742065429688</v>
      </c>
      <c r="G149" t="n">
        <v>10.85000038146973</v>
      </c>
      <c r="H149" t="n">
        <v>5000.54833984375</v>
      </c>
      <c r="K149" t="n">
        <v>716.0822143554688</v>
      </c>
      <c r="L149" t="n">
        <v>3558.870849609375</v>
      </c>
      <c r="M149" t="n">
        <v>112.6684722900391</v>
      </c>
    </row>
    <row r="150">
      <c r="A150" s="2" t="n">
        <v>44778</v>
      </c>
      <c r="B150" t="n">
        <v>3714.82861328125</v>
      </c>
      <c r="C150" t="n">
        <v>155.5898590087891</v>
      </c>
      <c r="D150" t="n">
        <v>1043.4716796875</v>
      </c>
      <c r="E150" t="n">
        <v>1504.82177734375</v>
      </c>
      <c r="G150" t="n">
        <v>10.94999980926514</v>
      </c>
      <c r="H150" t="n">
        <v>4918.96630859375</v>
      </c>
      <c r="K150" t="n">
        <v>714.9127197265625</v>
      </c>
      <c r="L150" t="n">
        <v>3719.842529296875</v>
      </c>
      <c r="M150" t="n">
        <v>111.5869293212891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1061.461669921875</v>
      </c>
      <c r="E151" t="n">
        <v>1549.19091796875</v>
      </c>
      <c r="G151" t="n">
        <v>10.89999961853027</v>
      </c>
      <c r="H151" t="n">
        <v>4975.755859375</v>
      </c>
      <c r="K151" t="n">
        <v>718.5828247070312</v>
      </c>
      <c r="L151" t="n">
        <v>3762.2783203125</v>
      </c>
      <c r="M151" t="n">
        <v>109.3297958374023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5017.52880859375</v>
      </c>
      <c r="K152" t="n">
        <v>699.7135009765625</v>
      </c>
      <c r="L152" t="n">
        <v>3730.622802734375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1066.858764648438</v>
      </c>
      <c r="E153" t="n">
        <v>1569.769409179688</v>
      </c>
      <c r="G153" t="n">
        <v>10.55000019073486</v>
      </c>
      <c r="H153" t="n">
        <v>4987.3564453125</v>
      </c>
      <c r="K153" t="n">
        <v>716.307373046875</v>
      </c>
      <c r="L153" t="n">
        <v>3738.6171875</v>
      </c>
      <c r="M153" t="n">
        <v>104.7214813232422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4972.43505859375</v>
      </c>
      <c r="K154" t="n">
        <v>715.3727416992188</v>
      </c>
      <c r="L154" t="n">
        <v>3733.546142578125</v>
      </c>
      <c r="M154" t="n">
        <v>105.0976715087891</v>
      </c>
    </row>
    <row r="155">
      <c r="A155" s="2" t="n">
        <v>44789</v>
      </c>
      <c r="B155" t="n">
        <v>3787.077392578125</v>
      </c>
      <c r="C155" t="n">
        <v>157.0836029052734</v>
      </c>
      <c r="D155" t="n">
        <v>1054.127319335938</v>
      </c>
      <c r="E155" t="n">
        <v>1587.604736328125</v>
      </c>
      <c r="G155" t="n">
        <v>10.14999961853027</v>
      </c>
      <c r="H155" t="n">
        <v>4992.4560546875</v>
      </c>
      <c r="K155" t="n">
        <v>713.09228515625</v>
      </c>
      <c r="L155" t="n">
        <v>3752.2744140625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1679.829345703125</v>
      </c>
      <c r="G156" t="n">
        <v>8.949999809265137</v>
      </c>
      <c r="H156" t="n">
        <v>5081.70947265625</v>
      </c>
      <c r="K156" t="n">
        <v>736.6791381835938</v>
      </c>
      <c r="L156" t="n">
        <v>3787.26416015625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1131.208129882812</v>
      </c>
      <c r="E157" t="n">
        <v>1676.397705078125</v>
      </c>
      <c r="G157" t="n">
        <v>9.75</v>
      </c>
      <c r="H157" t="n">
        <v>5174.6591796875</v>
      </c>
      <c r="K157" t="n">
        <v>732.8768920898438</v>
      </c>
      <c r="L157" t="n">
        <v>3753.37109375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1133.237670898438</v>
      </c>
      <c r="E158" t="n">
        <v>1624.697143554688</v>
      </c>
      <c r="G158" t="n">
        <v>9.949999809265137</v>
      </c>
      <c r="H158" t="n">
        <v>5146.357421875</v>
      </c>
      <c r="K158" t="n">
        <v>714.6190185546875</v>
      </c>
      <c r="L158" t="n">
        <v>3879.901123046875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1583.2109375</v>
      </c>
      <c r="G159" t="n">
        <v>9.699999809265137</v>
      </c>
      <c r="H159" t="n">
        <v>5052.00537109375</v>
      </c>
      <c r="K159" t="n">
        <v>695.0939331054688</v>
      </c>
      <c r="L159" t="n">
        <v>3950.793701171875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1151.273803710938</v>
      </c>
      <c r="E160" t="n">
        <v>1626.322998046875</v>
      </c>
      <c r="G160" t="n">
        <v>9.75</v>
      </c>
      <c r="H160" t="n">
        <v>5031.93701171875</v>
      </c>
      <c r="K160" t="n">
        <v>705.4193725585938</v>
      </c>
      <c r="L160" t="n">
        <v>3987.793212890625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1134.852294921875</v>
      </c>
      <c r="E161" t="n">
        <v>1629.310668945312</v>
      </c>
      <c r="G161" t="n">
        <v>9.75</v>
      </c>
      <c r="H161" t="n">
        <v>5056.6826171875</v>
      </c>
      <c r="K161" t="n">
        <v>702.4049072265625</v>
      </c>
      <c r="L161" t="n">
        <v>3892.644775390625</v>
      </c>
      <c r="M161" t="n">
        <v>107.025634765625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1149.93603515625</v>
      </c>
      <c r="E162" t="n">
        <v>1620.577392578125</v>
      </c>
      <c r="G162" t="n">
        <v>9.899999618530273</v>
      </c>
      <c r="H162" t="n">
        <v>5058.46044921875</v>
      </c>
      <c r="K162" t="n">
        <v>689.706298828125</v>
      </c>
      <c r="L162" t="n">
        <v>3881.133544921875</v>
      </c>
      <c r="M162" t="n">
        <v>106.8845748901367</v>
      </c>
    </row>
    <row r="163">
      <c r="A163" s="2" t="n">
        <v>44799</v>
      </c>
      <c r="B163" t="n">
        <v>3753.05859375</v>
      </c>
      <c r="C163" t="n">
        <v>155.4452972412109</v>
      </c>
      <c r="D163" t="n">
        <v>1129.224609375</v>
      </c>
      <c r="E163" t="n">
        <v>1624.537475585938</v>
      </c>
      <c r="G163" t="n">
        <v>9.949999809265137</v>
      </c>
      <c r="H163" t="n">
        <v>5064.49462890625</v>
      </c>
      <c r="K163" t="n">
        <v>691.16943359375</v>
      </c>
      <c r="L163" t="n">
        <v>3769.312744140625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153.084228515625</v>
      </c>
      <c r="D164" t="n">
        <v>1118.153686523438</v>
      </c>
      <c r="E164" t="n">
        <v>1604.627197265625</v>
      </c>
      <c r="G164" t="n">
        <v>9.800000190734863</v>
      </c>
      <c r="H164" t="n">
        <v>5045.3623046875</v>
      </c>
      <c r="K164" t="n">
        <v>681.6026000976562</v>
      </c>
      <c r="L164" t="n">
        <v>3728.384765625</v>
      </c>
      <c r="M164" t="n">
        <v>106.3202896118164</v>
      </c>
    </row>
    <row r="165">
      <c r="A165" s="2" t="n">
        <v>44803</v>
      </c>
      <c r="B165" t="n">
        <v>3781.245849609375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5113.19140625</v>
      </c>
      <c r="K165" t="n">
        <v>715.064453125</v>
      </c>
      <c r="L165" t="n">
        <v>3795.897216796875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1116.262329101562</v>
      </c>
      <c r="E166" t="n">
        <v>1736.298095703125</v>
      </c>
      <c r="G166" t="n">
        <v>10.05000019073486</v>
      </c>
      <c r="H166" t="n">
        <v>5364.06640625</v>
      </c>
      <c r="K166" t="n">
        <v>702.8355712890625</v>
      </c>
      <c r="L166" t="n">
        <v>3793.796875</v>
      </c>
      <c r="M166" t="n">
        <v>107.3077850341797</v>
      </c>
    </row>
    <row r="167">
      <c r="A167" s="2" t="n">
        <v>44806</v>
      </c>
      <c r="B167" t="n">
        <v>3731.30517578125</v>
      </c>
      <c r="C167" t="n">
        <v>155.6380310058594</v>
      </c>
      <c r="D167" t="n">
        <v>1127.609985351562</v>
      </c>
      <c r="E167" t="n">
        <v>1728.602294921875</v>
      </c>
      <c r="G167" t="n">
        <v>10.64999961853027</v>
      </c>
      <c r="H167" t="n">
        <v>5285.9453125</v>
      </c>
      <c r="K167" t="n">
        <v>703.72119140625</v>
      </c>
      <c r="L167" t="n">
        <v>3797.5419921875</v>
      </c>
      <c r="M167" t="n">
        <v>107.3077850341797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5307.2763671875</v>
      </c>
      <c r="K168" t="n">
        <v>704.2937622070312</v>
      </c>
      <c r="L168" t="n">
        <v>4096.82861328125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1134.437133789062</v>
      </c>
      <c r="E169" t="n">
        <v>1692.661987304688</v>
      </c>
      <c r="G169" t="n">
        <v>11.85000038146973</v>
      </c>
      <c r="H169" t="n">
        <v>5444.99267578125</v>
      </c>
      <c r="K169" t="n">
        <v>696.7723999023438</v>
      </c>
      <c r="L169" t="n">
        <v>4104.73046875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1131.89990234375</v>
      </c>
      <c r="E170" t="n">
        <v>1701.3056640625</v>
      </c>
      <c r="G170" t="n">
        <v>11.89999961853027</v>
      </c>
      <c r="H170" t="n">
        <v>5404.904296875</v>
      </c>
      <c r="K170" t="n">
        <v>701.3870239257812</v>
      </c>
      <c r="L170" t="n">
        <v>4113.3642578125</v>
      </c>
      <c r="M170" t="n">
        <v>105.3327865600586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1114.740234375</v>
      </c>
      <c r="E171" t="n">
        <v>1733.948852539062</v>
      </c>
      <c r="G171" t="n">
        <v>11.89999961853027</v>
      </c>
      <c r="H171" t="n">
        <v>5962.646484375</v>
      </c>
      <c r="K171" t="n">
        <v>710.3079223632812</v>
      </c>
      <c r="L171" t="n">
        <v>4191.8408203125</v>
      </c>
      <c r="M171" t="n">
        <v>106.2262344360352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1716.27294921875</v>
      </c>
      <c r="G172" t="n">
        <v>11.39999961853027</v>
      </c>
      <c r="H172" t="n">
        <v>6231.52978515625</v>
      </c>
      <c r="K172" t="n">
        <v>702.79638671875</v>
      </c>
      <c r="L172" t="n">
        <v>4245.5126953125</v>
      </c>
      <c r="M172" t="n">
        <v>108.9536056518555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6204.49072265625</v>
      </c>
      <c r="K173" t="n">
        <v>713.1705932617188</v>
      </c>
      <c r="L173" t="n">
        <v>4174.25439453125</v>
      </c>
      <c r="M173" t="n">
        <v>108.3893280029297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1112.387573242188</v>
      </c>
      <c r="E174" t="n">
        <v>1780.297973632812</v>
      </c>
      <c r="G174" t="n">
        <v>11.19999980926514</v>
      </c>
      <c r="H174" t="n">
        <v>6194.15380859375</v>
      </c>
      <c r="K174" t="n">
        <v>724.577392578125</v>
      </c>
      <c r="L174" t="n">
        <v>4686.90576171875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6684.06640625</v>
      </c>
      <c r="K175" t="n">
        <v>732.406982421875</v>
      </c>
      <c r="L175" t="n">
        <v>4774.01513671875</v>
      </c>
      <c r="M175" t="n">
        <v>108.6244506835938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1088.723754882812</v>
      </c>
      <c r="E176" t="n">
        <v>1767.779174804688</v>
      </c>
      <c r="G176" t="n">
        <v>11.25</v>
      </c>
      <c r="H176" t="n">
        <v>6652.49072265625</v>
      </c>
      <c r="K176" t="n">
        <v>722.89892578125</v>
      </c>
      <c r="L176" t="n">
        <v>4814.71484375</v>
      </c>
      <c r="M176" t="n">
        <v>107.3548049926758</v>
      </c>
    </row>
    <row r="177">
      <c r="A177" s="2" t="n">
        <v>44820</v>
      </c>
      <c r="B177" t="n">
        <v>3415.326171875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6328.03369140625</v>
      </c>
      <c r="K177" t="n">
        <v>711.9178466796875</v>
      </c>
      <c r="L177" t="n">
        <v>4608.20166015625</v>
      </c>
      <c r="M177" t="n">
        <v>106.4613571166992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6437.7294921875</v>
      </c>
      <c r="K178" t="n">
        <v>733.6450805664062</v>
      </c>
      <c r="L178" t="n">
        <v>4865.0986328125</v>
      </c>
      <c r="M178" t="n">
        <v>106.4143295288086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1044.16357421875</v>
      </c>
      <c r="E179" t="n">
        <v>1795.11083984375</v>
      </c>
      <c r="G179" t="n">
        <v>11.5</v>
      </c>
      <c r="H179" t="n">
        <v>6515.9912109375</v>
      </c>
      <c r="K179" t="n">
        <v>747.2783813476562</v>
      </c>
      <c r="L179" t="n">
        <v>4872.0419921875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6493.9111328125</v>
      </c>
      <c r="K180" t="n">
        <v>752.685791015625</v>
      </c>
      <c r="L180" t="n">
        <v>4798.22509765625</v>
      </c>
      <c r="M180" t="n">
        <v>104.6274337768555</v>
      </c>
    </row>
    <row r="181">
      <c r="A181" s="2" t="n">
        <v>44826</v>
      </c>
      <c r="B181" t="n">
        <v>3451.75146484375</v>
      </c>
      <c r="C181" t="n">
        <v>155.4452972412109</v>
      </c>
      <c r="D181" t="n">
        <v>1024.420532226562</v>
      </c>
      <c r="E181" t="n">
        <v>1767.928833007812</v>
      </c>
      <c r="G181" t="n">
        <v>11.14999961853027</v>
      </c>
      <c r="H181" t="n">
        <v>6561.21630859375</v>
      </c>
      <c r="K181" t="n">
        <v>755.5142211914062</v>
      </c>
      <c r="L181" t="n">
        <v>4824.2080078125</v>
      </c>
      <c r="M181" t="n">
        <v>103.8280410766602</v>
      </c>
    </row>
    <row r="182">
      <c r="A182" s="2" t="n">
        <v>44827</v>
      </c>
      <c r="B182" t="n">
        <v>3423.98095703125</v>
      </c>
      <c r="C182" t="n">
        <v>153.6142578125</v>
      </c>
      <c r="D182" t="n">
        <v>993.5607299804688</v>
      </c>
      <c r="E182" t="n">
        <v>1717.604858398438</v>
      </c>
      <c r="G182" t="n">
        <v>10.94999980926514</v>
      </c>
      <c r="H182" t="n">
        <v>6510.4521484375</v>
      </c>
      <c r="K182" t="n">
        <v>734.7265014648438</v>
      </c>
      <c r="L182" t="n">
        <v>4780.20361328125</v>
      </c>
      <c r="M182" t="n">
        <v>102.7464981079102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984.3350830078125</v>
      </c>
      <c r="E183" t="n">
        <v>1672.617431640625</v>
      </c>
      <c r="G183" t="n">
        <v>10.35000038146973</v>
      </c>
      <c r="H183" t="n">
        <v>6427.12890625</v>
      </c>
      <c r="K183" t="n">
        <v>710.489013671875</v>
      </c>
      <c r="L183" t="n">
        <v>4656.52734375</v>
      </c>
      <c r="M183" t="n">
        <v>96.96258544921875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6313.1953125</v>
      </c>
      <c r="K184" t="n">
        <v>708.8594360351562</v>
      </c>
      <c r="L184" t="n">
        <v>4735.2685546875</v>
      </c>
      <c r="M184" t="n">
        <v>96.11617279052734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1006.615112304688</v>
      </c>
      <c r="E185" t="n">
        <v>1648.07861328125</v>
      </c>
      <c r="G185" t="n">
        <v>10.25</v>
      </c>
      <c r="H185" t="n">
        <v>6309.392578125</v>
      </c>
      <c r="K185" t="n">
        <v>704.9103393554688</v>
      </c>
      <c r="L185" t="n">
        <v>4724.6982421875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148.7957458496094</v>
      </c>
      <c r="D186" t="n">
        <v>1048.361328125</v>
      </c>
      <c r="E186" t="n">
        <v>1631.8193359375</v>
      </c>
      <c r="G186" t="n">
        <v>10.25</v>
      </c>
      <c r="H186" t="n">
        <v>5991.35595703125</v>
      </c>
      <c r="K186" t="n">
        <v>695.3436279296875</v>
      </c>
      <c r="L186" t="n">
        <v>4634.640625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6075.296875</v>
      </c>
      <c r="K187" t="n">
        <v>717.9515991210938</v>
      </c>
      <c r="L187" t="n">
        <v>4654.71044921875</v>
      </c>
      <c r="M187" t="n">
        <v>94.84653472900391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1098.779663085938</v>
      </c>
      <c r="E188" t="n">
        <v>1642.49267578125</v>
      </c>
      <c r="G188" t="n">
        <v>10.25</v>
      </c>
      <c r="H188" t="n">
        <v>6186.04736328125</v>
      </c>
      <c r="K188" t="n">
        <v>701.90576171875</v>
      </c>
      <c r="L188" t="n">
        <v>4587.5634765625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1096.980590820312</v>
      </c>
      <c r="E189" t="n">
        <v>1696.906494140625</v>
      </c>
      <c r="G189" t="n">
        <v>10.35000038146973</v>
      </c>
      <c r="H189" t="n">
        <v>6214.37548828125</v>
      </c>
      <c r="K189" t="n">
        <v>732.9208374023438</v>
      </c>
      <c r="L189" t="n">
        <v>4625.83935546875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1096.288818359375</v>
      </c>
      <c r="E190" t="n">
        <v>1706.283203125</v>
      </c>
      <c r="G190" t="n">
        <v>10.89999961853027</v>
      </c>
      <c r="H190" t="n">
        <v>6280.873046875</v>
      </c>
      <c r="K190" t="n">
        <v>724.6459350585938</v>
      </c>
      <c r="L190" t="n">
        <v>4629.6123046875</v>
      </c>
      <c r="M190" t="n">
        <v>96.91557312011719</v>
      </c>
    </row>
    <row r="191">
      <c r="A191" s="2" t="n">
        <v>44841</v>
      </c>
      <c r="B191" t="n">
        <v>3335.718017578125</v>
      </c>
      <c r="C191" t="n">
        <v>152.3614654541016</v>
      </c>
      <c r="D191" t="n">
        <v>1110.634643554688</v>
      </c>
      <c r="E191" t="n">
        <v>1694.761840820312</v>
      </c>
      <c r="G191" t="n">
        <v>11.05000019073486</v>
      </c>
      <c r="H191" t="n">
        <v>6452.41650390625</v>
      </c>
      <c r="K191" t="n">
        <v>718.8716430664062</v>
      </c>
      <c r="L191" t="n">
        <v>4706.53759765625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6385.7763671875</v>
      </c>
      <c r="K192" t="n">
        <v>713.8068237304688</v>
      </c>
      <c r="L192" t="n">
        <v>4702.48583984375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1098.226318359375</v>
      </c>
      <c r="E193" t="n">
        <v>1668.477661132812</v>
      </c>
      <c r="G193" t="n">
        <v>11</v>
      </c>
      <c r="H193" t="n">
        <v>6340.62060546875</v>
      </c>
      <c r="K193" t="n">
        <v>704.939697265625</v>
      </c>
      <c r="L193" t="n">
        <v>4773.63818359375</v>
      </c>
      <c r="M193" t="n">
        <v>96.44534301757812</v>
      </c>
    </row>
    <row r="194">
      <c r="A194" s="2" t="n">
        <v>44846</v>
      </c>
      <c r="B194" t="n">
        <v>3355.110595703125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6333.77587890625</v>
      </c>
      <c r="K194" t="n">
        <v>707.2299194335938</v>
      </c>
      <c r="L194" t="n">
        <v>4646.421875</v>
      </c>
      <c r="M194" t="n">
        <v>94.84653472900391</v>
      </c>
    </row>
    <row r="195">
      <c r="A195" s="2" t="n">
        <v>44847</v>
      </c>
      <c r="B195" t="n">
        <v>3336.875244140625</v>
      </c>
      <c r="C195" t="n">
        <v>147.1574401855469</v>
      </c>
      <c r="D195" t="n">
        <v>1067.135498046875</v>
      </c>
      <c r="E195" t="n">
        <v>1677.554931640625</v>
      </c>
      <c r="G195" t="n">
        <v>10.75</v>
      </c>
      <c r="H195" t="n">
        <v>6323.50927734375</v>
      </c>
      <c r="K195" t="n">
        <v>699.9337158203125</v>
      </c>
      <c r="L195" t="n">
        <v>4628.26171875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146.7719879150391</v>
      </c>
      <c r="D196" t="n">
        <v>1055.69580078125</v>
      </c>
      <c r="E196" t="n">
        <v>1684.088623046875</v>
      </c>
      <c r="G196" t="n">
        <v>10.64999961853027</v>
      </c>
      <c r="H196" t="n">
        <v>6270.32080078125</v>
      </c>
      <c r="K196" t="n">
        <v>711.7612915039062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1061.96923828125</v>
      </c>
      <c r="E197" t="n">
        <v>1714.961303710938</v>
      </c>
      <c r="G197" t="n">
        <v>10.55000019073486</v>
      </c>
      <c r="H197" t="n">
        <v>6285.29345703125</v>
      </c>
      <c r="K197" t="n">
        <v>719.8551635742188</v>
      </c>
      <c r="L197" t="n">
        <v>4668.912109375</v>
      </c>
      <c r="M197" t="n">
        <v>94.56439208984375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1721.94384765625</v>
      </c>
      <c r="G198" t="n">
        <v>10.60000038146973</v>
      </c>
      <c r="H198" t="n">
        <v>6388.865234375</v>
      </c>
      <c r="K198" t="n">
        <v>723.3001708984375</v>
      </c>
      <c r="L198" t="n">
        <v>4718.78369140625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6401.60498046875</v>
      </c>
      <c r="K199" t="n">
        <v>722.321533203125</v>
      </c>
      <c r="L199" t="n">
        <v>4729.26171875</v>
      </c>
      <c r="M199" t="n">
        <v>94.04714202880859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6148.21142578125</v>
      </c>
      <c r="K200" t="n">
        <v>727.4107055664062</v>
      </c>
      <c r="L200" t="n">
        <v>4830.16796875</v>
      </c>
      <c r="M200" t="n">
        <v>94.2352294921875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1070.918212890625</v>
      </c>
      <c r="E201" t="n">
        <v>1680.248046875</v>
      </c>
      <c r="G201" t="n">
        <v>10.35000038146973</v>
      </c>
      <c r="H201" t="n">
        <v>6115.65185546875</v>
      </c>
      <c r="K201" t="n">
        <v>703.9561767578125</v>
      </c>
      <c r="L201" t="n">
        <v>4802.50927734375</v>
      </c>
      <c r="M201" t="n">
        <v>94.2352294921875</v>
      </c>
    </row>
    <row r="202">
      <c r="A202" s="2" t="n">
        <v>44858</v>
      </c>
      <c r="B202" t="n">
        <v>3424.814453125</v>
      </c>
      <c r="C202" t="n">
        <v>147.0610809326172</v>
      </c>
      <c r="D202" t="n">
        <v>1073.685791015625</v>
      </c>
      <c r="E202" t="n">
        <v>1697.554931640625</v>
      </c>
      <c r="G202" t="n">
        <v>10.5</v>
      </c>
      <c r="H202" t="n">
        <v>6151.34814453125</v>
      </c>
      <c r="K202" t="n">
        <v>705.3019409179688</v>
      </c>
      <c r="L202" t="n">
        <v>4870.30712890625</v>
      </c>
      <c r="M202" t="n">
        <v>94.75248718261719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1058.048217773438</v>
      </c>
      <c r="E203" t="n">
        <v>1654.412841796875</v>
      </c>
      <c r="G203" t="n">
        <v>10.39999961853027</v>
      </c>
      <c r="H203" t="n">
        <v>6176.7314453125</v>
      </c>
      <c r="K203" t="n">
        <v>695.1625366210938</v>
      </c>
      <c r="L203" t="n">
        <v>4883.62451171875</v>
      </c>
      <c r="M203" t="n">
        <v>96.06914520263672</v>
      </c>
    </row>
    <row r="204">
      <c r="A204" s="2" t="n">
        <v>44861</v>
      </c>
      <c r="B204" t="n">
        <v>3353.07421875</v>
      </c>
      <c r="C204" t="n">
        <v>148.0247955322266</v>
      </c>
      <c r="D204" t="n">
        <v>1067.873657226562</v>
      </c>
      <c r="E204" t="n">
        <v>1626.881469726562</v>
      </c>
      <c r="G204" t="n">
        <v>10.39999961853027</v>
      </c>
      <c r="H204" t="n">
        <v>6255.25390625</v>
      </c>
      <c r="K204" t="n">
        <v>682.26318359375</v>
      </c>
      <c r="L204" t="n">
        <v>4899.17724609375</v>
      </c>
      <c r="M204" t="n">
        <v>99.83103942871094</v>
      </c>
    </row>
    <row r="205">
      <c r="A205" s="2" t="n">
        <v>44862</v>
      </c>
      <c r="B205" t="n">
        <v>3397.877197265625</v>
      </c>
      <c r="C205" t="n">
        <v>147.2538146972656</v>
      </c>
      <c r="D205" t="n">
        <v>1070.410522460938</v>
      </c>
      <c r="E205" t="n">
        <v>1649.275756835938</v>
      </c>
      <c r="G205" t="n">
        <v>10.14999961853027</v>
      </c>
      <c r="H205" t="n">
        <v>6270.74853515625</v>
      </c>
      <c r="K205" t="n">
        <v>685.7620239257812</v>
      </c>
      <c r="L205" t="n">
        <v>4862.205078125</v>
      </c>
      <c r="M205" t="n">
        <v>101.194709777832</v>
      </c>
    </row>
    <row r="206">
      <c r="A206" s="2" t="n">
        <v>44865</v>
      </c>
      <c r="B206" t="n">
        <v>3398.94140625</v>
      </c>
      <c r="C206" t="n">
        <v>153.6142578125</v>
      </c>
      <c r="D206" t="n">
        <v>1078.529418945312</v>
      </c>
      <c r="E206" t="n">
        <v>1683.290649414062</v>
      </c>
      <c r="G206" t="n">
        <v>10.25</v>
      </c>
      <c r="H206" t="n">
        <v>6331.8271484375</v>
      </c>
      <c r="K206" t="n">
        <v>699.1947021484375</v>
      </c>
      <c r="L206" t="n">
        <v>4896.849609375</v>
      </c>
      <c r="M206" t="n">
        <v>100.8655471801758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6382.1162109375</v>
      </c>
      <c r="K207" t="n">
        <v>705.595458984375</v>
      </c>
      <c r="L207" t="n">
        <v>4786.39697265625</v>
      </c>
      <c r="M207" t="n">
        <v>97.00962829589844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1078.667846679688</v>
      </c>
      <c r="E208" t="n">
        <v>1706.133544921875</v>
      </c>
      <c r="G208" t="n">
        <v>10.55000019073486</v>
      </c>
      <c r="H208" t="n">
        <v>6377.41064453125</v>
      </c>
      <c r="K208" t="n">
        <v>700.3790283203125</v>
      </c>
      <c r="L208" t="n">
        <v>4741.4150390625</v>
      </c>
      <c r="M208" t="n">
        <v>96.82152557373047</v>
      </c>
    </row>
    <row r="209">
      <c r="A209" s="2" t="n">
        <v>44868</v>
      </c>
      <c r="B209" t="n">
        <v>3493.03662109375</v>
      </c>
      <c r="C209" t="n">
        <v>152.2168884277344</v>
      </c>
      <c r="D209" t="n">
        <v>1070.041748046875</v>
      </c>
      <c r="E209" t="n">
        <v>1719.20068359375</v>
      </c>
      <c r="G209" t="n">
        <v>10.60000038146973</v>
      </c>
      <c r="H209" t="n">
        <v>6407.78369140625</v>
      </c>
      <c r="K209" t="n">
        <v>696.99267578125</v>
      </c>
      <c r="L209" t="n">
        <v>4810.47119140625</v>
      </c>
      <c r="M209" t="n">
        <v>98.98461151123047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6390.2919921875</v>
      </c>
      <c r="K210" t="n">
        <v>705.8402099609375</v>
      </c>
      <c r="L210" t="n">
        <v>4791.14599609375</v>
      </c>
      <c r="M210" t="n">
        <v>98.93757629394531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1773.61474609375</v>
      </c>
      <c r="G211" t="n">
        <v>11.14999961853027</v>
      </c>
      <c r="H211" t="n">
        <v>6430.1240234375</v>
      </c>
      <c r="K211" t="n">
        <v>703.69189453125</v>
      </c>
      <c r="L211" t="n">
        <v>4836.17578125</v>
      </c>
      <c r="M211" t="n">
        <v>103.4518432617188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1748.327758789062</v>
      </c>
      <c r="G212" t="n">
        <v>11.05000019073486</v>
      </c>
      <c r="H212" t="n">
        <v>6534.8837890625</v>
      </c>
      <c r="K212" t="n">
        <v>699.1849975585938</v>
      </c>
      <c r="L212" t="n">
        <v>4864.7666015625</v>
      </c>
      <c r="M212" t="n">
        <v>102.4173355102539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1050.067993164062</v>
      </c>
      <c r="E213" t="n">
        <v>1696.108520507812</v>
      </c>
      <c r="G213" t="n">
        <v>10.85000038146973</v>
      </c>
      <c r="H213" t="n">
        <v>6464.298828125</v>
      </c>
      <c r="K213" t="n">
        <v>682.6547241210938</v>
      </c>
      <c r="L213" t="n">
        <v>4901.73876953125</v>
      </c>
      <c r="M213" t="n">
        <v>101.147705078125</v>
      </c>
    </row>
    <row r="214">
      <c r="A214" s="2" t="n">
        <v>44876</v>
      </c>
      <c r="B214" t="n">
        <v>3450.594482421875</v>
      </c>
      <c r="C214" t="n">
        <v>150.8677062988281</v>
      </c>
      <c r="D214" t="n">
        <v>1068.196533203125</v>
      </c>
      <c r="E214" t="n">
        <v>1714.961303710938</v>
      </c>
      <c r="G214" t="n">
        <v>10.69999980926514</v>
      </c>
      <c r="H214" t="n">
        <v>6368.8544921875</v>
      </c>
      <c r="K214" t="n">
        <v>690.1270751953125</v>
      </c>
      <c r="L214" t="n">
        <v>4977.03515625</v>
      </c>
      <c r="M214" t="n">
        <v>99.12567138671875</v>
      </c>
    </row>
    <row r="215">
      <c r="A215" s="2" t="n">
        <v>44879</v>
      </c>
      <c r="B215" t="n">
        <v>3449.067138671875</v>
      </c>
      <c r="C215" t="n">
        <v>149.9040222167969</v>
      </c>
      <c r="D215" t="n">
        <v>1054.865356445312</v>
      </c>
      <c r="E215" t="n">
        <v>1714.063598632812</v>
      </c>
      <c r="G215" t="n">
        <v>10.60000038146973</v>
      </c>
      <c r="H215" t="n">
        <v>6332.6826171875</v>
      </c>
      <c r="K215" t="n">
        <v>687.61669921875</v>
      </c>
      <c r="L215" t="n">
        <v>5124.83349609375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1047.946166992188</v>
      </c>
      <c r="E216" t="n">
        <v>1704.238037109375</v>
      </c>
      <c r="G216" t="n">
        <v>10.69999980926514</v>
      </c>
      <c r="H216" t="n">
        <v>6319.08935546875</v>
      </c>
      <c r="K216" t="n">
        <v>687.61181640625</v>
      </c>
      <c r="L216" t="n">
        <v>4949.189453125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155.5898590087891</v>
      </c>
      <c r="D217" t="n">
        <v>1035.814331054688</v>
      </c>
      <c r="E217" t="n">
        <v>1681.445190429688</v>
      </c>
      <c r="G217" t="n">
        <v>11.05000019073486</v>
      </c>
      <c r="H217" t="n">
        <v>6337.7685546875</v>
      </c>
      <c r="K217" t="n">
        <v>674.8201904296875</v>
      </c>
      <c r="L217" t="n">
        <v>5011.0751953125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6323.3193359375</v>
      </c>
      <c r="K218" t="n">
        <v>674.8201904296875</v>
      </c>
      <c r="L218" t="n">
        <v>5044.880859375</v>
      </c>
      <c r="M218" t="n">
        <v>96.44534301757812</v>
      </c>
    </row>
    <row r="219">
      <c r="A219" s="2" t="n">
        <v>44883</v>
      </c>
      <c r="B219" t="n">
        <v>3362.932861328125</v>
      </c>
      <c r="C219" t="n">
        <v>152.9396820068359</v>
      </c>
      <c r="D219" t="n">
        <v>1019.76171875</v>
      </c>
      <c r="E219" t="n">
        <v>1650.273071289062</v>
      </c>
      <c r="G219" t="n">
        <v>10.75</v>
      </c>
      <c r="H219" t="n">
        <v>6253.921875</v>
      </c>
      <c r="K219" t="n">
        <v>664.685791015625</v>
      </c>
      <c r="L219" t="n">
        <v>4978.29248046875</v>
      </c>
      <c r="M219" t="n">
        <v>96.68045043945312</v>
      </c>
    </row>
    <row r="220">
      <c r="A220" s="2" t="n">
        <v>44886</v>
      </c>
      <c r="B220" t="n">
        <v>3350.482666015625</v>
      </c>
      <c r="C220" t="n">
        <v>153.0360565185547</v>
      </c>
      <c r="D220" t="n">
        <v>1008.2294921875</v>
      </c>
      <c r="E220" t="n">
        <v>1631.769409179688</v>
      </c>
      <c r="G220" t="n">
        <v>10.80000019073486</v>
      </c>
      <c r="H220" t="n">
        <v>6219.98486328125</v>
      </c>
      <c r="K220" t="n">
        <v>653.6851196289062</v>
      </c>
      <c r="L220" t="n">
        <v>4995.3349609375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1639.250610351562</v>
      </c>
      <c r="G221" t="n">
        <v>10.69999980926514</v>
      </c>
      <c r="H221" t="n">
        <v>6261.0517578125</v>
      </c>
      <c r="K221" t="n">
        <v>654.2674560546875</v>
      </c>
      <c r="L221" t="n">
        <v>4836.9677734375</v>
      </c>
      <c r="M221" t="n">
        <v>96.35128784179688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1632.118408203125</v>
      </c>
      <c r="G222" t="n">
        <v>10.60000038146973</v>
      </c>
      <c r="H222" t="n">
        <v>6154.91357421875</v>
      </c>
      <c r="K222" t="n">
        <v>663.5650634765625</v>
      </c>
      <c r="L222" t="n">
        <v>4814.802734375</v>
      </c>
      <c r="M222" t="n">
        <v>96.91557312011719</v>
      </c>
    </row>
    <row r="223">
      <c r="A223" s="2" t="n">
        <v>44889</v>
      </c>
      <c r="B223" t="n">
        <v>3351.084228515625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6199.35595703125</v>
      </c>
      <c r="K223" t="n">
        <v>662.713623046875</v>
      </c>
      <c r="L223" t="n">
        <v>4997.29052734375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152.3132629394531</v>
      </c>
      <c r="D224" t="n">
        <v>1019.669494628906</v>
      </c>
      <c r="E224" t="n">
        <v>1629.624755859375</v>
      </c>
      <c r="G224" t="n">
        <v>11.25</v>
      </c>
      <c r="H224" t="n">
        <v>6057.2822265625</v>
      </c>
      <c r="K224" t="n">
        <v>660.37939453125</v>
      </c>
      <c r="L224" t="n">
        <v>4887.1640625</v>
      </c>
      <c r="M224" t="n">
        <v>96.06914520263672</v>
      </c>
    </row>
    <row r="225">
      <c r="A225" s="2" t="n">
        <v>44893</v>
      </c>
      <c r="B225" t="n">
        <v>3403.430908203125</v>
      </c>
      <c r="C225" t="n">
        <v>151.7350463867188</v>
      </c>
      <c r="D225" t="n">
        <v>1048.084594726562</v>
      </c>
      <c r="E225" t="n">
        <v>1648.726928710938</v>
      </c>
      <c r="G225" t="n">
        <v>11.30000019073486</v>
      </c>
      <c r="H225" t="n">
        <v>6079.62255859375</v>
      </c>
      <c r="K225" t="n">
        <v>663.3106689453125</v>
      </c>
      <c r="L225" t="n">
        <v>4811.44921875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5726.7451171875</v>
      </c>
      <c r="K226" t="n">
        <v>659.0728149414062</v>
      </c>
      <c r="L226" t="n">
        <v>4633.01123046875</v>
      </c>
      <c r="M226" t="n">
        <v>97.24473571777344</v>
      </c>
    </row>
    <row r="227">
      <c r="A227" s="2" t="n">
        <v>44895</v>
      </c>
      <c r="B227" t="n">
        <v>3471.93115234375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5984.2265625</v>
      </c>
      <c r="K227" t="n">
        <v>657.7809448242188</v>
      </c>
      <c r="L227" t="n">
        <v>4647.5859375</v>
      </c>
      <c r="M227" t="n">
        <v>105.3798217773438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6003.2392578125</v>
      </c>
      <c r="K228" t="n">
        <v>660.4039306640625</v>
      </c>
      <c r="L228" t="n">
        <v>4636.03759765625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1022.667663574219</v>
      </c>
      <c r="E229" t="n">
        <v>1638.552490234375</v>
      </c>
      <c r="G229" t="n">
        <v>13.5</v>
      </c>
      <c r="H229" t="n">
        <v>6059.80224609375</v>
      </c>
      <c r="K229" t="n">
        <v>653.3572998046875</v>
      </c>
      <c r="L229" t="n">
        <v>4616.10791015625</v>
      </c>
      <c r="M229" t="n">
        <v>107.4018173217773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1028.618286132812</v>
      </c>
      <c r="E230" t="n">
        <v>1630.123413085938</v>
      </c>
      <c r="G230" t="n">
        <v>16.20000076293945</v>
      </c>
      <c r="H230" t="n">
        <v>5948.29248046875</v>
      </c>
      <c r="K230" t="n">
        <v>651.8598022460938</v>
      </c>
      <c r="L230" t="n">
        <v>4456.0166015625</v>
      </c>
      <c r="M230" t="n">
        <v>107.3077850341797</v>
      </c>
    </row>
    <row r="231">
      <c r="A231" s="2" t="n">
        <v>44901</v>
      </c>
      <c r="B231" t="n">
        <v>3420.185791015625</v>
      </c>
      <c r="C231" t="n">
        <v>172.3583068847656</v>
      </c>
      <c r="D231" t="n">
        <v>1030.325073242188</v>
      </c>
      <c r="E231" t="n">
        <v>1631.1708984375</v>
      </c>
      <c r="G231" t="n">
        <v>16.79999923706055</v>
      </c>
      <c r="H231" t="n">
        <v>5879.845703125</v>
      </c>
      <c r="K231" t="n">
        <v>655.5886840820312</v>
      </c>
      <c r="L231" t="n">
        <v>4507.9833984375</v>
      </c>
      <c r="M231" t="n">
        <v>106.5554122924805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1031.708862304688</v>
      </c>
      <c r="E232" t="n">
        <v>1602.692016601562</v>
      </c>
      <c r="G232" t="n">
        <v>15.89999961853027</v>
      </c>
      <c r="H232" t="n">
        <v>5908.79248046875</v>
      </c>
      <c r="K232" t="n">
        <v>648.4099731445312</v>
      </c>
      <c r="L232" t="n">
        <v>4461.697265625</v>
      </c>
      <c r="M232" t="n">
        <v>104.6274337768555</v>
      </c>
    </row>
    <row r="233">
      <c r="A233" s="2" t="n">
        <v>44903</v>
      </c>
      <c r="B233" t="n">
        <v>3365.894775390625</v>
      </c>
      <c r="C233" t="n">
        <v>171.6355285644531</v>
      </c>
      <c r="D233" t="n">
        <v>1022.437133789062</v>
      </c>
      <c r="E233" t="n">
        <v>1614.562377929688</v>
      </c>
      <c r="G233" t="n">
        <v>15.10000038146973</v>
      </c>
      <c r="H233" t="n">
        <v>5870.5771484375</v>
      </c>
      <c r="K233" t="n">
        <v>644.177001953125</v>
      </c>
      <c r="L233" t="n">
        <v>4476.92431640625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5903.27880859375</v>
      </c>
      <c r="K234" t="n">
        <v>637.8643798828125</v>
      </c>
      <c r="L234" t="n">
        <v>4448.75244140625</v>
      </c>
      <c r="M234" t="n">
        <v>104.1101760864258</v>
      </c>
    </row>
    <row r="235">
      <c r="A235" s="2" t="n">
        <v>44907</v>
      </c>
      <c r="B235" t="n">
        <v>3329.423583984375</v>
      </c>
      <c r="C235" t="n">
        <v>170.5272521972656</v>
      </c>
      <c r="D235" t="n">
        <v>1013.257629394531</v>
      </c>
      <c r="E235" t="n">
        <v>1588.128540039062</v>
      </c>
      <c r="G235" t="n">
        <v>15.44999980926514</v>
      </c>
      <c r="H235" t="n">
        <v>5903.94482421875</v>
      </c>
      <c r="K235" t="n">
        <v>636.792724609375</v>
      </c>
      <c r="L235" t="n">
        <v>4503.513671875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1034.245971679688</v>
      </c>
      <c r="E236" t="n">
        <v>1607.43017578125</v>
      </c>
      <c r="G236" t="n">
        <v>14.94999980926514</v>
      </c>
      <c r="H236" t="n">
        <v>5944.96435546875</v>
      </c>
      <c r="K236" t="n">
        <v>647.9107666015625</v>
      </c>
      <c r="L236" t="n">
        <v>4551.009765625</v>
      </c>
      <c r="M236" t="n">
        <v>108.765510559082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5939.1181640625</v>
      </c>
      <c r="K237" t="n">
        <v>651.3460693359375</v>
      </c>
      <c r="L237" t="n">
        <v>4582.34765625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1600.896728515625</v>
      </c>
      <c r="G238" t="n">
        <v>15.60000038146973</v>
      </c>
      <c r="H238" t="n">
        <v>5857.6484375</v>
      </c>
      <c r="K238" t="n">
        <v>648.4295043945312</v>
      </c>
      <c r="L238" t="n">
        <v>4556.1787109375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5797.47265625</v>
      </c>
      <c r="K239" t="n">
        <v>645.6401977539062</v>
      </c>
      <c r="L239" t="n">
        <v>4542.11572265625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165.4678192138672</v>
      </c>
      <c r="D240" t="n">
        <v>1053.112548828125</v>
      </c>
      <c r="E240" t="n">
        <v>1615.011474609375</v>
      </c>
      <c r="G240" t="n">
        <v>18.85000038146973</v>
      </c>
      <c r="H240" t="n">
        <v>5814.109375</v>
      </c>
      <c r="K240" t="n">
        <v>654.4583129882812</v>
      </c>
      <c r="L240" t="n">
        <v>4517.25048828125</v>
      </c>
      <c r="M240" t="n">
        <v>119.8160552978516</v>
      </c>
    </row>
    <row r="241">
      <c r="A241" s="2" t="n">
        <v>44915</v>
      </c>
      <c r="B241" t="n">
        <v>3345.02099609375</v>
      </c>
      <c r="C241" t="n">
        <v>164.6968383789062</v>
      </c>
      <c r="D241" t="n">
        <v>1060.862182617188</v>
      </c>
      <c r="E241" t="n">
        <v>1611.619750976562</v>
      </c>
      <c r="G241" t="n">
        <v>18.79999923706055</v>
      </c>
      <c r="H241" t="n">
        <v>5868.86572265625</v>
      </c>
      <c r="K241" t="n">
        <v>650.1372680664062</v>
      </c>
      <c r="L241" t="n">
        <v>4480.88232421875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5824.99365234375</v>
      </c>
      <c r="K242" t="n">
        <v>638.7696533203125</v>
      </c>
      <c r="L242" t="n">
        <v>4355.5283203125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1074.838989257812</v>
      </c>
      <c r="E243" t="n">
        <v>1540.447875976562</v>
      </c>
      <c r="G243" t="n">
        <v>17.04999923706055</v>
      </c>
      <c r="H243" t="n">
        <v>5840.9169921875</v>
      </c>
      <c r="K243" t="n">
        <v>635.2413940429688</v>
      </c>
      <c r="L243" t="n">
        <v>4259.8369140625</v>
      </c>
      <c r="M243" t="n">
        <v>112.6684722900391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1058.970825195312</v>
      </c>
      <c r="E244" t="n">
        <v>1493.315673828125</v>
      </c>
      <c r="G244" t="n">
        <v>16.20000076293945</v>
      </c>
      <c r="H244" t="n">
        <v>5512.7099609375</v>
      </c>
      <c r="K244" t="n">
        <v>623.8836059570312</v>
      </c>
      <c r="L244" t="n">
        <v>4110.455078125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1053.066284179688</v>
      </c>
      <c r="E245" t="n">
        <v>1531.171020507812</v>
      </c>
      <c r="G245" t="n">
        <v>16.70000076293945</v>
      </c>
      <c r="H245" t="n">
        <v>5500.7783203125</v>
      </c>
      <c r="K245" t="n">
        <v>629.667724609375</v>
      </c>
      <c r="L245" t="n">
        <v>4149.4306640625</v>
      </c>
      <c r="M245" t="n">
        <v>107.2137298583984</v>
      </c>
    </row>
    <row r="246">
      <c r="A246" s="2" t="n">
        <v>44922</v>
      </c>
      <c r="B246" t="n">
        <v>3324.053955078125</v>
      </c>
      <c r="C246" t="n">
        <v>158.4327697753906</v>
      </c>
      <c r="D246" t="n">
        <v>1099.010375976562</v>
      </c>
      <c r="E246" t="n">
        <v>1533.864135742188</v>
      </c>
      <c r="G246" t="n">
        <v>17.35000038146973</v>
      </c>
      <c r="H246" t="n">
        <v>5576.1162109375</v>
      </c>
      <c r="K246" t="n">
        <v>636.6165161132812</v>
      </c>
      <c r="L246" t="n">
        <v>4141.74755859375</v>
      </c>
      <c r="M246" t="n">
        <v>119.2517700195312</v>
      </c>
    </row>
    <row r="247">
      <c r="A247" s="2" t="n">
        <v>44923</v>
      </c>
      <c r="B247" t="n">
        <v>3320.259521484375</v>
      </c>
      <c r="C247" t="n">
        <v>159.7819671630859</v>
      </c>
      <c r="D247" t="n">
        <v>1097.44189453125</v>
      </c>
      <c r="E247" t="n">
        <v>1518.901733398438</v>
      </c>
      <c r="G247" t="n">
        <v>17.04999923706055</v>
      </c>
      <c r="H247" t="n">
        <v>5565.279296875</v>
      </c>
      <c r="K247" t="n">
        <v>633.8173217773438</v>
      </c>
      <c r="L247" t="n">
        <v>4169.12744140625</v>
      </c>
      <c r="M247" t="n">
        <v>126.4933776855469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5562.66455078125</v>
      </c>
      <c r="K248" t="n">
        <v>637.2232666015625</v>
      </c>
      <c r="L248" t="n">
        <v>4213.45751953125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1120.367797851562</v>
      </c>
      <c r="E249" t="n">
        <v>1543.98876953125</v>
      </c>
      <c r="G249" t="n">
        <v>17.20000076293945</v>
      </c>
      <c r="H249" t="n">
        <v>5458.189453125</v>
      </c>
      <c r="K249" t="n">
        <v>643.5164184570312</v>
      </c>
      <c r="L249" t="n">
        <v>4290.61669921875</v>
      </c>
      <c r="M249" t="n">
        <v>128.5624389648438</v>
      </c>
    </row>
    <row r="250">
      <c r="A250" s="2" t="n">
        <v>44928</v>
      </c>
      <c r="B250" t="n">
        <v>3308.317626953125</v>
      </c>
      <c r="C250" t="n">
        <v>164.1668243408203</v>
      </c>
      <c r="D250" t="n">
        <v>1105.23779296875</v>
      </c>
      <c r="E250" t="n">
        <v>1548.627319335938</v>
      </c>
      <c r="G250" t="n">
        <v>17.20000076293945</v>
      </c>
      <c r="H250" t="n">
        <v>5330.37646484375</v>
      </c>
      <c r="K250" t="n">
        <v>641.4169921875</v>
      </c>
      <c r="L250" t="n">
        <v>4382.02490234375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1090.845703125</v>
      </c>
      <c r="E251" t="n">
        <v>1559.10107421875</v>
      </c>
      <c r="G251" t="n">
        <v>16.95000076293945</v>
      </c>
      <c r="H251" t="n">
        <v>5381.0927734375</v>
      </c>
      <c r="K251" t="n">
        <v>646.5552978515625</v>
      </c>
      <c r="L251" t="n">
        <v>4367.72900390625</v>
      </c>
      <c r="M251" t="n">
        <v>121.5088958740234</v>
      </c>
    </row>
    <row r="252">
      <c r="A252" s="2" t="n">
        <v>44930</v>
      </c>
      <c r="B252" t="n">
        <v>3288.7861328125</v>
      </c>
      <c r="C252" t="n">
        <v>165.0341491699219</v>
      </c>
      <c r="D252" t="n">
        <v>1078.483154296875</v>
      </c>
      <c r="E252" t="n">
        <v>1543.98876953125</v>
      </c>
      <c r="G252" t="n">
        <v>16.39999961853027</v>
      </c>
      <c r="H252" t="n">
        <v>5435.89697265625</v>
      </c>
      <c r="K252" t="n">
        <v>643.1052856445312</v>
      </c>
      <c r="L252" t="n">
        <v>4337.5546875</v>
      </c>
      <c r="M252" t="n">
        <v>122.1672210693359</v>
      </c>
    </row>
    <row r="253">
      <c r="A253" s="2" t="n">
        <v>44931</v>
      </c>
      <c r="B253" t="n">
        <v>3352.010009765625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5406.8564453125</v>
      </c>
      <c r="K253" t="n">
        <v>597.0133056640625</v>
      </c>
      <c r="L253" t="n">
        <v>4265.79833984375</v>
      </c>
      <c r="M253" t="n">
        <v>122.825553894043</v>
      </c>
    </row>
    <row r="254">
      <c r="A254" s="2" t="n">
        <v>44932</v>
      </c>
      <c r="B254" t="n">
        <v>3371.541748046875</v>
      </c>
      <c r="C254" t="n">
        <v>166.4797058105469</v>
      </c>
      <c r="D254" t="n">
        <v>1103.66943359375</v>
      </c>
      <c r="E254" t="n">
        <v>1426.781982421875</v>
      </c>
      <c r="G254" t="n">
        <v>16.10000038146973</v>
      </c>
      <c r="H254" t="n">
        <v>5399.86767578125</v>
      </c>
      <c r="K254" t="n">
        <v>585.3031616210938</v>
      </c>
      <c r="L254" t="n">
        <v>4168.8017578125</v>
      </c>
      <c r="M254" t="n">
        <v>123.6249465942383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5550.591796875</v>
      </c>
      <c r="K255" t="n">
        <v>586.5706176757812</v>
      </c>
      <c r="L255" t="n">
        <v>4195.8095703125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168.0697937011719</v>
      </c>
      <c r="D256" t="n">
        <v>1088.400756835938</v>
      </c>
      <c r="E256" t="n">
        <v>1409.774658203125</v>
      </c>
      <c r="G256" t="n">
        <v>15.64999961853027</v>
      </c>
      <c r="H256" t="n">
        <v>5570.2705078125</v>
      </c>
      <c r="K256" t="n">
        <v>577.8405151367188</v>
      </c>
      <c r="L256" t="n">
        <v>4139.00048828125</v>
      </c>
      <c r="M256" t="n">
        <v>116.1952362060547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5490.369140625</v>
      </c>
      <c r="K257" t="n">
        <v>577.0184936523438</v>
      </c>
      <c r="L257" t="n">
        <v>4146.40380859375</v>
      </c>
      <c r="M257" t="n">
        <v>118.6874847412109</v>
      </c>
    </row>
    <row r="258">
      <c r="A258" s="2" t="n">
        <v>44938</v>
      </c>
      <c r="B258" t="n">
        <v>3304.939208984375</v>
      </c>
      <c r="C258" t="n">
        <v>167.1542816162109</v>
      </c>
      <c r="D258" t="n">
        <v>1058.693969726562</v>
      </c>
      <c r="E258" t="n">
        <v>1384.338256835938</v>
      </c>
      <c r="G258" t="n">
        <v>15.94999980926514</v>
      </c>
      <c r="H258" t="n">
        <v>5577.115234375</v>
      </c>
      <c r="K258" t="n">
        <v>577.27783203125</v>
      </c>
      <c r="L258" t="n">
        <v>4155.251953125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1054.54248046875</v>
      </c>
      <c r="E259" t="n">
        <v>1387.679809570312</v>
      </c>
      <c r="G259" t="n">
        <v>15.94999980926514</v>
      </c>
      <c r="H259" t="n">
        <v>5654.02197265625</v>
      </c>
      <c r="K259" t="n">
        <v>585.0487060546875</v>
      </c>
      <c r="L259" t="n">
        <v>4143.75</v>
      </c>
      <c r="M259" t="n">
        <v>124.800537109375</v>
      </c>
    </row>
    <row r="260">
      <c r="A260" s="2" t="n">
        <v>44942</v>
      </c>
      <c r="B260" t="n">
        <v>3316.834228515625</v>
      </c>
      <c r="C260" t="n">
        <v>167.1542816162109</v>
      </c>
      <c r="D260" t="n">
        <v>1063.16845703125</v>
      </c>
      <c r="E260" t="n">
        <v>1380.447875976562</v>
      </c>
      <c r="G260" t="n">
        <v>15.80000019073486</v>
      </c>
      <c r="H260" t="n">
        <v>5529.82080078125</v>
      </c>
      <c r="K260" t="n">
        <v>588.2882080078125</v>
      </c>
      <c r="L260" t="n">
        <v>4130.19970703125</v>
      </c>
      <c r="M260" t="n">
        <v>128.7505035400391</v>
      </c>
    </row>
    <row r="261">
      <c r="A261" s="2" t="n">
        <v>44943</v>
      </c>
      <c r="B261" t="n">
        <v>3338.864990234375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5412.60693359375</v>
      </c>
      <c r="K261" t="n">
        <v>585.7484130859375</v>
      </c>
      <c r="L261" t="n">
        <v>4164.470703125</v>
      </c>
      <c r="M261" t="n">
        <v>132.9826354980469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1052.189819335938</v>
      </c>
      <c r="E262" t="n">
        <v>1363.889282226562</v>
      </c>
      <c r="G262" t="n">
        <v>16.20000076293945</v>
      </c>
      <c r="H262" t="n">
        <v>5363.220703125</v>
      </c>
      <c r="K262" t="n">
        <v>587.0892944335938</v>
      </c>
      <c r="L262" t="n">
        <v>4155.5302734375</v>
      </c>
      <c r="M262" t="n">
        <v>133.9701385498047</v>
      </c>
    </row>
    <row r="263">
      <c r="A263" s="2" t="n">
        <v>44945</v>
      </c>
      <c r="B263" t="n">
        <v>3310.16943359375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5372.205078125</v>
      </c>
      <c r="K263" t="n">
        <v>588.4398803710938</v>
      </c>
      <c r="L263" t="n">
        <v>4141.28173828125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1329.874267578125</v>
      </c>
      <c r="G264" t="n">
        <v>15.75</v>
      </c>
      <c r="H264" t="n">
        <v>5305.65966796875</v>
      </c>
      <c r="K264" t="n">
        <v>573.5587158203125</v>
      </c>
      <c r="L264" t="n">
        <v>4156.04345703125</v>
      </c>
      <c r="M264" t="n">
        <v>126.8225631713867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1045.778076171875</v>
      </c>
      <c r="E265" t="n">
        <v>1329.425659179688</v>
      </c>
      <c r="G265" t="n">
        <v>15.35000038146973</v>
      </c>
      <c r="H265" t="n">
        <v>5501.634765625</v>
      </c>
      <c r="K265" t="n">
        <v>573.8131713867188</v>
      </c>
      <c r="L265" t="n">
        <v>4122.18994140625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5600.1201171875</v>
      </c>
      <c r="K266" t="n">
        <v>573.0350952148438</v>
      </c>
      <c r="L266" t="n">
        <v>4108.36083984375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5459.18798828125</v>
      </c>
      <c r="K267" t="n">
        <v>567.24609375</v>
      </c>
      <c r="L267" t="n">
        <v>4187.1484375</v>
      </c>
      <c r="M267" t="n">
        <v>120.7095031738281</v>
      </c>
    </row>
    <row r="268">
      <c r="A268" s="2" t="n">
        <v>44953</v>
      </c>
      <c r="B268" t="n">
        <v>3644.15283203125</v>
      </c>
      <c r="C268" t="n">
        <v>163.3476715087891</v>
      </c>
      <c r="D268" t="n">
        <v>1016.348266601562</v>
      </c>
      <c r="E268" t="n">
        <v>1310.921630859375</v>
      </c>
      <c r="G268" t="n">
        <v>14.35000038146973</v>
      </c>
      <c r="H268" t="n">
        <v>5613.5244140625</v>
      </c>
      <c r="K268" t="n">
        <v>563.801025390625</v>
      </c>
      <c r="L268" t="n">
        <v>4140.6767578125</v>
      </c>
      <c r="M268" t="n">
        <v>117.652961730957</v>
      </c>
    </row>
    <row r="269">
      <c r="A269" s="2" t="n">
        <v>44956</v>
      </c>
      <c r="B269" t="n">
        <v>3555.657958984375</v>
      </c>
      <c r="C269" t="n">
        <v>163.0585632324219</v>
      </c>
      <c r="D269" t="n">
        <v>995.9132080078125</v>
      </c>
      <c r="E269" t="n">
        <v>1340.497802734375</v>
      </c>
      <c r="G269" t="n">
        <v>14.25</v>
      </c>
      <c r="H269" t="n">
        <v>5702.40869140625</v>
      </c>
      <c r="K269" t="n">
        <v>589.3550415039062</v>
      </c>
      <c r="L269" t="n">
        <v>4160.0009765625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5593.51318359375</v>
      </c>
      <c r="K270" t="n">
        <v>576.1033325195312</v>
      </c>
      <c r="L270" t="n">
        <v>4128.1044921875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1265.136352539062</v>
      </c>
      <c r="G271" t="n">
        <v>14.35000038146973</v>
      </c>
      <c r="H271" t="n">
        <v>5781.97802734375</v>
      </c>
      <c r="K271" t="n">
        <v>569.3306884765625</v>
      </c>
      <c r="L271" t="n">
        <v>4158.46533203125</v>
      </c>
      <c r="M271" t="n">
        <v>115.3488159179688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5735.20654296875</v>
      </c>
      <c r="K272" t="n">
        <v>559.5877685546875</v>
      </c>
      <c r="L272" t="n">
        <v>4154.97216796875</v>
      </c>
      <c r="M272" t="n">
        <v>120.3333053588867</v>
      </c>
    </row>
    <row r="273">
      <c r="A273" s="2" t="n">
        <v>44960</v>
      </c>
      <c r="B273" t="n">
        <v>3566.2109375</v>
      </c>
      <c r="C273" t="n">
        <v>162.0948486328125</v>
      </c>
      <c r="D273" t="n">
        <v>1064.783081054688</v>
      </c>
      <c r="E273" t="n">
        <v>1334.113647460938</v>
      </c>
      <c r="G273" t="n">
        <v>14.05000019073486</v>
      </c>
      <c r="H273" t="n">
        <v>5726.8408203125</v>
      </c>
      <c r="K273" t="n">
        <v>588.6160278320312</v>
      </c>
      <c r="L273" t="n">
        <v>4153.4814453125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162.6248779296875</v>
      </c>
      <c r="D274" t="n">
        <v>1071.102661132812</v>
      </c>
      <c r="E274" t="n">
        <v>1339.699829101562</v>
      </c>
      <c r="G274" t="n">
        <v>14.05000019073486</v>
      </c>
      <c r="H274" t="n">
        <v>5628.7822265625</v>
      </c>
      <c r="K274" t="n">
        <v>597.41943359375</v>
      </c>
      <c r="L274" t="n">
        <v>4142.3525390625</v>
      </c>
      <c r="M274" t="n">
        <v>118.5934295654297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1084.941162109375</v>
      </c>
      <c r="E275" t="n">
        <v>1347.031372070312</v>
      </c>
      <c r="G275" t="n">
        <v>13.75</v>
      </c>
      <c r="H275" t="n">
        <v>5778.41259765625</v>
      </c>
      <c r="K275" t="n">
        <v>602.9344482421875</v>
      </c>
      <c r="L275" t="n">
        <v>4159.58251953125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5789.48779296875</v>
      </c>
      <c r="K276" t="n">
        <v>621.637451171875</v>
      </c>
      <c r="L276" t="n">
        <v>4188.63916015625</v>
      </c>
      <c r="M276" t="n">
        <v>118.9225921630859</v>
      </c>
    </row>
    <row r="277">
      <c r="A277" s="2" t="n">
        <v>44966</v>
      </c>
      <c r="B277" t="n">
        <v>3559.916748046875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5762.10888671875</v>
      </c>
      <c r="K277" t="n">
        <v>631.7523803710938</v>
      </c>
      <c r="L277" t="n">
        <v>4211.31591796875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1398.25341796875</v>
      </c>
      <c r="G278" t="n">
        <v>13.94999980926514</v>
      </c>
      <c r="H278" t="n">
        <v>5811.58935546875</v>
      </c>
      <c r="K278" t="n">
        <v>629.8438720703125</v>
      </c>
      <c r="L278" t="n">
        <v>4265.09912109375</v>
      </c>
      <c r="M278" t="n">
        <v>126.8225631713867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1082.681030273438</v>
      </c>
      <c r="E279" t="n">
        <v>1385.086303710938</v>
      </c>
      <c r="G279" t="n">
        <v>13.69999980926514</v>
      </c>
      <c r="H279" t="n">
        <v>5733.3046875</v>
      </c>
      <c r="K279" t="n">
        <v>621.0355834960938</v>
      </c>
      <c r="L279" t="n">
        <v>4304.6796875</v>
      </c>
      <c r="M279" t="n">
        <v>121.744010925293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5731.87939453125</v>
      </c>
      <c r="K280" t="n">
        <v>632.114501953125</v>
      </c>
      <c r="L280" t="n">
        <v>4304.16748046875</v>
      </c>
      <c r="M280" t="n">
        <v>115.9601135253906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1050.8984375</v>
      </c>
      <c r="E281" t="n">
        <v>1417.255859375</v>
      </c>
      <c r="G281" t="n">
        <v>13.39999961853027</v>
      </c>
      <c r="H281" t="n">
        <v>5714.0537109375</v>
      </c>
      <c r="K281" t="n">
        <v>635.1729736328125</v>
      </c>
      <c r="L281" t="n">
        <v>4313.107421875</v>
      </c>
      <c r="M281" t="n">
        <v>116.3833236694336</v>
      </c>
    </row>
    <row r="282">
      <c r="A282" s="2" t="n">
        <v>44973</v>
      </c>
      <c r="B282" t="n">
        <v>3616.244140625</v>
      </c>
      <c r="C282" t="n">
        <v>161.0829620361328</v>
      </c>
      <c r="D282" t="n">
        <v>1043.93310546875</v>
      </c>
      <c r="E282" t="n">
        <v>1424.637329101562</v>
      </c>
      <c r="G282" t="n">
        <v>13.75</v>
      </c>
      <c r="H282" t="n">
        <v>5700.982421875</v>
      </c>
      <c r="K282" t="n">
        <v>630.02001953125</v>
      </c>
      <c r="L282" t="n">
        <v>4279.767578125</v>
      </c>
      <c r="M282" t="n">
        <v>122.0261611938477</v>
      </c>
    </row>
    <row r="283">
      <c r="A283" s="2" t="n">
        <v>44974</v>
      </c>
      <c r="B283" t="n">
        <v>3604.8583984375</v>
      </c>
      <c r="C283" t="n">
        <v>160.0710754394531</v>
      </c>
      <c r="D283" t="n">
        <v>1035.814331054688</v>
      </c>
      <c r="E283" t="n">
        <v>1410.522705078125</v>
      </c>
      <c r="G283" t="n">
        <v>13.44999980926514</v>
      </c>
      <c r="H283" t="n">
        <v>5716.66845703125</v>
      </c>
      <c r="K283" t="n">
        <v>628.0039672851562</v>
      </c>
      <c r="L283" t="n">
        <v>4257.36962890625</v>
      </c>
      <c r="M283" t="n">
        <v>118.5934295654297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1401.09619140625</v>
      </c>
      <c r="G284" t="n">
        <v>13.10000038146973</v>
      </c>
      <c r="H284" t="n">
        <v>5752.4599609375</v>
      </c>
      <c r="K284" t="n">
        <v>623.178955078125</v>
      </c>
      <c r="L284" t="n">
        <v>4207.63818359375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1046.054931640625</v>
      </c>
      <c r="E285" t="n">
        <v>1390.822143554688</v>
      </c>
      <c r="G285" t="n">
        <v>13.05000019073486</v>
      </c>
      <c r="H285" t="n">
        <v>5779.2685546875</v>
      </c>
      <c r="K285" t="n">
        <v>624.3387451171875</v>
      </c>
      <c r="L285" t="n">
        <v>4206.23974609375</v>
      </c>
      <c r="M285" t="n">
        <v>120.7565155029297</v>
      </c>
    </row>
    <row r="286">
      <c r="A286" s="2" t="n">
        <v>44979</v>
      </c>
      <c r="B286" t="n">
        <v>3555.24169921875</v>
      </c>
      <c r="C286" t="n">
        <v>161.4684448242188</v>
      </c>
      <c r="D286" t="n">
        <v>1038.259155273438</v>
      </c>
      <c r="E286" t="n">
        <v>1357.555053710938</v>
      </c>
      <c r="G286" t="n">
        <v>12.44999980926514</v>
      </c>
      <c r="H286" t="n">
        <v>5737.5830078125</v>
      </c>
      <c r="K286" t="n">
        <v>606.663330078125</v>
      </c>
      <c r="L286" t="n">
        <v>4197.99853515625</v>
      </c>
      <c r="M286" t="n">
        <v>119.7690277099609</v>
      </c>
    </row>
    <row r="287">
      <c r="A287" s="2" t="n">
        <v>44980</v>
      </c>
      <c r="B287" t="n">
        <v>3547.095703125</v>
      </c>
      <c r="C287" t="n">
        <v>161.4684448242188</v>
      </c>
      <c r="D287" t="n">
        <v>1030.64794921875</v>
      </c>
      <c r="E287" t="n">
        <v>1343.58984375</v>
      </c>
      <c r="G287" t="n">
        <v>12.5</v>
      </c>
      <c r="H287" t="n">
        <v>5723.08642578125</v>
      </c>
      <c r="K287" t="n">
        <v>607.0254516601562</v>
      </c>
      <c r="L287" t="n">
        <v>4229.0107421875</v>
      </c>
      <c r="M287" t="n">
        <v>118.8285522460938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1033.4619140625</v>
      </c>
      <c r="E288" t="n">
        <v>1355.609985351562</v>
      </c>
      <c r="G288" t="n">
        <v>12.64999961853027</v>
      </c>
      <c r="H288" t="n">
        <v>5802.03662109375</v>
      </c>
      <c r="K288" t="n">
        <v>610.3433227539062</v>
      </c>
      <c r="L288" t="n">
        <v>4187.7548828125</v>
      </c>
      <c r="M288" t="n">
        <v>120.1452178955078</v>
      </c>
    </row>
    <row r="289">
      <c r="A289" s="2" t="n">
        <v>44984</v>
      </c>
      <c r="B289" t="n">
        <v>3369.31982421875</v>
      </c>
      <c r="C289" t="n">
        <v>158.48095703125</v>
      </c>
      <c r="D289" t="n">
        <v>1019.254272460938</v>
      </c>
      <c r="E289" t="n">
        <v>1354.013916015625</v>
      </c>
      <c r="G289" t="n">
        <v>12.44999980926514</v>
      </c>
      <c r="H289" t="n">
        <v>5786.4453125</v>
      </c>
      <c r="K289" t="n">
        <v>606.2571411132812</v>
      </c>
      <c r="L289" t="n">
        <v>4084.891845703125</v>
      </c>
      <c r="M289" t="n">
        <v>116.5243988037109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1006.476623535156</v>
      </c>
      <c r="E290" t="n">
        <v>1331.570068359375</v>
      </c>
      <c r="G290" t="n">
        <v>12.5</v>
      </c>
      <c r="H290" t="n">
        <v>5945.439453125</v>
      </c>
      <c r="K290" t="n">
        <v>598.192626953125</v>
      </c>
      <c r="L290" t="n">
        <v>4148.96533203125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1018.147094726562</v>
      </c>
      <c r="E291" t="n">
        <v>1340.547729492188</v>
      </c>
      <c r="G291" t="n">
        <v>13.10000038146973</v>
      </c>
      <c r="H291" t="n">
        <v>5992.54443359375</v>
      </c>
      <c r="K291" t="n">
        <v>602.3766479492188</v>
      </c>
      <c r="L291" t="n">
        <v>4146.2177734375</v>
      </c>
      <c r="M291" t="n">
        <v>123.4838943481445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5925.4287109375</v>
      </c>
      <c r="K292" t="n">
        <v>595.3446044921875</v>
      </c>
      <c r="L292" t="n">
        <v>4138.58203125</v>
      </c>
      <c r="M292" t="n">
        <v>124.7535171508789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5848.9501953125</v>
      </c>
      <c r="K293" t="n">
        <v>597.0133056640625</v>
      </c>
      <c r="L293" t="n">
        <v>4171.1298828125</v>
      </c>
      <c r="M293" t="n">
        <v>127.4338760375977</v>
      </c>
    </row>
    <row r="294">
      <c r="A294" s="2" t="n">
        <v>44991</v>
      </c>
      <c r="B294" t="n">
        <v>3446.336181640625</v>
      </c>
      <c r="C294" t="n">
        <v>155.7825927734375</v>
      </c>
      <c r="D294" t="n">
        <v>1010.305419921875</v>
      </c>
      <c r="E294" t="n">
        <v>1377.355712890625</v>
      </c>
      <c r="G294" t="n">
        <v>13.25</v>
      </c>
      <c r="H294" t="n">
        <v>6000.43408203125</v>
      </c>
      <c r="K294" t="n">
        <v>600.4191284179688</v>
      </c>
      <c r="L294" t="n">
        <v>4176.998046875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1016.625</v>
      </c>
      <c r="E295" t="n">
        <v>1377.355712890625</v>
      </c>
      <c r="G295" t="n">
        <v>14.55000019073486</v>
      </c>
      <c r="H295" t="n">
        <v>6042.0244140625</v>
      </c>
      <c r="K295" t="n">
        <v>586.9131469726562</v>
      </c>
      <c r="L295" t="n">
        <v>4225.42578125</v>
      </c>
      <c r="M295" t="n">
        <v>132.8415679931641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1011.227844238281</v>
      </c>
      <c r="E296" t="n">
        <v>1349.176025390625</v>
      </c>
      <c r="G296" t="n">
        <v>13.75</v>
      </c>
      <c r="H296" t="n">
        <v>5945.53515625</v>
      </c>
      <c r="K296" t="n">
        <v>577.5617065429688</v>
      </c>
      <c r="L296" t="n">
        <v>4207.54443359375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5766.76806640625</v>
      </c>
      <c r="K297" t="n">
        <v>574.9044799804688</v>
      </c>
      <c r="L297" t="n">
        <v>4144.076171875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983.2279663085938</v>
      </c>
      <c r="E298" t="n">
        <v>1292.467895507812</v>
      </c>
      <c r="G298" t="n">
        <v>13</v>
      </c>
      <c r="H298" t="n">
        <v>5712.0576171875</v>
      </c>
      <c r="K298" t="n">
        <v>570.9308471679688</v>
      </c>
      <c r="L298" t="n">
        <v>4121.67822265625</v>
      </c>
      <c r="M298" t="n">
        <v>127.3397979736328</v>
      </c>
    </row>
    <row r="299">
      <c r="A299" s="2" t="n">
        <v>44999</v>
      </c>
      <c r="B299" t="n">
        <v>3473.967529296875</v>
      </c>
      <c r="C299" t="n">
        <v>155.6380310058594</v>
      </c>
      <c r="D299" t="n">
        <v>974.9248046875</v>
      </c>
      <c r="E299" t="n">
        <v>1277.355712890625</v>
      </c>
      <c r="G299" t="n">
        <v>12.85000038146973</v>
      </c>
      <c r="H299" t="n">
        <v>5826.134765625</v>
      </c>
      <c r="K299" t="n">
        <v>560.9482421875</v>
      </c>
      <c r="L299" t="n">
        <v>4003.122802734375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5742.90673828125</v>
      </c>
      <c r="K300" t="n">
        <v>559.6953735351562</v>
      </c>
      <c r="L300" t="n">
        <v>3992.505859375</v>
      </c>
      <c r="M300" t="n">
        <v>127.2457733154297</v>
      </c>
    </row>
    <row r="301">
      <c r="A301" s="2" t="n">
        <v>45001</v>
      </c>
      <c r="B301" t="n">
        <v>3517.751708984375</v>
      </c>
      <c r="C301" t="n">
        <v>151.1568298339844</v>
      </c>
      <c r="D301" t="n">
        <v>993.5607299804688</v>
      </c>
      <c r="E301" t="n">
        <v>1290.373046875</v>
      </c>
      <c r="G301" t="n">
        <v>12.69999980926514</v>
      </c>
      <c r="H301" t="n">
        <v>5811.58935546875</v>
      </c>
      <c r="K301" t="n">
        <v>559.3381958007812</v>
      </c>
      <c r="L301" t="n">
        <v>3930.85302734375</v>
      </c>
      <c r="M301" t="n">
        <v>127.151725769043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1298.502685546875</v>
      </c>
      <c r="G302" t="n">
        <v>12.85000038146973</v>
      </c>
      <c r="H302" t="n">
        <v>5690.2890625</v>
      </c>
      <c r="K302" t="n">
        <v>561.0264892578125</v>
      </c>
      <c r="L302" t="n">
        <v>3978.0703125</v>
      </c>
      <c r="M302" t="n">
        <v>128.2332763671875</v>
      </c>
    </row>
    <row r="303">
      <c r="A303" s="2" t="n">
        <v>45005</v>
      </c>
      <c r="B303" t="n">
        <v>3522.195068359375</v>
      </c>
      <c r="C303" t="n">
        <v>147.9766082763672</v>
      </c>
      <c r="D303" t="n">
        <v>1002.325073242188</v>
      </c>
      <c r="E303" t="n">
        <v>1242.29345703125</v>
      </c>
      <c r="G303" t="n">
        <v>12.55000019073486</v>
      </c>
      <c r="H303" t="n">
        <v>5640.85546875</v>
      </c>
      <c r="K303" t="n">
        <v>543.2581176757812</v>
      </c>
      <c r="L303" t="n">
        <v>3972.855712890625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1264.936767578125</v>
      </c>
      <c r="G304" t="n">
        <v>12.55000019073486</v>
      </c>
      <c r="H304" t="n">
        <v>5731.16552734375</v>
      </c>
      <c r="K304" t="n">
        <v>558.8488159179688</v>
      </c>
      <c r="L304" t="n">
        <v>3953.81005859375</v>
      </c>
      <c r="M304" t="n">
        <v>127.9041061401367</v>
      </c>
    </row>
    <row r="305">
      <c r="A305" s="2" t="n">
        <v>45007</v>
      </c>
      <c r="B305" t="n">
        <v>3632.30419921875</v>
      </c>
      <c r="C305" t="n">
        <v>148.9885101318359</v>
      </c>
      <c r="D305" t="n">
        <v>1018.931396484375</v>
      </c>
      <c r="E305" t="n">
        <v>1291.32080078125</v>
      </c>
      <c r="G305" t="n">
        <v>12.5</v>
      </c>
      <c r="H305" t="n">
        <v>5738.77099609375</v>
      </c>
      <c r="K305" t="n">
        <v>570.9945068359375</v>
      </c>
      <c r="L305" t="n">
        <v>3902.402099609375</v>
      </c>
      <c r="M305" t="n">
        <v>127.0576858520508</v>
      </c>
    </row>
    <row r="306">
      <c r="A306" s="2" t="n">
        <v>45008</v>
      </c>
      <c r="B306" t="n">
        <v>3575.83837890625</v>
      </c>
      <c r="C306" t="n">
        <v>149.0848541259766</v>
      </c>
      <c r="D306" t="n">
        <v>1016.025390625</v>
      </c>
      <c r="E306" t="n">
        <v>1286.782104492188</v>
      </c>
      <c r="G306" t="n">
        <v>12.64999961853027</v>
      </c>
      <c r="H306" t="n">
        <v>5734.68310546875</v>
      </c>
      <c r="K306" t="n">
        <v>570.8819580078125</v>
      </c>
      <c r="L306" t="n">
        <v>3901.331298828125</v>
      </c>
      <c r="M306" t="n">
        <v>126.9636306762695</v>
      </c>
    </row>
    <row r="307">
      <c r="A307" s="2" t="n">
        <v>45009</v>
      </c>
      <c r="B307" t="n">
        <v>3543.39306640625</v>
      </c>
      <c r="C307" t="n">
        <v>150.0003814697266</v>
      </c>
      <c r="D307" t="n">
        <v>1019.76171875</v>
      </c>
      <c r="E307" t="n">
        <v>1237.555297851562</v>
      </c>
      <c r="G307" t="n">
        <v>12.60000038146973</v>
      </c>
      <c r="H307" t="n">
        <v>5736.39453125</v>
      </c>
      <c r="K307" t="n">
        <v>552.8934326171875</v>
      </c>
      <c r="L307" t="n">
        <v>3858.864013671875</v>
      </c>
      <c r="M307" t="n">
        <v>133.0296630859375</v>
      </c>
    </row>
    <row r="308">
      <c r="A308" s="2" t="n">
        <v>45012</v>
      </c>
      <c r="B308" t="n">
        <v>3524.555908203125</v>
      </c>
      <c r="C308" t="n">
        <v>149.4703369140625</v>
      </c>
      <c r="D308" t="n">
        <v>1018.746765136719</v>
      </c>
      <c r="E308" t="n">
        <v>1236.009155273438</v>
      </c>
      <c r="G308" t="n">
        <v>12.05000019073486</v>
      </c>
      <c r="H308" t="n">
        <v>5744.0947265625</v>
      </c>
      <c r="K308" t="n">
        <v>547.3931274414062</v>
      </c>
      <c r="L308" t="n">
        <v>3820.447265625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1015.794677734375</v>
      </c>
      <c r="E309" t="n">
        <v>1220.098999023438</v>
      </c>
      <c r="G309" t="n">
        <v>11.64999961853027</v>
      </c>
      <c r="H309" t="n">
        <v>5762.6328125</v>
      </c>
      <c r="K309" t="n">
        <v>541.6578979492188</v>
      </c>
      <c r="L309" t="n">
        <v>3849.596923828125</v>
      </c>
      <c r="M309" t="n">
        <v>128.7035064697266</v>
      </c>
    </row>
    <row r="310">
      <c r="A310" s="2" t="n">
        <v>45014</v>
      </c>
      <c r="B310" t="n">
        <v>3590.97314453125</v>
      </c>
      <c r="C310" t="n">
        <v>148.6030120849609</v>
      </c>
      <c r="D310" t="n">
        <v>1013.811157226562</v>
      </c>
      <c r="E310" t="n">
        <v>1242.941772460938</v>
      </c>
      <c r="G310" t="n">
        <v>12.69999980926514</v>
      </c>
      <c r="H310" t="n">
        <v>5577.162109375</v>
      </c>
      <c r="K310" t="n">
        <v>550.5396728515625</v>
      </c>
      <c r="L310" t="n">
        <v>3887.5947265625</v>
      </c>
      <c r="M310" t="n">
        <v>132.3243255615234</v>
      </c>
    </row>
    <row r="311">
      <c r="A311" s="2" t="n">
        <v>45016</v>
      </c>
      <c r="B311" t="n">
        <v>3596.017822265625</v>
      </c>
      <c r="C311" t="n">
        <v>146.4346771240234</v>
      </c>
      <c r="D311" t="n">
        <v>970.4503784179688</v>
      </c>
      <c r="E311" t="n">
        <v>1263.340698242188</v>
      </c>
      <c r="G311" t="n">
        <v>12.89999961853027</v>
      </c>
      <c r="H311" t="n">
        <v>5627.87939453125</v>
      </c>
      <c r="K311" t="n">
        <v>549.7125854492188</v>
      </c>
      <c r="L311" t="n">
        <v>3942.54150390625</v>
      </c>
      <c r="M311" t="n">
        <v>132.6534729003906</v>
      </c>
    </row>
    <row r="312">
      <c r="A312" s="2" t="n">
        <v>45019</v>
      </c>
      <c r="B312" t="n">
        <v>3696.916259765625</v>
      </c>
      <c r="C312" t="n">
        <v>148.0729522705078</v>
      </c>
      <c r="D312" t="n">
        <v>967.7288208007812</v>
      </c>
      <c r="E312" t="n">
        <v>1279.74951171875</v>
      </c>
      <c r="G312" t="n">
        <v>13.35000038146973</v>
      </c>
      <c r="H312" t="n">
        <v>5532.2451171875</v>
      </c>
      <c r="K312" t="n">
        <v>559.333251953125</v>
      </c>
      <c r="L312" t="n">
        <v>3916.46484375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5597.6015625</v>
      </c>
      <c r="K313" t="n">
        <v>563.8598022460938</v>
      </c>
      <c r="L313" t="n">
        <v>3984.7294921875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5641.56787109375</v>
      </c>
      <c r="K314" t="n">
        <v>580.5858154296875</v>
      </c>
      <c r="L314" t="n">
        <v>4086.474853515625</v>
      </c>
      <c r="M314" t="n">
        <v>131.1016998291016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970.9115600585938</v>
      </c>
      <c r="E315" t="n">
        <v>1301.794555664062</v>
      </c>
      <c r="G315" t="n">
        <v>13.25</v>
      </c>
      <c r="H315" t="n">
        <v>5620.2265625</v>
      </c>
      <c r="K315" t="n">
        <v>570.4660034179688</v>
      </c>
      <c r="L315" t="n">
        <v>4076.78857421875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148.6030120849609</v>
      </c>
      <c r="D316" t="n">
        <v>962.6547241210938</v>
      </c>
      <c r="E316" t="n">
        <v>1319.899291992188</v>
      </c>
      <c r="G316" t="n">
        <v>14</v>
      </c>
      <c r="H316" t="n">
        <v>5732.44970703125</v>
      </c>
      <c r="K316" t="n">
        <v>571.3419189453125</v>
      </c>
      <c r="L316" t="n">
        <v>4162.65576171875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962.6084594726562</v>
      </c>
      <c r="E317" t="n">
        <v>1318.25341796875</v>
      </c>
      <c r="G317" t="n">
        <v>14.05000019073486</v>
      </c>
      <c r="H317" t="n">
        <v>5741.24267578125</v>
      </c>
      <c r="K317" t="n">
        <v>573.2211303710938</v>
      </c>
      <c r="L317" t="n">
        <v>4169.7802734375</v>
      </c>
      <c r="M317" t="n">
        <v>126.8695678710938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963.9923095703125</v>
      </c>
      <c r="E318" t="n">
        <v>1337.954223632812</v>
      </c>
      <c r="G318" t="n">
        <v>13.80000019073486</v>
      </c>
      <c r="H318" t="n">
        <v>5655.78076171875</v>
      </c>
      <c r="K318" t="n">
        <v>577.8699340820312</v>
      </c>
      <c r="L318" t="n">
        <v>4145.1474609375</v>
      </c>
      <c r="M318" t="n">
        <v>128.2332763671875</v>
      </c>
    </row>
    <row r="319">
      <c r="A319" s="2" t="n">
        <v>45033</v>
      </c>
      <c r="B319" t="n">
        <v>3938.1474609375</v>
      </c>
      <c r="C319" t="n">
        <v>151.0604553222656</v>
      </c>
      <c r="D319" t="n">
        <v>968.74365234375</v>
      </c>
      <c r="E319" t="n">
        <v>1337.804443359375</v>
      </c>
      <c r="G319" t="n">
        <v>13.94999980926514</v>
      </c>
      <c r="H319" t="n">
        <v>5796.33203125</v>
      </c>
      <c r="K319" t="n">
        <v>583.448486328125</v>
      </c>
      <c r="L319" t="n">
        <v>4171.3623046875</v>
      </c>
      <c r="M319" t="n">
        <v>126.2582855224609</v>
      </c>
    </row>
    <row r="320">
      <c r="A320" s="2" t="n">
        <v>45034</v>
      </c>
      <c r="B320" t="n">
        <v>3896.3994140625</v>
      </c>
      <c r="C320" t="n">
        <v>149.277587890625</v>
      </c>
      <c r="D320" t="n">
        <v>962.5623779296875</v>
      </c>
      <c r="E320" t="n">
        <v>1331.869262695312</v>
      </c>
      <c r="G320" t="n">
        <v>13.85000038146973</v>
      </c>
      <c r="H320" t="n">
        <v>6036.2255859375</v>
      </c>
      <c r="K320" t="n">
        <v>578.966064453125</v>
      </c>
      <c r="L320" t="n">
        <v>4242.98046875</v>
      </c>
      <c r="M320" t="n">
        <v>122.7315063476562</v>
      </c>
    </row>
    <row r="321">
      <c r="A321" s="2" t="n">
        <v>45035</v>
      </c>
      <c r="B321" t="n">
        <v>3948.746337890625</v>
      </c>
      <c r="C321" t="n">
        <v>149.4703369140625</v>
      </c>
      <c r="D321" t="n">
        <v>993.1455688476562</v>
      </c>
      <c r="E321" t="n">
        <v>1328.028930664062</v>
      </c>
      <c r="G321" t="n">
        <v>14.89999961853027</v>
      </c>
      <c r="H321" t="n">
        <v>6003.8095703125</v>
      </c>
      <c r="K321" t="n">
        <v>582.1077270507812</v>
      </c>
      <c r="L321" t="n">
        <v>4176.39208984375</v>
      </c>
      <c r="M321" t="n">
        <v>126.6344757080078</v>
      </c>
    </row>
    <row r="322">
      <c r="A322" s="2" t="n">
        <v>45036</v>
      </c>
      <c r="B322" t="n">
        <v>3993.6884765625</v>
      </c>
      <c r="C322" t="n">
        <v>150.2413024902344</v>
      </c>
      <c r="D322" t="n">
        <v>997.2509765625</v>
      </c>
      <c r="E322" t="n">
        <v>1328.776977539062</v>
      </c>
      <c r="G322" t="n">
        <v>14.44999980926514</v>
      </c>
      <c r="H322" t="n">
        <v>6085.279296875</v>
      </c>
      <c r="K322" t="n">
        <v>578.6773071289062</v>
      </c>
      <c r="L322" t="n">
        <v>4166.89306640625</v>
      </c>
      <c r="M322" t="n">
        <v>123.4838943481445</v>
      </c>
    </row>
    <row r="323">
      <c r="A323" s="2" t="n">
        <v>45037</v>
      </c>
      <c r="B323" t="n">
        <v>3988.087890625</v>
      </c>
      <c r="C323" t="n">
        <v>148.5066528320312</v>
      </c>
      <c r="D323" t="n">
        <v>998.680908203125</v>
      </c>
      <c r="E323" t="n">
        <v>1314.612548828125</v>
      </c>
      <c r="G323" t="n">
        <v>14.39999961853027</v>
      </c>
      <c r="H323" t="n">
        <v>6049.107421875</v>
      </c>
      <c r="K323" t="n">
        <v>581.1436767578125</v>
      </c>
      <c r="L323" t="n">
        <v>4237.8583984375</v>
      </c>
      <c r="M323" t="n">
        <v>121.3678283691406</v>
      </c>
    </row>
    <row r="324">
      <c r="A324" s="2" t="n">
        <v>45040</v>
      </c>
      <c r="B324" t="n">
        <v>4010.118896484375</v>
      </c>
      <c r="C324" t="n">
        <v>148.4102783203125</v>
      </c>
      <c r="D324" t="n">
        <v>999.1884155273438</v>
      </c>
      <c r="E324" t="n">
        <v>1316.4580078125</v>
      </c>
      <c r="G324" t="n">
        <v>14.25</v>
      </c>
      <c r="H324" t="n">
        <v>6166.70166015625</v>
      </c>
      <c r="K324" t="n">
        <v>580.7374877929688</v>
      </c>
      <c r="L324" t="n">
        <v>4263.00390625</v>
      </c>
      <c r="M324" t="n">
        <v>120.3803329467773</v>
      </c>
    </row>
    <row r="325">
      <c r="A325" s="2" t="n">
        <v>45041</v>
      </c>
      <c r="B325" t="n">
        <v>4019.791748046875</v>
      </c>
      <c r="C325" t="n">
        <v>149.8558197021484</v>
      </c>
      <c r="D325" t="n">
        <v>997.1126098632812</v>
      </c>
      <c r="E325" t="n">
        <v>1342.44287109375</v>
      </c>
      <c r="G325" t="n">
        <v>14.5</v>
      </c>
      <c r="H325" t="n">
        <v>6174.73486328125</v>
      </c>
      <c r="K325" t="n">
        <v>594.586181640625</v>
      </c>
      <c r="L325" t="n">
        <v>4307.2412109375</v>
      </c>
      <c r="M325" t="n">
        <v>120.0981826782227</v>
      </c>
    </row>
    <row r="326">
      <c r="A326" s="2" t="n">
        <v>45042</v>
      </c>
      <c r="B326" t="n">
        <v>3979.47900390625</v>
      </c>
      <c r="C326" t="n">
        <v>152.3614654541016</v>
      </c>
      <c r="D326" t="n">
        <v>1016.071472167969</v>
      </c>
      <c r="E326" t="n">
        <v>1331.370483398438</v>
      </c>
      <c r="G326" t="n">
        <v>14.44999980926514</v>
      </c>
      <c r="H326" t="n">
        <v>6214.89794921875</v>
      </c>
      <c r="K326" t="n">
        <v>592.6972045898438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1010.489868164062</v>
      </c>
      <c r="E327" t="n">
        <v>1356.607421875</v>
      </c>
      <c r="G327" t="n">
        <v>14.64999961853027</v>
      </c>
      <c r="H327" t="n">
        <v>6321.98828125</v>
      </c>
      <c r="K327" t="n">
        <v>606.8004150390625</v>
      </c>
      <c r="L327" t="n">
        <v>4610.61328125</v>
      </c>
      <c r="M327" t="n">
        <v>121.6969909667969</v>
      </c>
    </row>
    <row r="328">
      <c r="A328" s="2" t="n">
        <v>45044</v>
      </c>
      <c r="B328" t="n">
        <v>4102.54736328125</v>
      </c>
      <c r="C328" t="n">
        <v>152.4096221923828</v>
      </c>
      <c r="D328" t="n">
        <v>1012.980773925781</v>
      </c>
      <c r="E328" t="n">
        <v>1351.27099609375</v>
      </c>
      <c r="G328" t="n">
        <v>14.60000038146973</v>
      </c>
      <c r="H328" t="n">
        <v>6509.9296875</v>
      </c>
      <c r="K328" t="n">
        <v>614.6348876953125</v>
      </c>
      <c r="L328" t="n">
        <v>4705.3271484375</v>
      </c>
      <c r="M328" t="n">
        <v>123.671989440918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1052.651245117188</v>
      </c>
      <c r="E329" t="n">
        <v>1345.684814453125</v>
      </c>
      <c r="G329" t="n">
        <v>14.39999961853027</v>
      </c>
      <c r="H329" t="n">
        <v>6550.90185546875</v>
      </c>
      <c r="K329" t="n">
        <v>611.6057739257812</v>
      </c>
      <c r="L329" t="n">
        <v>4800.31982421875</v>
      </c>
      <c r="M329" t="n">
        <v>123.8130340576172</v>
      </c>
    </row>
    <row r="330">
      <c r="A330" s="2" t="n">
        <v>45049</v>
      </c>
      <c r="B330" t="n">
        <v>4117.265625</v>
      </c>
      <c r="C330" t="n">
        <v>158.6255340576172</v>
      </c>
      <c r="D330" t="n">
        <v>1102.885131835938</v>
      </c>
      <c r="E330" t="n">
        <v>1343.639892578125</v>
      </c>
      <c r="G330" t="n">
        <v>14.55000019073486</v>
      </c>
      <c r="H330" t="n">
        <v>6602.37939453125</v>
      </c>
      <c r="K330" t="n">
        <v>604.8626098632812</v>
      </c>
      <c r="L330" t="n">
        <v>4644.046875</v>
      </c>
      <c r="M330" t="n">
        <v>126.2112503051758</v>
      </c>
    </row>
    <row r="331">
      <c r="A331" s="2" t="n">
        <v>45050</v>
      </c>
      <c r="B331" t="n">
        <v>4126.38427734375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6515.34765625</v>
      </c>
      <c r="K331" t="n">
        <v>625.4153442382812</v>
      </c>
      <c r="L331" t="n">
        <v>4595.01416015625</v>
      </c>
      <c r="M331" t="n">
        <v>126.6344757080078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1355.859252929688</v>
      </c>
      <c r="G332" t="n">
        <v>14.5</v>
      </c>
      <c r="H332" t="n">
        <v>6478.0361328125</v>
      </c>
      <c r="K332" t="n">
        <v>625.3761596679688</v>
      </c>
      <c r="L332" t="n">
        <v>4597.5283203125</v>
      </c>
      <c r="M332" t="n">
        <v>125.1767349243164</v>
      </c>
    </row>
    <row r="333">
      <c r="A333" s="2" t="n">
        <v>45054</v>
      </c>
      <c r="B333" t="n">
        <v>4211.12890625</v>
      </c>
      <c r="C333" t="n">
        <v>168.8889465332031</v>
      </c>
      <c r="D333" t="n">
        <v>1082.957641601562</v>
      </c>
      <c r="E333" t="n">
        <v>1401.295776367188</v>
      </c>
      <c r="G333" t="n">
        <v>14.55000019073486</v>
      </c>
      <c r="H333" t="n">
        <v>6503.75146484375</v>
      </c>
      <c r="K333" t="n">
        <v>651.6150512695312</v>
      </c>
      <c r="L333" t="n">
        <v>4695.5478515625</v>
      </c>
      <c r="M333" t="n">
        <v>123.3898239135742</v>
      </c>
    </row>
    <row r="334">
      <c r="A334" s="2" t="n">
        <v>45055</v>
      </c>
      <c r="B334" t="n">
        <v>4192.24560546875</v>
      </c>
      <c r="C334" t="n">
        <v>167.2024841308594</v>
      </c>
      <c r="D334" t="n">
        <v>1082.219604492188</v>
      </c>
      <c r="E334" t="n">
        <v>1405.18603515625</v>
      </c>
      <c r="G334" t="n">
        <v>14.19999980926514</v>
      </c>
      <c r="H334" t="n">
        <v>6574.0498046875</v>
      </c>
      <c r="K334" t="n">
        <v>641.270263671875</v>
      </c>
      <c r="L334" t="n">
        <v>4671.61376953125</v>
      </c>
      <c r="M334" t="n">
        <v>122.2142486572266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6560.78857421875</v>
      </c>
      <c r="K335" t="n">
        <v>649.0265502929688</v>
      </c>
      <c r="L335" t="n">
        <v>4647.1201171875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1416.856689453125</v>
      </c>
      <c r="G336" t="n">
        <v>13.80000019073486</v>
      </c>
      <c r="H336" t="n">
        <v>6579.32666015625</v>
      </c>
      <c r="K336" t="n">
        <v>652.1533813476562</v>
      </c>
      <c r="L336" t="n">
        <v>4656.060546875</v>
      </c>
      <c r="M336" t="n">
        <v>121.1327209472656</v>
      </c>
    </row>
    <row r="337">
      <c r="A337" s="2" t="n">
        <v>45058</v>
      </c>
      <c r="B337" t="n">
        <v>4201.548828125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6550.1416015625</v>
      </c>
      <c r="K337" t="n">
        <v>657.139892578125</v>
      </c>
      <c r="L337" t="n">
        <v>4687.49267578125</v>
      </c>
      <c r="M337" t="n">
        <v>120.8505706787109</v>
      </c>
    </row>
    <row r="338">
      <c r="A338" s="2" t="n">
        <v>45061</v>
      </c>
      <c r="B338" t="n">
        <v>4225.29150390625</v>
      </c>
      <c r="C338" t="n">
        <v>169.9972076416016</v>
      </c>
      <c r="D338" t="n">
        <v>1079.636352539062</v>
      </c>
      <c r="E338" t="n">
        <v>1417.804565429688</v>
      </c>
      <c r="G338" t="n">
        <v>13.69999980926514</v>
      </c>
      <c r="H338" t="n">
        <v>6369.900390625</v>
      </c>
      <c r="K338" t="n">
        <v>656.934326171875</v>
      </c>
      <c r="L338" t="n">
        <v>4638.3662109375</v>
      </c>
      <c r="M338" t="n">
        <v>124.1892395019531</v>
      </c>
    </row>
    <row r="339">
      <c r="A339" s="2" t="n">
        <v>45062</v>
      </c>
      <c r="B339" t="n">
        <v>4201.0390625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6305.30517578125</v>
      </c>
      <c r="K339" t="n">
        <v>664.010498046875</v>
      </c>
      <c r="L339" t="n">
        <v>4601.02099609375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1411.869262695312</v>
      </c>
      <c r="G340" t="n">
        <v>13.55000019073486</v>
      </c>
      <c r="H340" t="n">
        <v>6133.38134765625</v>
      </c>
      <c r="K340" t="n">
        <v>656.224853515625</v>
      </c>
      <c r="L340" t="n">
        <v>4552.826171875</v>
      </c>
      <c r="M340" t="n">
        <v>110.3172836303711</v>
      </c>
    </row>
    <row r="341">
      <c r="A341" s="2" t="n">
        <v>45064</v>
      </c>
      <c r="B341" t="n">
        <v>4182.80419921875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6016.35791015625</v>
      </c>
      <c r="K341" t="n">
        <v>664.480224609375</v>
      </c>
      <c r="L341" t="n">
        <v>4558.3671875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5987.60107421875</v>
      </c>
      <c r="K342" t="n">
        <v>663.9712524414062</v>
      </c>
      <c r="L342" t="n">
        <v>4563.302734375</v>
      </c>
      <c r="M342" t="n">
        <v>111.5398941040039</v>
      </c>
    </row>
    <row r="343">
      <c r="A343" s="2" t="n">
        <v>45068</v>
      </c>
      <c r="B343" t="n">
        <v>4187.06201171875</v>
      </c>
      <c r="C343" t="n">
        <v>179.6824340820312</v>
      </c>
      <c r="D343" t="n">
        <v>1108.328369140625</v>
      </c>
      <c r="E343" t="n">
        <v>1409.475341796875</v>
      </c>
      <c r="G343" t="n">
        <v>13.39999961853027</v>
      </c>
      <c r="H343" t="n">
        <v>6130.2919921875</v>
      </c>
      <c r="K343" t="n">
        <v>664.83740234375</v>
      </c>
      <c r="L343" t="n">
        <v>4679.2041015625</v>
      </c>
      <c r="M343" t="n">
        <v>111.1166915893555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1118.707275390625</v>
      </c>
      <c r="E344" t="n">
        <v>1433.664794921875</v>
      </c>
      <c r="G344" t="n">
        <v>13.5</v>
      </c>
      <c r="H344" t="n">
        <v>6313.5751953125</v>
      </c>
      <c r="K344" t="n">
        <v>663.614013671875</v>
      </c>
      <c r="L344" t="n">
        <v>4632.17333984375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1422.8916015625</v>
      </c>
      <c r="G345" t="n">
        <v>13.44999980926514</v>
      </c>
      <c r="H345" t="n">
        <v>6592.16015625</v>
      </c>
      <c r="K345" t="n">
        <v>664.1425170898438</v>
      </c>
      <c r="L345" t="n">
        <v>4674.64111328125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1423.78955078125</v>
      </c>
      <c r="G346" t="n">
        <v>13.5</v>
      </c>
      <c r="H346" t="n">
        <v>6580.60888671875</v>
      </c>
      <c r="K346" t="n">
        <v>669.5449829101562</v>
      </c>
      <c r="L346" t="n">
        <v>4687.4453125</v>
      </c>
      <c r="M346" t="n">
        <v>114.596435546875</v>
      </c>
    </row>
    <row r="347">
      <c r="A347" s="2" t="n">
        <v>45072</v>
      </c>
      <c r="B347" t="n">
        <v>4272.87158203125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6745.06982421875</v>
      </c>
      <c r="K347" t="n">
        <v>675.7451171875</v>
      </c>
      <c r="L347" t="n">
        <v>4706.44482421875</v>
      </c>
      <c r="M347" t="n">
        <v>118.9225921630859</v>
      </c>
    </row>
    <row r="348">
      <c r="A348" s="2" t="n">
        <v>45075</v>
      </c>
      <c r="B348" t="n">
        <v>4275.23193359375</v>
      </c>
      <c r="C348" t="n">
        <v>176.4540252685547</v>
      </c>
      <c r="D348" t="n">
        <v>1064.92138671875</v>
      </c>
      <c r="E348" t="n">
        <v>1445.934204101562</v>
      </c>
      <c r="G348" t="n">
        <v>15.35000038146973</v>
      </c>
      <c r="H348" t="n">
        <v>6857.95849609375</v>
      </c>
      <c r="K348" t="n">
        <v>678.4413452148438</v>
      </c>
      <c r="L348" t="n">
        <v>4881.48388671875</v>
      </c>
      <c r="M348" t="n">
        <v>117.6059417724609</v>
      </c>
    </row>
    <row r="349">
      <c r="A349" s="2" t="n">
        <v>45076</v>
      </c>
      <c r="B349" t="n">
        <v>4250.60986328125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6728.62353515625</v>
      </c>
      <c r="K349" t="n">
        <v>685.6593627929688</v>
      </c>
      <c r="L349" t="n">
        <v>4850.70458984375</v>
      </c>
      <c r="M349" t="n">
        <v>116.1482086181641</v>
      </c>
    </row>
    <row r="350">
      <c r="A350" s="2" t="n">
        <v>45077</v>
      </c>
      <c r="B350" t="n">
        <v>4227.6982421875</v>
      </c>
      <c r="C350" t="n">
        <v>179.1042175292969</v>
      </c>
      <c r="D350" t="n">
        <v>1054.680908203125</v>
      </c>
      <c r="E350" t="n">
        <v>1447.430297851562</v>
      </c>
      <c r="G350" t="n">
        <v>14.75</v>
      </c>
      <c r="H350" t="n">
        <v>6906.29833984375</v>
      </c>
      <c r="K350" t="n">
        <v>684.0982666015625</v>
      </c>
      <c r="L350" t="n">
        <v>4977.31591796875</v>
      </c>
      <c r="M350" t="n">
        <v>117.0886840820312</v>
      </c>
    </row>
    <row r="351">
      <c r="A351" s="2" t="n">
        <v>45078</v>
      </c>
      <c r="B351" t="n">
        <v>4298.46630859375</v>
      </c>
      <c r="C351" t="n">
        <v>177.8995819091797</v>
      </c>
      <c r="D351" t="n">
        <v>1067.55078125</v>
      </c>
      <c r="E351" t="n">
        <v>1446.53271484375</v>
      </c>
      <c r="G351" t="n">
        <v>14.75</v>
      </c>
      <c r="H351" t="n">
        <v>6647.91455078125</v>
      </c>
      <c r="K351" t="n">
        <v>689.055419921875</v>
      </c>
      <c r="L351" t="n">
        <v>4986.95361328125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1063.445190429688</v>
      </c>
      <c r="E352" t="n">
        <v>1453.614868164062</v>
      </c>
      <c r="G352" t="n">
        <v>14.85000038146973</v>
      </c>
      <c r="H352" t="n">
        <v>6644.873046875</v>
      </c>
      <c r="K352" t="n">
        <v>687.4307861328125</v>
      </c>
      <c r="L352" t="n">
        <v>4883.67236328125</v>
      </c>
      <c r="M352" t="n">
        <v>119.5809326171875</v>
      </c>
    </row>
    <row r="353">
      <c r="A353" s="2" t="n">
        <v>45082</v>
      </c>
      <c r="B353" t="n">
        <v>4359.97802734375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6578.28076171875</v>
      </c>
      <c r="K353" t="n">
        <v>689.3197021484375</v>
      </c>
      <c r="L353" t="n">
        <v>4947.69921875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6627.85595703125</v>
      </c>
      <c r="K354" t="n">
        <v>696.2440185546875</v>
      </c>
      <c r="L354" t="n">
        <v>4978.15283203125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6647.0595703125</v>
      </c>
      <c r="K355" t="n">
        <v>692.9163818359375</v>
      </c>
      <c r="L355" t="n">
        <v>5006.8369140625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6500.66064453125</v>
      </c>
      <c r="K356" t="n">
        <v>686.0801391601562</v>
      </c>
      <c r="L356" t="n">
        <v>4994.2177734375</v>
      </c>
      <c r="M356" t="n">
        <v>121.6969909667969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6419.619140625</v>
      </c>
      <c r="K357" t="n">
        <v>688.7275390625</v>
      </c>
      <c r="L357" t="n">
        <v>5006.2783203125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6437.30078125</v>
      </c>
      <c r="K358" t="n">
        <v>694.6536254882812</v>
      </c>
      <c r="L358" t="n">
        <v>5014.28759765625</v>
      </c>
      <c r="M358" t="n">
        <v>120.7095031738281</v>
      </c>
    </row>
    <row r="359">
      <c r="A359" s="2" t="n">
        <v>45090</v>
      </c>
      <c r="B359" t="n">
        <v>4402.4658203125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6592.5400390625</v>
      </c>
      <c r="K359" t="n">
        <v>701.4114990234375</v>
      </c>
      <c r="L359" t="n">
        <v>4997.1513671875</v>
      </c>
      <c r="M359" t="n">
        <v>123.0606842041016</v>
      </c>
    </row>
    <row r="360">
      <c r="A360" s="2" t="n">
        <v>45091</v>
      </c>
      <c r="B360" t="n">
        <v>4378.630859375</v>
      </c>
      <c r="C360" t="n">
        <v>178.8151092529297</v>
      </c>
      <c r="D360" t="n">
        <v>1128.209716796875</v>
      </c>
      <c r="E360" t="n">
        <v>1476.707153320312</v>
      </c>
      <c r="G360" t="n">
        <v>15.89999961853027</v>
      </c>
      <c r="H360" t="n">
        <v>6646.58349609375</v>
      </c>
      <c r="K360" t="n">
        <v>694.5703735351562</v>
      </c>
      <c r="L360" t="n">
        <v>5000.45703125</v>
      </c>
      <c r="M360" t="n">
        <v>123.3898239135742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1471.021240234375</v>
      </c>
      <c r="G361" t="n">
        <v>15.89999961853027</v>
      </c>
      <c r="H361" t="n">
        <v>6642.923828125</v>
      </c>
      <c r="K361" t="n">
        <v>697.48193359375</v>
      </c>
      <c r="L361" t="n">
        <v>4936.19775390625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177.1286315917969</v>
      </c>
      <c r="D362" t="n">
        <v>1131.669311523438</v>
      </c>
      <c r="E362" t="n">
        <v>1504.836669921875</v>
      </c>
      <c r="G362" t="n">
        <v>16.20000076293945</v>
      </c>
      <c r="H362" t="n">
        <v>6550.47412109375</v>
      </c>
      <c r="K362" t="n">
        <v>704.9788208007812</v>
      </c>
      <c r="L362" t="n">
        <v>5007.302734375</v>
      </c>
      <c r="M362" t="n">
        <v>122.4023361206055</v>
      </c>
    </row>
    <row r="363">
      <c r="A363" s="2" t="n">
        <v>45096</v>
      </c>
      <c r="B363" t="n">
        <v>4255.654296875</v>
      </c>
      <c r="C363" t="n">
        <v>187.1029510498047</v>
      </c>
      <c r="D363" t="n">
        <v>1133.929443359375</v>
      </c>
      <c r="E363" t="n">
        <v>1538.103515625</v>
      </c>
      <c r="G363" t="n">
        <v>16.04999923706055</v>
      </c>
      <c r="H363" t="n">
        <v>6645.1103515625</v>
      </c>
      <c r="K363" t="n">
        <v>722.88916015625</v>
      </c>
      <c r="L363" t="n">
        <v>5068.396484375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1517.255737304688</v>
      </c>
      <c r="G364" t="n">
        <v>16.39999961853027</v>
      </c>
      <c r="H364" t="n">
        <v>6655.7578125</v>
      </c>
      <c r="K364" t="n">
        <v>709.4417114257812</v>
      </c>
      <c r="L364" t="n">
        <v>5077.70947265625</v>
      </c>
      <c r="M364" t="n">
        <v>119.2517700195312</v>
      </c>
    </row>
    <row r="365">
      <c r="A365" s="2" t="n">
        <v>45098</v>
      </c>
      <c r="B365" t="n">
        <v>4304.529296875</v>
      </c>
      <c r="C365" t="n">
        <v>182.669921875</v>
      </c>
      <c r="D365" t="n">
        <v>1117.000366210938</v>
      </c>
      <c r="E365" t="n">
        <v>1515.460205078125</v>
      </c>
      <c r="G365" t="n">
        <v>16.25</v>
      </c>
      <c r="H365" t="n">
        <v>6658.84716796875</v>
      </c>
      <c r="K365" t="n">
        <v>705.2675170898438</v>
      </c>
      <c r="L365" t="n">
        <v>5048.14111328125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1124.196655273438</v>
      </c>
      <c r="E366" t="n">
        <v>1503.88916015625</v>
      </c>
      <c r="G366" t="n">
        <v>16.89999961853027</v>
      </c>
      <c r="H366" t="n">
        <v>6544.865234375</v>
      </c>
      <c r="K366" t="n">
        <v>688.0277709960938</v>
      </c>
      <c r="L366" t="n">
        <v>5101.92333984375</v>
      </c>
      <c r="M366" t="n">
        <v>121.2267532348633</v>
      </c>
    </row>
    <row r="367">
      <c r="A367" s="2" t="n">
        <v>45100</v>
      </c>
      <c r="B367" t="n">
        <v>4279.02783203125</v>
      </c>
      <c r="C367" t="n">
        <v>180.4051971435547</v>
      </c>
      <c r="D367" t="n">
        <v>1110.634643554688</v>
      </c>
      <c r="E367" t="n">
        <v>1498.203369140625</v>
      </c>
      <c r="G367" t="n">
        <v>16</v>
      </c>
      <c r="H367" t="n">
        <v>6495.05126953125</v>
      </c>
      <c r="K367" t="n">
        <v>684.0787353515625</v>
      </c>
      <c r="L367" t="n">
        <v>5056.61572265625</v>
      </c>
      <c r="M367" t="n">
        <v>118.9225921630859</v>
      </c>
    </row>
    <row r="368">
      <c r="A368" s="2" t="n">
        <v>45103</v>
      </c>
      <c r="B368" t="n">
        <v>4264.49462890625</v>
      </c>
      <c r="C368" t="n">
        <v>183.2963104248047</v>
      </c>
      <c r="D368" t="n">
        <v>1135.082885742188</v>
      </c>
      <c r="E368" t="n">
        <v>1503.78955078125</v>
      </c>
      <c r="G368" t="n">
        <v>15.69999980926514</v>
      </c>
      <c r="H368" t="n">
        <v>6617.3994140625</v>
      </c>
      <c r="K368" t="n">
        <v>684.9644775390625</v>
      </c>
      <c r="L368" t="n">
        <v>5149.04736328125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1157.178466796875</v>
      </c>
      <c r="E369" t="n">
        <v>1519.15087890625</v>
      </c>
      <c r="G369" t="n">
        <v>15.80000019073486</v>
      </c>
      <c r="H369" t="n">
        <v>6616.59130859375</v>
      </c>
      <c r="K369" t="n">
        <v>686.9756469726562</v>
      </c>
      <c r="L369" t="n">
        <v>5130.51416015625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1162.436889648438</v>
      </c>
      <c r="E370" t="n">
        <v>1515.061279296875</v>
      </c>
      <c r="G370" t="n">
        <v>15.64999961853027</v>
      </c>
      <c r="H370" t="n">
        <v>6643.875</v>
      </c>
      <c r="K370" t="n">
        <v>693.9195556640625</v>
      </c>
      <c r="L370" t="n">
        <v>5061.1787109375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186.7656555175781</v>
      </c>
      <c r="D371" t="n">
        <v>1172.908203125</v>
      </c>
      <c r="E371" t="n">
        <v>1524.99169921875</v>
      </c>
      <c r="G371" t="n">
        <v>16.60000038146973</v>
      </c>
      <c r="H371" t="n">
        <v>6671.208984375</v>
      </c>
      <c r="K371" t="n">
        <v>703.7874755859375</v>
      </c>
      <c r="L371" t="n">
        <v>5160.33984375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6652.0654296875</v>
      </c>
      <c r="K372" t="n">
        <v>720.7320556640625</v>
      </c>
      <c r="L372" t="n">
        <v>5160.90576171875</v>
      </c>
      <c r="M372" t="n">
        <v>114.8315505981445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1148.598388671875</v>
      </c>
      <c r="E373" t="n">
        <v>1626.291870117188</v>
      </c>
      <c r="G373" t="n">
        <v>16.95000076293945</v>
      </c>
      <c r="H373" t="n">
        <v>6799.59423828125</v>
      </c>
      <c r="K373" t="n">
        <v>772.572998046875</v>
      </c>
      <c r="L373" t="n">
        <v>5316.0029296875</v>
      </c>
      <c r="M373" t="n">
        <v>114.1261978149414</v>
      </c>
    </row>
    <row r="374">
      <c r="A374" s="2" t="n">
        <v>45112</v>
      </c>
      <c r="B374" t="n">
        <v>4665.07861328125</v>
      </c>
      <c r="C374" t="n">
        <v>188.6448669433594</v>
      </c>
      <c r="D374" t="n">
        <v>1124.703857421875</v>
      </c>
      <c r="E374" t="n">
        <v>1610.522827148438</v>
      </c>
      <c r="G374" t="n">
        <v>17.04999923706055</v>
      </c>
      <c r="H374" t="n">
        <v>6830.45166015625</v>
      </c>
      <c r="K374" t="n">
        <v>770.4402465820312</v>
      </c>
      <c r="L374" t="n">
        <v>5417.37744140625</v>
      </c>
      <c r="M374" t="n">
        <v>114.6904678344727</v>
      </c>
    </row>
    <row r="375">
      <c r="A375" s="2" t="n">
        <v>45113</v>
      </c>
      <c r="B375" t="n">
        <v>4691.45751953125</v>
      </c>
      <c r="C375" t="n">
        <v>188.5966796875</v>
      </c>
      <c r="D375" t="n">
        <v>1126.364624023438</v>
      </c>
      <c r="E375" t="n">
        <v>1616.710693359375</v>
      </c>
      <c r="G375" t="n">
        <v>17.35000038146973</v>
      </c>
      <c r="H375" t="n">
        <v>6813.35546875</v>
      </c>
      <c r="K375" t="n">
        <v>763.314453125</v>
      </c>
      <c r="L375" t="n">
        <v>5339.5458984375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187.4884185791016</v>
      </c>
      <c r="D376" t="n">
        <v>1132.9609375</v>
      </c>
      <c r="E376" t="n">
        <v>1611.720581054688</v>
      </c>
      <c r="G376" t="n">
        <v>17.10000038146973</v>
      </c>
      <c r="H376" t="n">
        <v>6810.30859375</v>
      </c>
      <c r="K376" t="n">
        <v>749.171142578125</v>
      </c>
      <c r="L376" t="n">
        <v>5344.677734375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185.6573791503906</v>
      </c>
      <c r="D377" t="n">
        <v>1139.280395507812</v>
      </c>
      <c r="E377" t="n">
        <v>1594.654174804688</v>
      </c>
      <c r="G377" t="n">
        <v>16.70000076293945</v>
      </c>
      <c r="H377" t="n">
        <v>6835.16650390625</v>
      </c>
      <c r="K377" t="n">
        <v>740.413818359375</v>
      </c>
      <c r="L377" t="n">
        <v>5327.11474609375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1589.264892578125</v>
      </c>
      <c r="G378" t="n">
        <v>16.64999961853027</v>
      </c>
      <c r="H378" t="n">
        <v>6835.64306640625</v>
      </c>
      <c r="K378" t="n">
        <v>731.6417846679688</v>
      </c>
      <c r="L378" t="n">
        <v>5258.654296875</v>
      </c>
      <c r="M378" t="n">
        <v>115.3017807006836</v>
      </c>
    </row>
    <row r="379">
      <c r="A379" s="2" t="n">
        <v>45119</v>
      </c>
      <c r="B379" t="n">
        <v>4654.0126953125</v>
      </c>
      <c r="C379" t="n">
        <v>189.1267242431641</v>
      </c>
      <c r="D379" t="n">
        <v>1116.077880859375</v>
      </c>
      <c r="E379" t="n">
        <v>1590.063232421875</v>
      </c>
      <c r="G379" t="n">
        <v>17.04999923706055</v>
      </c>
      <c r="H379" t="n">
        <v>7049.02978515625</v>
      </c>
      <c r="K379" t="n">
        <v>730.4574584960938</v>
      </c>
      <c r="L379" t="n">
        <v>5326.126953125</v>
      </c>
      <c r="M379" t="n">
        <v>118.8755874633789</v>
      </c>
    </row>
    <row r="380">
      <c r="A380" s="2" t="n">
        <v>45120</v>
      </c>
      <c r="B380" t="n">
        <v>4642.56494140625</v>
      </c>
      <c r="C380" t="n">
        <v>188.8376159667969</v>
      </c>
      <c r="D380" t="n">
        <v>1146.4765625</v>
      </c>
      <c r="E380" t="n">
        <v>1611.920166015625</v>
      </c>
      <c r="G380" t="n">
        <v>16.60000038146973</v>
      </c>
      <c r="H380" t="n">
        <v>7055.83984375</v>
      </c>
      <c r="K380" t="n">
        <v>734.6493530273438</v>
      </c>
      <c r="L380" t="n">
        <v>5234.1689453125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1133.329833984375</v>
      </c>
      <c r="E381" t="n">
        <v>1611.02197265625</v>
      </c>
      <c r="G381" t="n">
        <v>17</v>
      </c>
      <c r="H381" t="n">
        <v>7176.1767578125</v>
      </c>
      <c r="K381" t="n">
        <v>735.4110107421875</v>
      </c>
      <c r="L381" t="n">
        <v>5252.06201171875</v>
      </c>
      <c r="M381" t="n">
        <v>115.3017807006836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1188.315063476562</v>
      </c>
      <c r="E382" t="n">
        <v>1607.079711914062</v>
      </c>
      <c r="G382" t="n">
        <v>17.25</v>
      </c>
      <c r="H382" t="n">
        <v>7100.5068359375</v>
      </c>
      <c r="K382" t="n">
        <v>738.2219848632812</v>
      </c>
      <c r="L382" t="n">
        <v>5321.8896484375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7008.60009765625</v>
      </c>
      <c r="K383" t="n">
        <v>729.2828979492188</v>
      </c>
      <c r="L383" t="n">
        <v>5274.37939453125</v>
      </c>
      <c r="M383" t="n">
        <v>115.8190536499023</v>
      </c>
    </row>
    <row r="384">
      <c r="A384" s="2" t="n">
        <v>45126</v>
      </c>
      <c r="B384" t="n">
        <v>4601.734375</v>
      </c>
      <c r="C384" t="n">
        <v>198.2337188720703</v>
      </c>
      <c r="D384" t="n">
        <v>1178.166748046875</v>
      </c>
      <c r="E384" t="n">
        <v>1640.863159179688</v>
      </c>
      <c r="G384" t="n">
        <v>17.04999923706055</v>
      </c>
      <c r="H384" t="n">
        <v>7101.79345703125</v>
      </c>
      <c r="K384" t="n">
        <v>745.4705200195312</v>
      </c>
      <c r="L384" t="n">
        <v>5233.69873046875</v>
      </c>
      <c r="M384" t="n">
        <v>115.8190536499023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1171.016845703125</v>
      </c>
      <c r="E385" t="n">
        <v>1632.579467773438</v>
      </c>
      <c r="G385" t="n">
        <v>18</v>
      </c>
      <c r="H385" t="n">
        <v>7113.55615234375</v>
      </c>
      <c r="K385" t="n">
        <v>746.6401977539062</v>
      </c>
      <c r="L385" t="n">
        <v>5343.0771484375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1629.635375976562</v>
      </c>
      <c r="G386" t="n">
        <v>18.89999961853027</v>
      </c>
      <c r="H386" t="n">
        <v>7063.458984375</v>
      </c>
      <c r="K386" t="n">
        <v>745.1806640625</v>
      </c>
      <c r="L386" t="n">
        <v>5405.04150390625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1654.236572265625</v>
      </c>
      <c r="G387" t="n">
        <v>19.20000076293945</v>
      </c>
      <c r="H387" t="n">
        <v>7074.6025390625</v>
      </c>
      <c r="K387" t="n">
        <v>745.1659545898438</v>
      </c>
      <c r="L387" t="n">
        <v>5367.5146484375</v>
      </c>
      <c r="M387" t="n">
        <v>125.2707901000977</v>
      </c>
    </row>
    <row r="388">
      <c r="A388" s="2" t="n">
        <v>45132</v>
      </c>
      <c r="B388" t="n">
        <v>4625.87060546875</v>
      </c>
      <c r="C388" t="n">
        <v>201.5584716796875</v>
      </c>
      <c r="D388" t="n">
        <v>1145.41552734375</v>
      </c>
      <c r="E388" t="n">
        <v>1645.603759765625</v>
      </c>
      <c r="G388" t="n">
        <v>18.75</v>
      </c>
      <c r="H388" t="n">
        <v>7146.98583984375</v>
      </c>
      <c r="K388" t="n">
        <v>747.6083374023438</v>
      </c>
      <c r="L388" t="n">
        <v>5377.73193359375</v>
      </c>
      <c r="M388" t="n">
        <v>131.5719451904297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1174.98388671875</v>
      </c>
      <c r="E389" t="n">
        <v>1623.247802734375</v>
      </c>
      <c r="G389" t="n">
        <v>18.60000038146973</v>
      </c>
      <c r="H389" t="n">
        <v>7073.03076171875</v>
      </c>
      <c r="K389" t="n">
        <v>730.5753173828125</v>
      </c>
      <c r="L389" t="n">
        <v>5435.22314453125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7191.17822265625</v>
      </c>
      <c r="K390" t="n">
        <v>715.92578125</v>
      </c>
      <c r="L390" t="n">
        <v>5447.6064453125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1144.35400390625</v>
      </c>
      <c r="E391" t="n">
        <v>1581.729736328125</v>
      </c>
      <c r="G391" t="n">
        <v>18.25</v>
      </c>
      <c r="H391" t="n">
        <v>7178.0341796875</v>
      </c>
      <c r="K391" t="n">
        <v>725.5086669921875</v>
      </c>
      <c r="L391" t="n">
        <v>5479.10595703125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7184.51025390625</v>
      </c>
      <c r="K392" t="n">
        <v>717.5181274414062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4697.419921875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7078.12548828125</v>
      </c>
      <c r="K393" t="n">
        <v>714.5104370117188</v>
      </c>
      <c r="L393" t="n">
        <v>5161.3291015625</v>
      </c>
      <c r="M393" t="n">
        <v>169.1595611572266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1158.749389648438</v>
      </c>
      <c r="E394" t="n">
        <v>1523.993774414062</v>
      </c>
      <c r="G394" t="n">
        <v>16.25</v>
      </c>
      <c r="H394" t="n">
        <v>7099.98388671875</v>
      </c>
      <c r="K394" t="n">
        <v>707.9990234375</v>
      </c>
      <c r="L394" t="n">
        <v>5138.72802734375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1490.70947265625</v>
      </c>
      <c r="G395" t="n">
        <v>16.39999961853027</v>
      </c>
      <c r="H395" t="n">
        <v>7090.07861328125</v>
      </c>
      <c r="K395" t="n">
        <v>698.652099609375</v>
      </c>
      <c r="L395" t="n">
        <v>5230.73193359375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1153.333618164062</v>
      </c>
      <c r="E396" t="n">
        <v>1483.373779296875</v>
      </c>
      <c r="G396" t="n">
        <v>16.35000038146973</v>
      </c>
      <c r="H396" t="n">
        <v>7042.64892578125</v>
      </c>
      <c r="K396" t="n">
        <v>702.6178588867188</v>
      </c>
      <c r="L396" t="n">
        <v>5299.3828125</v>
      </c>
      <c r="M396" t="n">
        <v>162.242431640625</v>
      </c>
    </row>
    <row r="397">
      <c r="A397" s="2" t="n">
        <v>45145</v>
      </c>
      <c r="B397" t="n">
        <v>4455.24853515625</v>
      </c>
      <c r="C397" t="n">
        <v>225.7745361328125</v>
      </c>
      <c r="D397" t="n">
        <v>1148.566162109375</v>
      </c>
      <c r="E397" t="n">
        <v>1505.430297851562</v>
      </c>
      <c r="G397" t="n">
        <v>16.45000076293945</v>
      </c>
      <c r="H397" t="n">
        <v>7107.17529296875</v>
      </c>
      <c r="K397" t="n">
        <v>700.0084228515625</v>
      </c>
      <c r="L397" t="n">
        <v>5329.705078125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7105.2216796875</v>
      </c>
      <c r="K398" t="n">
        <v>705.065185546875</v>
      </c>
      <c r="L398" t="n">
        <v>5321.70068359375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1154.120727539062</v>
      </c>
      <c r="E399" t="n">
        <v>1513.614013671875</v>
      </c>
      <c r="G399" t="n">
        <v>19.04999923706055</v>
      </c>
      <c r="H399" t="n">
        <v>7098.5078125</v>
      </c>
      <c r="K399" t="n">
        <v>700.3228759765625</v>
      </c>
      <c r="L399" t="n">
        <v>5365.16015625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7095.5078125</v>
      </c>
      <c r="K400" t="n">
        <v>702.1411743164062</v>
      </c>
      <c r="L400" t="n">
        <v>5370.10400390625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6914.16845703125</v>
      </c>
      <c r="K401" t="n">
        <v>693.9588012695312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6952.6943359375</v>
      </c>
      <c r="K402" t="n">
        <v>689.7767944335938</v>
      </c>
      <c r="L402" t="n">
        <v>5415.77685546875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1070.294921875</v>
      </c>
      <c r="E403" t="n">
        <v>1466.9560546875</v>
      </c>
      <c r="G403" t="n">
        <v>20.85000038146973</v>
      </c>
      <c r="H403" t="n">
        <v>7032.41015625</v>
      </c>
      <c r="K403" t="n">
        <v>686.1845092773438</v>
      </c>
      <c r="L403" t="n">
        <v>5469.83056640625</v>
      </c>
      <c r="M403" t="n">
        <v>151.2704162597656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1063.629516601562</v>
      </c>
      <c r="E404" t="n">
        <v>1473.942260742188</v>
      </c>
      <c r="G404" t="n">
        <v>20.64999961853027</v>
      </c>
      <c r="H404" t="n">
        <v>6806.8798828125</v>
      </c>
      <c r="K404" t="n">
        <v>680.4592895507812</v>
      </c>
      <c r="L404" t="n">
        <v>5506.83935546875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6612.7783203125</v>
      </c>
      <c r="K405" t="n">
        <v>674.4490966796875</v>
      </c>
      <c r="L405" t="n">
        <v>5647.10595703125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1019.19384765625</v>
      </c>
      <c r="E406" t="n">
        <v>1475.3896484375</v>
      </c>
      <c r="G406" t="n">
        <v>21</v>
      </c>
      <c r="H406" t="n">
        <v>6668.58984375</v>
      </c>
      <c r="K406" t="n">
        <v>692.7401733398438</v>
      </c>
      <c r="L406" t="n">
        <v>5696.6865234375</v>
      </c>
      <c r="M406" t="n">
        <v>149.5053558349609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6735.63916015625</v>
      </c>
      <c r="K407" t="n">
        <v>694.8778686523438</v>
      </c>
      <c r="L407" t="n">
        <v>5721.40673828125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6735.44921875</v>
      </c>
      <c r="K408" t="n">
        <v>699.4481811523438</v>
      </c>
      <c r="L408" t="n">
        <v>5733.41259765625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6811.83203125</v>
      </c>
      <c r="K409" t="n">
        <v>701.5121459960938</v>
      </c>
      <c r="L409" t="n">
        <v>5885.96923828125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6879.35791015625</v>
      </c>
      <c r="K410" t="n">
        <v>708.790283203125</v>
      </c>
      <c r="L410" t="n">
        <v>6054.2041015625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6975.02734375</v>
      </c>
      <c r="K411" t="n">
        <v>711.1589965820312</v>
      </c>
      <c r="L411" t="n">
        <v>6446.705078125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7019.2197265625</v>
      </c>
      <c r="K412" t="n">
        <v>716.8349609375</v>
      </c>
      <c r="L412" t="n">
        <v>6421.60888671875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7064.982421875</v>
      </c>
      <c r="K413" t="n">
        <v>714.3532104492188</v>
      </c>
      <c r="L413" t="n">
        <v>6547.37353515625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1074.969970703125</v>
      </c>
      <c r="E414" t="n">
        <v>1485.968627929688</v>
      </c>
      <c r="G414" t="n">
        <v>23.95000076293945</v>
      </c>
      <c r="H414" t="n">
        <v>7083.74609375</v>
      </c>
      <c r="K414" t="n">
        <v>704.0233764648438</v>
      </c>
      <c r="L414" t="n">
        <v>6723.0947265625</v>
      </c>
      <c r="M414" t="n">
        <v>174.8840637207031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6991.45654296875</v>
      </c>
      <c r="K415" t="n">
        <v>719.5132446289062</v>
      </c>
      <c r="L415" t="n">
        <v>6801.58544921875</v>
      </c>
      <c r="M415" t="n">
        <v>177.4123840332031</v>
      </c>
    </row>
    <row r="416">
      <c r="A416" s="2" t="n">
        <v>45173</v>
      </c>
      <c r="B416" t="n">
        <v>4423.8134765625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6882.73876953125</v>
      </c>
      <c r="K416" t="n">
        <v>714.5645751953125</v>
      </c>
      <c r="L416" t="n">
        <v>7158.255859375</v>
      </c>
      <c r="M416" t="n">
        <v>182.6598663330078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1507.476196289062</v>
      </c>
      <c r="G417" t="n">
        <v>28.35000038146973</v>
      </c>
      <c r="H417" t="n">
        <v>6835.2607421875</v>
      </c>
      <c r="K417" t="n">
        <v>721.9212646484375</v>
      </c>
      <c r="L417" t="n">
        <v>7299.4169921875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6848.78564453125</v>
      </c>
      <c r="K418" t="n">
        <v>726.1181640625</v>
      </c>
      <c r="L418" t="n">
        <v>7101.94189453125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6851.31005859375</v>
      </c>
      <c r="K419" t="n">
        <v>723.7002563476562</v>
      </c>
      <c r="L419" t="n">
        <v>7131.8876953125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6801.9267578125</v>
      </c>
      <c r="K420" t="n">
        <v>728.3639526367188</v>
      </c>
      <c r="L420" t="n">
        <v>7161.50439453125</v>
      </c>
      <c r="M420" t="n">
        <v>174.0731048583984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1546.648803710938</v>
      </c>
      <c r="G421" t="n">
        <v>27.89999961853027</v>
      </c>
      <c r="H421" t="n">
        <v>6843.26123046875</v>
      </c>
      <c r="K421" t="n">
        <v>726.4964599609375</v>
      </c>
      <c r="L421" t="n">
        <v>7157.7841796875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6793.54541015625</v>
      </c>
      <c r="K422" t="n">
        <v>730.3935546875</v>
      </c>
      <c r="L422" t="n">
        <v>7073.92626953125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6755.64013671875</v>
      </c>
      <c r="K423" t="n">
        <v>734.777099609375</v>
      </c>
      <c r="L423" t="n">
        <v>6988.84326171875</v>
      </c>
      <c r="M423" t="n">
        <v>160.3819427490234</v>
      </c>
    </row>
    <row r="424">
      <c r="A424" s="2" t="n">
        <v>45183</v>
      </c>
      <c r="B424" t="n">
        <v>4621.625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6785.97314453125</v>
      </c>
      <c r="K424" t="n">
        <v>736.5855712890625</v>
      </c>
      <c r="L424" t="n">
        <v>6985.07666015625</v>
      </c>
      <c r="M424" t="n">
        <v>165.6771240234375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1109.216796875</v>
      </c>
      <c r="E425" t="n">
        <v>1535.071655273438</v>
      </c>
      <c r="G425" t="n">
        <v>27</v>
      </c>
      <c r="H425" t="n">
        <v>6765.068359375</v>
      </c>
      <c r="K425" t="n">
        <v>736.379150390625</v>
      </c>
      <c r="L425" t="n">
        <v>7119.69287109375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6885.833984375</v>
      </c>
      <c r="K426" t="n">
        <v>741.9274291992188</v>
      </c>
      <c r="L426" t="n">
        <v>7127.17919921875</v>
      </c>
      <c r="M426" t="n">
        <v>159.3324584960938</v>
      </c>
    </row>
    <row r="427">
      <c r="A427" s="2" t="n">
        <v>45189</v>
      </c>
      <c r="B427" t="n">
        <v>4944.50439453125</v>
      </c>
      <c r="C427" t="n">
        <v>226.7113647460938</v>
      </c>
      <c r="D427" t="n">
        <v>1089.83642578125</v>
      </c>
      <c r="E427" t="n">
        <v>1550.291870117188</v>
      </c>
      <c r="G427" t="n">
        <v>26.70000076293945</v>
      </c>
      <c r="H427" t="n">
        <v>6886.59619140625</v>
      </c>
      <c r="K427" t="n">
        <v>740.97900390625</v>
      </c>
      <c r="L427" t="n">
        <v>7129.015625</v>
      </c>
      <c r="M427" t="n">
        <v>162.1470184326172</v>
      </c>
    </row>
    <row r="428">
      <c r="A428" s="2" t="n">
        <v>45190</v>
      </c>
      <c r="B428" t="n">
        <v>4851.2509765625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6996.9814453125</v>
      </c>
      <c r="K428" t="n">
        <v>735.5928955078125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1540.66064453125</v>
      </c>
      <c r="G429" t="n">
        <v>25.79999923706055</v>
      </c>
      <c r="H429" t="n">
        <v>6983.12353515625</v>
      </c>
      <c r="K429" t="n">
        <v>734.329833984375</v>
      </c>
      <c r="L429" t="n">
        <v>7104.01318359375</v>
      </c>
      <c r="M429" t="n">
        <v>158.6645965576172</v>
      </c>
    </row>
    <row r="430">
      <c r="A430" s="2" t="n">
        <v>45194</v>
      </c>
      <c r="B430" t="n">
        <v>4775.169921875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6933.7890625</v>
      </c>
      <c r="K430" t="n">
        <v>768.5825805664062</v>
      </c>
      <c r="L430" t="n">
        <v>7482.248046875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7001.6484375</v>
      </c>
      <c r="K431" t="n">
        <v>773.5756225585938</v>
      </c>
      <c r="L431" t="n">
        <v>7403.8046875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6956.3125</v>
      </c>
      <c r="K432" t="n">
        <v>770.322265625</v>
      </c>
      <c r="L432" t="n">
        <v>7229.58935546875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6825.529296875</v>
      </c>
      <c r="K433" t="n">
        <v>760.63623046875</v>
      </c>
      <c r="L433" t="n">
        <v>7166.5810546875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1084.523803710938</v>
      </c>
      <c r="E434" t="n">
        <v>1537.217529296875</v>
      </c>
      <c r="G434" t="n">
        <v>26.25</v>
      </c>
      <c r="H434" t="n">
        <v>6873.7333984375</v>
      </c>
      <c r="K434" t="n">
        <v>767.6882934570312</v>
      </c>
      <c r="L434" t="n">
        <v>7273.53759765625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6782.595703125</v>
      </c>
      <c r="K435" t="n">
        <v>783.1043701171875</v>
      </c>
      <c r="L435" t="n">
        <v>7191.85205078125</v>
      </c>
      <c r="M435" t="n">
        <v>158.9031219482422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1052.599975585938</v>
      </c>
      <c r="E436" t="n">
        <v>1529.53271484375</v>
      </c>
      <c r="G436" t="n">
        <v>25.95000076293945</v>
      </c>
      <c r="H436" t="n">
        <v>6594.083984375</v>
      </c>
      <c r="K436" t="n">
        <v>771.944091796875</v>
      </c>
      <c r="L436" t="n">
        <v>7159.8935546875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1539.513061523438</v>
      </c>
      <c r="G437" t="n">
        <v>25.39999961853027</v>
      </c>
      <c r="H437" t="n">
        <v>6451.697265625</v>
      </c>
      <c r="K437" t="n">
        <v>771.6343994140625</v>
      </c>
      <c r="L437" t="n">
        <v>7201.40576171875</v>
      </c>
      <c r="M437" t="n">
        <v>156.5178985595703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6617.67919921875</v>
      </c>
      <c r="K438" t="n">
        <v>802.8549194335938</v>
      </c>
      <c r="L438" t="n">
        <v>7386.2734375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1041.581665039062</v>
      </c>
      <c r="E439" t="n">
        <v>1618.357543945312</v>
      </c>
      <c r="G439" t="n">
        <v>24.89999961853027</v>
      </c>
      <c r="H439" t="n">
        <v>6599.98291015625</v>
      </c>
      <c r="K439" t="n">
        <v>789.0114135742188</v>
      </c>
      <c r="L439" t="n">
        <v>7197.25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6596.1142578125</v>
      </c>
      <c r="K440" t="n">
        <v>794.5055541992188</v>
      </c>
      <c r="L440" t="n">
        <v>7224.3349609375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6657.13134765625</v>
      </c>
      <c r="K441" t="n">
        <v>796.30908203125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4871.6669921875</v>
      </c>
      <c r="C442" t="n">
        <v>230.5079650878906</v>
      </c>
      <c r="D442" t="n">
        <v>1051.124389648438</v>
      </c>
      <c r="E442" t="n">
        <v>1631.58154296875</v>
      </c>
      <c r="G442" t="n">
        <v>25.35000038146973</v>
      </c>
      <c r="H442" t="n">
        <v>6559.41845703125</v>
      </c>
      <c r="K442" t="n">
        <v>787.6943969726562</v>
      </c>
      <c r="L442" t="n">
        <v>7499.2490234375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6612.98876953125</v>
      </c>
      <c r="K443" t="n">
        <v>791.3652954101562</v>
      </c>
      <c r="L443" t="n">
        <v>7531.15869140625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1639.116577148438</v>
      </c>
      <c r="G444" t="n">
        <v>26.04999923706055</v>
      </c>
      <c r="H444" t="n">
        <v>6624.01220703125</v>
      </c>
      <c r="K444" t="n">
        <v>789.8272094726562</v>
      </c>
      <c r="L444" t="n">
        <v>7736.6162109375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1071.931518554688</v>
      </c>
      <c r="E445" t="n">
        <v>1654.386474609375</v>
      </c>
      <c r="G445" t="n">
        <v>26.60000038146973</v>
      </c>
      <c r="H445" t="n">
        <v>6614.6318359375</v>
      </c>
      <c r="K445" t="n">
        <v>795.429443359375</v>
      </c>
      <c r="L445" t="n">
        <v>7702.03076171875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6638.3232421875</v>
      </c>
      <c r="K446" t="n">
        <v>773.172607421875</v>
      </c>
      <c r="L446" t="n">
        <v>7580.3134765625</v>
      </c>
      <c r="M446" t="n">
        <v>169.0641326904297</v>
      </c>
    </row>
    <row r="447">
      <c r="A447" s="2" t="n">
        <v>45218</v>
      </c>
      <c r="B447" t="n">
        <v>5230.3681640625</v>
      </c>
      <c r="C447" t="n">
        <v>239.777587890625</v>
      </c>
      <c r="D447" t="n">
        <v>1081.277465820312</v>
      </c>
      <c r="E447" t="n">
        <v>1631.531494140625</v>
      </c>
      <c r="G447" t="n">
        <v>26.5</v>
      </c>
      <c r="H447" t="n">
        <v>6634.5517578125</v>
      </c>
      <c r="K447" t="n">
        <v>770.7154541015625</v>
      </c>
      <c r="L447" t="n">
        <v>7577.30419921875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1056.928588867188</v>
      </c>
      <c r="E448" t="n">
        <v>1631.830932617188</v>
      </c>
      <c r="G448" t="n">
        <v>26.29999923706055</v>
      </c>
      <c r="H448" t="n">
        <v>6822.38671875</v>
      </c>
      <c r="K448" t="n">
        <v>763.6044311523438</v>
      </c>
      <c r="L448" t="n">
        <v>7989.078125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1028.841674804688</v>
      </c>
      <c r="E449" t="n">
        <v>1609.973999023438</v>
      </c>
      <c r="G449" t="n">
        <v>24.04999923706055</v>
      </c>
      <c r="H449" t="n">
        <v>6864.59521484375</v>
      </c>
      <c r="K449" t="n">
        <v>766.5235595703125</v>
      </c>
      <c r="L449" t="n">
        <v>7875.5771484375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1016.593505859375</v>
      </c>
      <c r="E450" t="n">
        <v>1608.27734375</v>
      </c>
      <c r="G450" t="n">
        <v>23.54999923706055</v>
      </c>
      <c r="H450" t="n">
        <v>6629.57177734375</v>
      </c>
      <c r="K450" t="n">
        <v>756.257568359375</v>
      </c>
      <c r="L450" t="n">
        <v>7661.904296875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1556.928588867188</v>
      </c>
      <c r="G451" t="n">
        <v>25.35000038146973</v>
      </c>
      <c r="H451" t="n">
        <v>6447.4423828125</v>
      </c>
      <c r="K451" t="n">
        <v>729.4597778320312</v>
      </c>
      <c r="L451" t="n">
        <v>7456.4951171875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1563.316162109375</v>
      </c>
      <c r="G452" t="n">
        <v>25.75</v>
      </c>
      <c r="H452" t="n">
        <v>6506.7666015625</v>
      </c>
      <c r="K452" t="n">
        <v>737.8533935546875</v>
      </c>
      <c r="L452" t="n">
        <v>7398.884765625</v>
      </c>
      <c r="M452" t="n">
        <v>149.8869934082031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1018.6103515625</v>
      </c>
      <c r="E453" t="n">
        <v>1558.026611328125</v>
      </c>
      <c r="G453" t="n">
        <v>26.39999961853027</v>
      </c>
      <c r="H453" t="n">
        <v>6569.9091796875</v>
      </c>
      <c r="K453" t="n">
        <v>737.4454956054688</v>
      </c>
      <c r="L453" t="n">
        <v>7310.7021484375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6697.69580078125</v>
      </c>
      <c r="K454" t="n">
        <v>736.42333984375</v>
      </c>
      <c r="L454" t="n">
        <v>7194.3359375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1569.75341796875</v>
      </c>
      <c r="G455" t="n">
        <v>28.20000076293945</v>
      </c>
      <c r="H455" t="n">
        <v>6518.3701171875</v>
      </c>
      <c r="K455" t="n">
        <v>734.3839721679688</v>
      </c>
      <c r="L455" t="n">
        <v>7263.17138671875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6623.09326171875</v>
      </c>
      <c r="K456" t="n">
        <v>732.14306640625</v>
      </c>
      <c r="L456" t="n">
        <v>7384.55419921875</v>
      </c>
      <c r="M456" t="n">
        <v>155.8500366210938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1025.939453125</v>
      </c>
      <c r="E457" t="n">
        <v>1533.125610351562</v>
      </c>
      <c r="G457" t="n">
        <v>29.25</v>
      </c>
      <c r="H457" t="n">
        <v>6693.68310546875</v>
      </c>
      <c r="K457" t="n">
        <v>728.447509765625</v>
      </c>
      <c r="L457" t="n">
        <v>7353.88623046875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1561.320190429688</v>
      </c>
      <c r="G458" t="n">
        <v>34</v>
      </c>
      <c r="H458" t="n">
        <v>6769.154296875</v>
      </c>
      <c r="K458" t="n">
        <v>743.2445068359375</v>
      </c>
      <c r="L458" t="n">
        <v>7449.42529296875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6831.81494140625</v>
      </c>
      <c r="K459" t="n">
        <v>736.7133178710938</v>
      </c>
      <c r="L459" t="n">
        <v>7465.81005859375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6895.0546875</v>
      </c>
      <c r="K460" t="n">
        <v>733.20947265625</v>
      </c>
      <c r="L460" t="n">
        <v>7456.54248046875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6840.1787109375</v>
      </c>
      <c r="K461" t="n">
        <v>726.0099487304688</v>
      </c>
      <c r="L461" t="n">
        <v>7426.3046875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6902.83935546875</v>
      </c>
      <c r="K462" t="n">
        <v>731.7203369140625</v>
      </c>
      <c r="L462" t="n">
        <v>7382.6904296875</v>
      </c>
      <c r="M462" t="n">
        <v>156.0885620117188</v>
      </c>
    </row>
    <row r="463">
      <c r="A463" s="2" t="n">
        <v>45243</v>
      </c>
      <c r="B463" t="n">
        <v>5175.609375</v>
      </c>
      <c r="C463" t="n">
        <v>221.9779510498047</v>
      </c>
      <c r="D463" t="n">
        <v>975.6190185546875</v>
      </c>
      <c r="E463" t="n">
        <v>1582.078979492188</v>
      </c>
      <c r="G463" t="n">
        <v>33.20000076293945</v>
      </c>
      <c r="H463" t="n">
        <v>6890.84912109375</v>
      </c>
      <c r="K463" t="n">
        <v>723.4692993164062</v>
      </c>
      <c r="L463" t="n">
        <v>7431.75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1583.925415039062</v>
      </c>
      <c r="G464" t="n">
        <v>33.20000076293945</v>
      </c>
      <c r="H464" t="n">
        <v>6946.0146484375</v>
      </c>
      <c r="K464" t="n">
        <v>710.04833984375</v>
      </c>
      <c r="L464" t="n">
        <v>7468.15087890625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7430.69921875</v>
      </c>
      <c r="M465" t="n">
        <v>170.0182189941406</v>
      </c>
    </row>
    <row r="466">
      <c r="A466" s="2" t="n">
        <v>45247</v>
      </c>
      <c r="B466" t="n">
        <v>5372.41845703125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7105.1298828125</v>
      </c>
      <c r="K466" t="n">
        <v>709.7239379882812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5390.21044921875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7031.83349609375</v>
      </c>
      <c r="K467" t="n">
        <v>694.7451782226562</v>
      </c>
      <c r="L467" t="n">
        <v>7536.03125</v>
      </c>
      <c r="M467" t="n">
        <v>164.1028900146484</v>
      </c>
    </row>
    <row r="468">
      <c r="A468" s="2" t="n">
        <v>45251</v>
      </c>
      <c r="B468" t="n">
        <v>5424.36279296875</v>
      </c>
      <c r="C468" t="n">
        <v>221.3369598388672</v>
      </c>
      <c r="D468" t="n">
        <v>967.3059692382812</v>
      </c>
      <c r="E468" t="n">
        <v>1607.229370117188</v>
      </c>
      <c r="G468" t="n">
        <v>32.40000152587891</v>
      </c>
      <c r="H468" t="n">
        <v>7103.38916015625</v>
      </c>
      <c r="K468" t="n">
        <v>698.1409301757812</v>
      </c>
      <c r="L468" t="n">
        <v>7631.044921875</v>
      </c>
      <c r="M468" t="n">
        <v>167.7284088134766</v>
      </c>
    </row>
    <row r="469">
      <c r="A469" s="2" t="n">
        <v>45252</v>
      </c>
      <c r="B469" t="n">
        <v>5486.9453125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7133.6552734375</v>
      </c>
      <c r="K469" t="n">
        <v>700.6177978515625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7178.4267578125</v>
      </c>
      <c r="K470" t="n">
        <v>695.241455078125</v>
      </c>
      <c r="L470" t="n">
        <v>7615.42431640625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976.1600341796875</v>
      </c>
      <c r="E471" t="n">
        <v>1614.066040039062</v>
      </c>
      <c r="G471" t="n">
        <v>32.45000076293945</v>
      </c>
      <c r="H471" t="n">
        <v>7193.1728515625</v>
      </c>
      <c r="K471" t="n">
        <v>690.047119140625</v>
      </c>
      <c r="L471" t="n">
        <v>7625.59912109375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978.324462890625</v>
      </c>
      <c r="E472" t="n">
        <v>1651.142822265625</v>
      </c>
      <c r="G472" t="n">
        <v>32.04999923706055</v>
      </c>
      <c r="H472" t="n">
        <v>7078.92529296875</v>
      </c>
      <c r="K472" t="n">
        <v>700.5391845703125</v>
      </c>
      <c r="L472" t="n">
        <v>7452.67333984375</v>
      </c>
      <c r="M472" t="n">
        <v>174.025390625</v>
      </c>
    </row>
    <row r="473">
      <c r="A473" s="2" t="n">
        <v>45259</v>
      </c>
      <c r="B473" t="n">
        <v>5790.697265625</v>
      </c>
      <c r="C473" t="n">
        <v>219.7098541259766</v>
      </c>
      <c r="D473" t="n">
        <v>979.6524658203125</v>
      </c>
      <c r="E473" t="n">
        <v>1650.244506835938</v>
      </c>
      <c r="G473" t="n">
        <v>31.39999961853027</v>
      </c>
      <c r="H473" t="n">
        <v>7067.94970703125</v>
      </c>
      <c r="K473" t="n">
        <v>700.7897338867188</v>
      </c>
      <c r="L473" t="n">
        <v>7515.96826171875</v>
      </c>
      <c r="M473" t="n">
        <v>174.1685180664062</v>
      </c>
    </row>
    <row r="474">
      <c r="A474" s="2" t="n">
        <v>45260</v>
      </c>
      <c r="B474" t="n">
        <v>5810.34912109375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7113.15576171875</v>
      </c>
      <c r="K474" t="n">
        <v>699.9838256835938</v>
      </c>
      <c r="L474" t="n">
        <v>7537.177734375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1682.630737304688</v>
      </c>
      <c r="G475" t="n">
        <v>31.29999923706055</v>
      </c>
      <c r="H475" t="n">
        <v>7090.7216796875</v>
      </c>
      <c r="K475" t="n">
        <v>713.4932861328125</v>
      </c>
      <c r="L475" t="n">
        <v>7565.9833984375</v>
      </c>
      <c r="M475" t="n">
        <v>169.1118469238281</v>
      </c>
    </row>
    <row r="476">
      <c r="A476" s="2" t="n">
        <v>45264</v>
      </c>
      <c r="B476" t="n">
        <v>5916.38623046875</v>
      </c>
      <c r="C476" t="n">
        <v>222.7175445556641</v>
      </c>
      <c r="D476" t="n">
        <v>992.9827270507812</v>
      </c>
      <c r="E476" t="n">
        <v>1692.910522460938</v>
      </c>
      <c r="G476" t="n">
        <v>33.29999923706055</v>
      </c>
      <c r="H476" t="n">
        <v>7590.6962890625</v>
      </c>
      <c r="K476" t="n">
        <v>728.069091796875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7454.642578125</v>
      </c>
      <c r="K477" t="n">
        <v>722.3832397460938</v>
      </c>
      <c r="L477" t="n">
        <v>7649.3408203125</v>
      </c>
      <c r="M477" t="n">
        <v>166.6312103271484</v>
      </c>
    </row>
    <row r="478">
      <c r="A478" s="2" t="n">
        <v>45266</v>
      </c>
      <c r="B478" t="n">
        <v>5790.697265625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7618.78564453125</v>
      </c>
      <c r="K478" t="n">
        <v>729.980712890625</v>
      </c>
      <c r="L478" t="n">
        <v>7711.7275390625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1700.695068359375</v>
      </c>
      <c r="G479" t="n">
        <v>29.14999961853027</v>
      </c>
      <c r="H479" t="n">
        <v>7813.53515625</v>
      </c>
      <c r="K479" t="n">
        <v>726.4522705078125</v>
      </c>
      <c r="L479" t="n">
        <v>7981.1474609375</v>
      </c>
      <c r="M479" t="n">
        <v>165.2954864501953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1706.783203125</v>
      </c>
      <c r="G480" t="n">
        <v>26.95000076293945</v>
      </c>
      <c r="H480" t="n">
        <v>7720.56103515625</v>
      </c>
      <c r="K480" t="n">
        <v>718.2355346679688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5855.998046875</v>
      </c>
      <c r="C481" t="n">
        <v>215.518798828125</v>
      </c>
      <c r="D481" t="n">
        <v>990.7200317382812</v>
      </c>
      <c r="E481" t="n">
        <v>1699.447631835938</v>
      </c>
      <c r="G481" t="n">
        <v>28.35000038146973</v>
      </c>
      <c r="H481" t="n">
        <v>7559.8974609375</v>
      </c>
      <c r="K481" t="n">
        <v>716.7760009765625</v>
      </c>
      <c r="L481" t="n">
        <v>7856.4697265625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7579.14013671875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7961.19189453125</v>
      </c>
      <c r="K483" t="n">
        <v>713.3605346679688</v>
      </c>
      <c r="L483" t="n">
        <v>7793.22216796875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8050.63671875</v>
      </c>
      <c r="K484" t="n">
        <v>734.6099853515625</v>
      </c>
      <c r="L484" t="n">
        <v>7834.68603515625</v>
      </c>
      <c r="M484" t="n">
        <v>162.7671661376953</v>
      </c>
    </row>
    <row r="485">
      <c r="A485" s="2" t="n">
        <v>45275</v>
      </c>
      <c r="B485" t="n">
        <v>5986.5048828125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738.6250610351562</v>
      </c>
      <c r="L485" t="n">
        <v>7733.22412109375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7633.87158203125</v>
      </c>
      <c r="K486" t="n">
        <v>745.7557373046875</v>
      </c>
      <c r="L486" t="n">
        <v>7704.51416015625</v>
      </c>
      <c r="M486" t="n">
        <v>163.4350280761719</v>
      </c>
    </row>
    <row r="487">
      <c r="A487" s="2" t="n">
        <v>45279</v>
      </c>
      <c r="B487" t="n">
        <v>6123.68798828125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7568.84228515625</v>
      </c>
      <c r="J487" t="n">
        <v>189.3521575927734</v>
      </c>
      <c r="K487" t="n">
        <v>750.1834716796875</v>
      </c>
      <c r="L487" t="n">
        <v>7594.3583984375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7609.7451171875</v>
      </c>
      <c r="J488" t="n">
        <v>179.8845520019531</v>
      </c>
      <c r="K488" t="n">
        <v>736.5511474609375</v>
      </c>
      <c r="L488" t="n">
        <v>7332.34228515625</v>
      </c>
      <c r="M488" t="n">
        <v>158.6168975830078</v>
      </c>
    </row>
    <row r="489">
      <c r="A489" s="2" t="n">
        <v>45281</v>
      </c>
      <c r="B489" t="n">
        <v>5958.9814453125</v>
      </c>
      <c r="C489" t="n">
        <v>211.4756469726562</v>
      </c>
      <c r="D489" t="n">
        <v>979.4557495117188</v>
      </c>
      <c r="E489" t="n">
        <v>1663.568237304688</v>
      </c>
      <c r="G489" t="n">
        <v>28.14999961853027</v>
      </c>
      <c r="H489" t="n">
        <v>7487.22998046875</v>
      </c>
      <c r="J489" t="n">
        <v>170.9152374267578</v>
      </c>
      <c r="K489" t="n">
        <v>724.0885009765625</v>
      </c>
      <c r="L489" t="n">
        <v>7211.8671875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1668.758056640625</v>
      </c>
      <c r="G490" t="n">
        <v>27.89999961853027</v>
      </c>
      <c r="H490" t="n">
        <v>7578.75341796875</v>
      </c>
      <c r="J490" t="n">
        <v>162.3943939208984</v>
      </c>
      <c r="K490" t="n">
        <v>717.026611328125</v>
      </c>
      <c r="L490" t="n">
        <v>7257.677734375</v>
      </c>
      <c r="M490" t="n">
        <v>186.762451171875</v>
      </c>
    </row>
    <row r="491">
      <c r="A491" s="2" t="n">
        <v>45286</v>
      </c>
      <c r="B491" t="n">
        <v>6167.14306640625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7630.77685546875</v>
      </c>
      <c r="J491" t="n">
        <v>154.2721862792969</v>
      </c>
      <c r="K491" t="n">
        <v>703.95458984375</v>
      </c>
      <c r="L491" t="n">
        <v>7184.3994140625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7659.73828125</v>
      </c>
      <c r="J492" t="n">
        <v>146.5984344482422</v>
      </c>
      <c r="K492" t="n">
        <v>710.8838500976562</v>
      </c>
      <c r="L492" t="n">
        <v>7083.5576171875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7458.51025390625</v>
      </c>
      <c r="J493" t="n">
        <v>139.2734985351562</v>
      </c>
      <c r="K493" t="n">
        <v>713.4244384765625</v>
      </c>
      <c r="L493" t="n">
        <v>7106.201171875</v>
      </c>
      <c r="M493" t="n">
        <v>184.8542785644531</v>
      </c>
    </row>
    <row r="494">
      <c r="A494" s="2" t="n">
        <v>45289</v>
      </c>
      <c r="B494" t="n">
        <v>6484.537109375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7421.1376953125</v>
      </c>
      <c r="J494" t="n">
        <v>132.3471984863281</v>
      </c>
      <c r="K494" t="n">
        <v>720.216064453125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7507.24609375</v>
      </c>
      <c r="J495" t="n">
        <v>131.3506011962891</v>
      </c>
      <c r="K495" t="n">
        <v>717.395263671875</v>
      </c>
      <c r="L495" t="n">
        <v>6998.7666015625</v>
      </c>
      <c r="M495" t="n">
        <v>187.3349151611328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1682.880126953125</v>
      </c>
      <c r="G496" t="n">
        <v>28</v>
      </c>
      <c r="H496" t="n">
        <v>7559.5595703125</v>
      </c>
      <c r="J496" t="n">
        <v>124.8229370117188</v>
      </c>
      <c r="K496" t="n">
        <v>730.2706909179688</v>
      </c>
      <c r="L496" t="n">
        <v>6989.2607421875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7835.775390625</v>
      </c>
      <c r="J497" t="n">
        <v>109.026985168457</v>
      </c>
      <c r="K497" t="n">
        <v>725.8231811523438</v>
      </c>
      <c r="L497" t="n">
        <v>7110.40478515625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1005.427612304688</v>
      </c>
      <c r="E498" t="n">
        <v>1698.59912109375</v>
      </c>
      <c r="G498" t="n">
        <v>28.5</v>
      </c>
      <c r="H498" t="n">
        <v>7938.80615234375</v>
      </c>
      <c r="J498" t="n">
        <v>114.7573776245117</v>
      </c>
      <c r="K498" t="n">
        <v>757.3485107421875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6657.4482421875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7799.70751953125</v>
      </c>
      <c r="J499" t="n">
        <v>129.4072570800781</v>
      </c>
      <c r="K499" t="n">
        <v>757.89892578125</v>
      </c>
      <c r="L499" t="n">
        <v>7164.95703125</v>
      </c>
      <c r="M499" t="n">
        <v>190.0540466308594</v>
      </c>
    </row>
    <row r="500">
      <c r="A500" s="2" t="n">
        <v>45299</v>
      </c>
      <c r="B500" t="n">
        <v>6662.55224609375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7780.07763671875</v>
      </c>
      <c r="J500" t="n">
        <v>155.2687683105469</v>
      </c>
      <c r="K500" t="n">
        <v>760.34130859375</v>
      </c>
      <c r="L500" t="n">
        <v>7134.623046875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7743.8642578125</v>
      </c>
      <c r="J501" t="n">
        <v>155.0196228027344</v>
      </c>
      <c r="K501" t="n">
        <v>759.304443359375</v>
      </c>
      <c r="L501" t="n">
        <v>7159.75048828125</v>
      </c>
      <c r="M501" t="n">
        <v>181.8011932373047</v>
      </c>
    </row>
    <row r="502">
      <c r="A502" s="2" t="n">
        <v>45301</v>
      </c>
      <c r="B502" t="n">
        <v>6729.23583984375</v>
      </c>
      <c r="C502" t="n">
        <v>223.8515930175781</v>
      </c>
      <c r="D502" t="n">
        <v>1027.021606445312</v>
      </c>
      <c r="E502" t="n">
        <v>1668.558349609375</v>
      </c>
      <c r="G502" t="n">
        <v>28.10000038146973</v>
      </c>
      <c r="H502" t="n">
        <v>7766.68505859375</v>
      </c>
      <c r="J502" t="n">
        <v>142.7615661621094</v>
      </c>
      <c r="K502" t="n">
        <v>754.891357421875</v>
      </c>
      <c r="L502" t="n">
        <v>7174.6064453125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7775.58203125</v>
      </c>
      <c r="J503" t="n">
        <v>144.1567840576172</v>
      </c>
      <c r="K503" t="n">
        <v>753.829833984375</v>
      </c>
      <c r="L503" t="n">
        <v>7282.7099609375</v>
      </c>
      <c r="M503" t="n">
        <v>183.1846160888672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1021.955383300781</v>
      </c>
      <c r="E504" t="n">
        <v>1648.647827148438</v>
      </c>
      <c r="G504" t="n">
        <v>27.75</v>
      </c>
      <c r="H504" t="n">
        <v>7785.63720703125</v>
      </c>
      <c r="J504" t="n">
        <v>153.0762786865234</v>
      </c>
      <c r="K504" t="n">
        <v>752.9746704101562</v>
      </c>
      <c r="L504" t="n">
        <v>7481.048828125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1015.167053222656</v>
      </c>
      <c r="E505" t="n">
        <v>1629.186157226562</v>
      </c>
      <c r="G505" t="n">
        <v>27.39999961853027</v>
      </c>
      <c r="H505" t="n">
        <v>7951.23193359375</v>
      </c>
      <c r="J505" t="n">
        <v>153.0762786865234</v>
      </c>
      <c r="K505" t="n">
        <v>734.9834594726562</v>
      </c>
      <c r="L505" t="n">
        <v>7491.892578125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1040.10595703125</v>
      </c>
      <c r="E506" t="n">
        <v>1620.3037109375</v>
      </c>
      <c r="G506" t="n">
        <v>27.14999961853027</v>
      </c>
      <c r="H506" t="n">
        <v>7907.283203125</v>
      </c>
      <c r="J506" t="n">
        <v>162.0954132080078</v>
      </c>
      <c r="K506" t="n">
        <v>732.8850708007812</v>
      </c>
      <c r="L506" t="n">
        <v>7504.0732421875</v>
      </c>
      <c r="M506" t="n">
        <v>180.5608978271484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1017.774169921875</v>
      </c>
      <c r="E507" t="n">
        <v>1583.027221679688</v>
      </c>
      <c r="G507" t="n">
        <v>26.64999961853027</v>
      </c>
      <c r="H507" t="n">
        <v>7831.27880859375</v>
      </c>
      <c r="J507" t="n">
        <v>162.3445587158203</v>
      </c>
      <c r="K507" t="n">
        <v>723.272705078125</v>
      </c>
      <c r="L507" t="n">
        <v>7450.57177734375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7735.16162109375</v>
      </c>
      <c r="J508" t="n">
        <v>174.9015960693359</v>
      </c>
      <c r="K508" t="n">
        <v>714.1025390625</v>
      </c>
      <c r="L508" t="n">
        <v>7238.140625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1597.348999023438</v>
      </c>
      <c r="G509" t="n">
        <v>26.35000038146973</v>
      </c>
      <c r="H509" t="n">
        <v>8192.974609375</v>
      </c>
      <c r="J509" t="n">
        <v>186.9603424072266</v>
      </c>
      <c r="K509" t="n">
        <v>719.3658447265625</v>
      </c>
      <c r="L509" t="n">
        <v>7323.31298828125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7853.955078125</v>
      </c>
      <c r="J510" t="n">
        <v>176.5459747314453</v>
      </c>
      <c r="K510" t="n">
        <v>694.9515380859375</v>
      </c>
      <c r="L510" t="n">
        <v>7104.48193359375</v>
      </c>
      <c r="M510" t="n">
        <v>170.5429840087891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1017.331359863281</v>
      </c>
      <c r="E511" t="n">
        <v>1617.658813476562</v>
      </c>
      <c r="G511" t="n">
        <v>26.5</v>
      </c>
      <c r="H511" t="n">
        <v>7920.4345703125</v>
      </c>
      <c r="J511" t="n">
        <v>182.8244934082031</v>
      </c>
      <c r="K511" t="n">
        <v>693.43798828125</v>
      </c>
      <c r="L511" t="n">
        <v>7075.24560546875</v>
      </c>
      <c r="M511" t="n">
        <v>171.0677337646484</v>
      </c>
    </row>
    <row r="512">
      <c r="A512" s="2" t="n">
        <v>45316</v>
      </c>
      <c r="B512" t="n">
        <v>7247.970703125</v>
      </c>
      <c r="C512" t="n">
        <v>213.7437591552734</v>
      </c>
      <c r="D512" t="n">
        <v>1018.41357421875</v>
      </c>
      <c r="E512" t="n">
        <v>1626.9404296875</v>
      </c>
      <c r="G512" t="n">
        <v>27.95000076293945</v>
      </c>
      <c r="H512" t="n">
        <v>7924.06005859375</v>
      </c>
      <c r="J512" t="n">
        <v>178.9377899169922</v>
      </c>
      <c r="K512" t="n">
        <v>696.4061889648438</v>
      </c>
      <c r="L512" t="n">
        <v>7010.6142578125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7974.197265625</v>
      </c>
      <c r="J513" t="n">
        <v>179.2865905761719</v>
      </c>
      <c r="K513" t="n">
        <v>706.8392333984375</v>
      </c>
      <c r="L513" t="n">
        <v>6931.74658203125</v>
      </c>
      <c r="M513" t="n">
        <v>178.6527252197266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670.0360717773438</v>
      </c>
      <c r="L514" t="n">
        <v>7082.31591796875</v>
      </c>
      <c r="M514" t="n">
        <v>177.5555267333984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8089.9931640625</v>
      </c>
      <c r="J515" t="n">
        <v>181.6285858154297</v>
      </c>
      <c r="K515" t="n">
        <v>674.5276489257812</v>
      </c>
      <c r="L515" t="n">
        <v>7202.40869140625</v>
      </c>
      <c r="M515" t="n">
        <v>177.5077972412109</v>
      </c>
    </row>
    <row r="516">
      <c r="A516" s="2" t="n">
        <v>45323</v>
      </c>
      <c r="B516" t="n">
        <v>7303.54052734375</v>
      </c>
      <c r="C516" t="n">
        <v>216.9486846923828</v>
      </c>
      <c r="D516" t="n">
        <v>1033.31787109375</v>
      </c>
      <c r="E516" t="n">
        <v>1619.05615234375</v>
      </c>
      <c r="G516" t="n">
        <v>30</v>
      </c>
      <c r="H516" t="n">
        <v>8066.3984375</v>
      </c>
      <c r="J516" t="n">
        <v>186.3623962402344</v>
      </c>
      <c r="K516" t="n">
        <v>662.772705078125</v>
      </c>
      <c r="L516" t="n">
        <v>7243.29931640625</v>
      </c>
      <c r="M516" t="n">
        <v>174.8840637207031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1648.248413085938</v>
      </c>
      <c r="G517" t="n">
        <v>31.20000076293945</v>
      </c>
      <c r="H517" t="n">
        <v>8182.0009765625</v>
      </c>
      <c r="J517" t="n">
        <v>204.9986267089844</v>
      </c>
      <c r="K517" t="n">
        <v>673.0927734375</v>
      </c>
      <c r="L517" t="n">
        <v>7278.4580078125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1045.4677734375</v>
      </c>
      <c r="E518" t="n">
        <v>1611.720581054688</v>
      </c>
      <c r="G518" t="n">
        <v>33.65000152587891</v>
      </c>
      <c r="H518" t="n">
        <v>8055.2294921875</v>
      </c>
      <c r="J518" t="n">
        <v>224.1331634521484</v>
      </c>
      <c r="K518" t="n">
        <v>649.4943237304688</v>
      </c>
      <c r="L518" t="n">
        <v>7318.3935546875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8173.2978515625</v>
      </c>
      <c r="J519" t="n">
        <v>218.7017364501953</v>
      </c>
      <c r="K519" t="n">
        <v>648.5065307617188</v>
      </c>
      <c r="L519" t="n">
        <v>7267.42333984375</v>
      </c>
      <c r="M519" t="n">
        <v>185.2836151123047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1028.792602539062</v>
      </c>
      <c r="E520" t="n">
        <v>1593.057495117188</v>
      </c>
      <c r="G520" t="n">
        <v>37.45000076293945</v>
      </c>
      <c r="H520" t="n">
        <v>8327.43359375</v>
      </c>
      <c r="J520" t="n">
        <v>214.8648834228516</v>
      </c>
      <c r="K520" t="n">
        <v>659.421142578125</v>
      </c>
      <c r="L520" t="n">
        <v>7242.296875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8387.578125</v>
      </c>
      <c r="J521" t="n">
        <v>211.5262908935547</v>
      </c>
      <c r="K521" t="n">
        <v>646.2951049804688</v>
      </c>
      <c r="L521" t="n">
        <v>7270.86279296875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8348.8984375</v>
      </c>
      <c r="J522" t="n">
        <v>221.5918579101562</v>
      </c>
      <c r="K522" t="n">
        <v>654.0448608398438</v>
      </c>
      <c r="L522" t="n">
        <v>7265.79833984375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8334.9267578125</v>
      </c>
      <c r="J523" t="n">
        <v>223.1365661621094</v>
      </c>
      <c r="K523" t="n">
        <v>645.6561889648438</v>
      </c>
      <c r="L523" t="n">
        <v>7194.3359375</v>
      </c>
      <c r="M523" t="n">
        <v>152.9400939941406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1564.912841796875</v>
      </c>
      <c r="G524" t="n">
        <v>35.70000076293945</v>
      </c>
      <c r="H524" t="n">
        <v>8472.4306640625</v>
      </c>
      <c r="J524" t="n">
        <v>213.8682861328125</v>
      </c>
      <c r="K524" t="n">
        <v>649.0470581054688</v>
      </c>
      <c r="L524" t="n">
        <v>7146.75732421875</v>
      </c>
      <c r="M524" t="n">
        <v>155.7546234130859</v>
      </c>
    </row>
    <row r="525">
      <c r="A525" s="2" t="n">
        <v>45336</v>
      </c>
      <c r="B525" t="n">
        <v>7711.42041015625</v>
      </c>
      <c r="C525" t="n">
        <v>211.0812072753906</v>
      </c>
      <c r="D525" t="n">
        <v>1010.8876953125</v>
      </c>
      <c r="E525" t="n">
        <v>1576.589965820312</v>
      </c>
      <c r="G525" t="n">
        <v>36.95000076293945</v>
      </c>
      <c r="H525" t="n">
        <v>8474.9443359375</v>
      </c>
      <c r="J525" t="n">
        <v>224.5317993164062</v>
      </c>
      <c r="K525" t="n">
        <v>653.2586059570312</v>
      </c>
      <c r="L525" t="n">
        <v>7119.6240234375</v>
      </c>
      <c r="M525" t="n">
        <v>160.4773406982422</v>
      </c>
    </row>
    <row r="526">
      <c r="A526" s="2" t="n">
        <v>45337</v>
      </c>
      <c r="B526" t="n">
        <v>7749.34228515625</v>
      </c>
      <c r="C526" t="n">
        <v>213.3000030517578</v>
      </c>
      <c r="D526" t="n">
        <v>1011.723937988281</v>
      </c>
      <c r="E526" t="n">
        <v>1566.310302734375</v>
      </c>
      <c r="G526" t="n">
        <v>37.20000076293945</v>
      </c>
      <c r="H526" t="n">
        <v>8479.4892578125</v>
      </c>
      <c r="J526" t="n">
        <v>235.7434387207031</v>
      </c>
      <c r="K526" t="n">
        <v>650.5950927734375</v>
      </c>
      <c r="L526" t="n">
        <v>7109.01953125</v>
      </c>
      <c r="M526" t="n">
        <v>160.1434326171875</v>
      </c>
    </row>
    <row r="527">
      <c r="A527" s="2" t="n">
        <v>45338</v>
      </c>
      <c r="B527" t="n">
        <v>7942.04833984375</v>
      </c>
      <c r="C527" t="n">
        <v>212.0500030517578</v>
      </c>
      <c r="D527" t="n">
        <v>1003.755249023438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650.5753784179688</v>
      </c>
      <c r="L527" t="n">
        <v>7140.5947265625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8583.099609375</v>
      </c>
      <c r="J528" t="n">
        <v>227.9201965332031</v>
      </c>
      <c r="K528" t="n">
        <v>659.7750244140625</v>
      </c>
      <c r="L528" t="n">
        <v>7123.3505859375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1005.821228027344</v>
      </c>
      <c r="E529" t="n">
        <v>1599.694213867188</v>
      </c>
      <c r="G529" t="n">
        <v>38.90000152587891</v>
      </c>
      <c r="H529" t="n">
        <v>8526.291015625</v>
      </c>
      <c r="J529" t="n">
        <v>224.7311096191406</v>
      </c>
      <c r="K529" t="n">
        <v>664.7678833007812</v>
      </c>
      <c r="L529" t="n">
        <v>7272.53369140625</v>
      </c>
      <c r="M529" t="n">
        <v>162.4332427978516</v>
      </c>
    </row>
    <row r="530">
      <c r="A530" s="2" t="n">
        <v>45343</v>
      </c>
      <c r="B530" t="n">
        <v>7853.5185546875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8516.91015625</v>
      </c>
      <c r="J530" t="n">
        <v>220.1467895507812</v>
      </c>
      <c r="K530" t="n">
        <v>657.4160766601562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656.0548706054688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8048.80078125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7225.720703125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8511.49609375</v>
      </c>
      <c r="J533" t="n">
        <v>229.7140655517578</v>
      </c>
      <c r="K533" t="n">
        <v>652.939208984375</v>
      </c>
      <c r="L533" t="n">
        <v>7190.705078125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1013.347106933594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644.3883056640625</v>
      </c>
      <c r="L534" t="n">
        <v>7241.0537109375</v>
      </c>
      <c r="M534" t="n">
        <v>158.8076934814453</v>
      </c>
    </row>
    <row r="535">
      <c r="A535" s="2" t="n">
        <v>45350</v>
      </c>
      <c r="B535" t="n">
        <v>7811.923828125</v>
      </c>
      <c r="C535" t="n">
        <v>236.3000030517578</v>
      </c>
      <c r="D535" t="n">
        <v>988.21142578125</v>
      </c>
      <c r="E535" t="n">
        <v>1581.38037109375</v>
      </c>
      <c r="G535" t="n">
        <v>34</v>
      </c>
      <c r="H535" t="n">
        <v>8417.796875</v>
      </c>
      <c r="J535" t="n">
        <v>219.2000427246094</v>
      </c>
      <c r="K535" t="n">
        <v>638.73193359375</v>
      </c>
      <c r="L535" t="n">
        <v>7155.9765625</v>
      </c>
      <c r="M535" t="n">
        <v>155.8500366210938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8847.4228515625</v>
      </c>
      <c r="J536" t="n">
        <v>216.5092468261719</v>
      </c>
      <c r="K536" t="n">
        <v>638.4027099609375</v>
      </c>
      <c r="L536" t="n">
        <v>7154.35205078125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1610.223510742188</v>
      </c>
      <c r="G537" t="n">
        <v>34.34999847412109</v>
      </c>
      <c r="H537" t="n">
        <v>8648.9521484375</v>
      </c>
      <c r="J537" t="n">
        <v>217.4061737060547</v>
      </c>
      <c r="K537" t="n">
        <v>645.8822631835938</v>
      </c>
      <c r="L537" t="n">
        <v>7183.20556640625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648.9291381835938</v>
      </c>
      <c r="L538" t="n">
        <v>7178.71484375</v>
      </c>
      <c r="M538" t="n">
        <v>161.9561920166016</v>
      </c>
    </row>
    <row r="539">
      <c r="A539" s="2" t="n">
        <v>45356</v>
      </c>
      <c r="B539" t="n">
        <v>7967.52099609375</v>
      </c>
      <c r="C539" t="n">
        <v>232.8000030517578</v>
      </c>
      <c r="D539" t="n">
        <v>986.7357788085938</v>
      </c>
      <c r="E539" t="n">
        <v>1547.447387695312</v>
      </c>
      <c r="G539" t="n">
        <v>33.95000076293945</v>
      </c>
      <c r="H539" t="n">
        <v>8437.958984375</v>
      </c>
      <c r="J539" t="n">
        <v>210.1808929443359</v>
      </c>
      <c r="K539" t="n">
        <v>621.5858764648438</v>
      </c>
      <c r="L539" t="n">
        <v>7160.22802734375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1551.539306640625</v>
      </c>
      <c r="G540" t="n">
        <v>32.34999847412109</v>
      </c>
      <c r="H540" t="n">
        <v>8428.23828125</v>
      </c>
      <c r="J540" t="n">
        <v>200.2149810791016</v>
      </c>
      <c r="K540" t="n">
        <v>620.3081665039062</v>
      </c>
      <c r="L540" t="n">
        <v>7015.58154296875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8378.97265625</v>
      </c>
      <c r="J541" t="n">
        <v>200.0156707763672</v>
      </c>
      <c r="K541" t="n">
        <v>631.0999755859375</v>
      </c>
      <c r="L541" t="n">
        <v>7071.6630859375</v>
      </c>
      <c r="M541" t="n">
        <v>156.3747711181641</v>
      </c>
    </row>
    <row r="542">
      <c r="A542" s="2" t="n">
        <v>45362</v>
      </c>
      <c r="B542" t="n">
        <v>8261.017578125</v>
      </c>
      <c r="C542" t="n">
        <v>220.3999938964844</v>
      </c>
      <c r="D542" t="n">
        <v>965.7319946289062</v>
      </c>
      <c r="E542" t="n">
        <v>1595.652221679688</v>
      </c>
      <c r="G542" t="n">
        <v>31.20000076293945</v>
      </c>
      <c r="H542" t="n">
        <v>8331.5908203125</v>
      </c>
      <c r="J542" t="n">
        <v>200.6136322021484</v>
      </c>
      <c r="K542" t="n">
        <v>632.3482055664062</v>
      </c>
      <c r="L542" t="n">
        <v>6932.79736328125</v>
      </c>
      <c r="M542" t="n">
        <v>148.2173614501953</v>
      </c>
    </row>
    <row r="543">
      <c r="A543" s="2" t="n">
        <v>45363</v>
      </c>
      <c r="B543" t="n">
        <v>8135.37548828125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632.5742797851562</v>
      </c>
      <c r="L543" t="n">
        <v>6909.00830078125</v>
      </c>
      <c r="M543" t="n">
        <v>143.256103515625</v>
      </c>
    </row>
    <row r="544">
      <c r="A544" s="2" t="n">
        <v>45364</v>
      </c>
      <c r="B544" t="n">
        <v>7999.146484375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8092.603515625</v>
      </c>
      <c r="J544" t="n">
        <v>181.0804595947266</v>
      </c>
      <c r="K544" t="n">
        <v>634.5498657226562</v>
      </c>
      <c r="L544" t="n">
        <v>6569.93896484375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7959.16162109375</v>
      </c>
      <c r="J545" t="n">
        <v>190.099609375</v>
      </c>
      <c r="K545" t="n">
        <v>628.7804565429688</v>
      </c>
      <c r="L545" t="n">
        <v>6779.361328125</v>
      </c>
      <c r="M545" t="n">
        <v>139.5351715087891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914.3783569335938</v>
      </c>
      <c r="E546" t="n">
        <v>1568.35595703125</v>
      </c>
      <c r="G546" t="n">
        <v>29.39999961853027</v>
      </c>
      <c r="H546" t="n">
        <v>7971.48974609375</v>
      </c>
      <c r="J546" t="n">
        <v>192.1426086425781</v>
      </c>
      <c r="K546" t="n">
        <v>640.2701416015625</v>
      </c>
      <c r="L546" t="n">
        <v>6602.0888671875</v>
      </c>
      <c r="M546" t="n">
        <v>140.3461303710938</v>
      </c>
    </row>
    <row r="547">
      <c r="A547" s="2" t="n">
        <v>45369</v>
      </c>
      <c r="B547" t="n">
        <v>8129.74658203125</v>
      </c>
      <c r="C547" t="n">
        <v>219.1999969482422</v>
      </c>
      <c r="D547" t="n">
        <v>936.5135498046875</v>
      </c>
      <c r="E547" t="n">
        <v>1573.945068359375</v>
      </c>
      <c r="G547" t="n">
        <v>29.75</v>
      </c>
      <c r="H547" t="n">
        <v>7939.14501953125</v>
      </c>
      <c r="J547" t="n">
        <v>188.8538665771484</v>
      </c>
      <c r="K547" t="n">
        <v>639.3167724609375</v>
      </c>
      <c r="L547" t="n">
        <v>6500.8173828125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1578.38623046875</v>
      </c>
      <c r="G548" t="n">
        <v>28.89999961853027</v>
      </c>
      <c r="H548" t="n">
        <v>7933.6328125</v>
      </c>
      <c r="J548" t="n">
        <v>183.2231292724609</v>
      </c>
      <c r="K548" t="n">
        <v>648.3197021484375</v>
      </c>
      <c r="L548" t="n">
        <v>6542.23388671875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1581.580078125</v>
      </c>
      <c r="G549" t="n">
        <v>28.79999923706055</v>
      </c>
      <c r="H549" t="n">
        <v>7861.64208984375</v>
      </c>
      <c r="J549" t="n">
        <v>185.3159637451172</v>
      </c>
      <c r="K549" t="n">
        <v>653.553466796875</v>
      </c>
      <c r="L549" t="n">
        <v>6554.08056640625</v>
      </c>
      <c r="M549" t="n">
        <v>140.9185791015625</v>
      </c>
    </row>
    <row r="550">
      <c r="A550" s="2" t="n">
        <v>45372</v>
      </c>
      <c r="B550" t="n">
        <v>8348.021484375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7931.74853515625</v>
      </c>
      <c r="J550" t="n">
        <v>194.3849487304688</v>
      </c>
      <c r="K550" t="n">
        <v>660.0648803710938</v>
      </c>
      <c r="L550" t="n">
        <v>6595.83056640625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8117.79345703125</v>
      </c>
      <c r="J551" t="n">
        <v>204.1016998291016</v>
      </c>
      <c r="K551" t="n">
        <v>664.5025634765625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8135.34326171875</v>
      </c>
      <c r="J552" t="n">
        <v>214.2669219970703</v>
      </c>
      <c r="K552" t="n">
        <v>679.1668090820312</v>
      </c>
      <c r="L552" t="n">
        <v>6747.64208984375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887.91455078125</v>
      </c>
      <c r="E553" t="n">
        <v>1579.534057617188</v>
      </c>
      <c r="G553" t="n">
        <v>28.64999961853027</v>
      </c>
      <c r="H553" t="n">
        <v>7828.91015625</v>
      </c>
      <c r="J553" t="n">
        <v>212.4232177734375</v>
      </c>
      <c r="K553" t="n">
        <v>690.23876953125</v>
      </c>
      <c r="L553" t="n">
        <v>6784.75927734375</v>
      </c>
      <c r="M553" t="n">
        <v>138.9150238037109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7999.53271484375</v>
      </c>
      <c r="J554" t="n">
        <v>214.4662322998047</v>
      </c>
      <c r="K554" t="n">
        <v>712.1073608398438</v>
      </c>
      <c r="L554" t="n">
        <v>6850.490234375</v>
      </c>
      <c r="M554" t="n">
        <v>141.9203643798828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8129.880859375</v>
      </c>
      <c r="J555" t="n">
        <v>217.1570281982422</v>
      </c>
      <c r="K555" t="n">
        <v>712.6676635742188</v>
      </c>
      <c r="L555" t="n">
        <v>7172.93505859375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8142.40283203125</v>
      </c>
      <c r="J556" t="n">
        <v>212.4730529785156</v>
      </c>
      <c r="K556" t="n">
        <v>708.3872680664062</v>
      </c>
      <c r="L556" t="n">
        <v>7011.04345703125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718.3977661132812</v>
      </c>
      <c r="L557" t="n">
        <v>7180.3388671875</v>
      </c>
      <c r="M557" t="n">
        <v>160.0480346679688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962.6329956054688</v>
      </c>
      <c r="E558" t="n">
        <v>1652.5400390625</v>
      </c>
      <c r="G558" t="n">
        <v>33.34999847412109</v>
      </c>
      <c r="H558" t="n">
        <v>7856.27490234375</v>
      </c>
      <c r="J558" t="n">
        <v>212.8717041015625</v>
      </c>
      <c r="K558" t="n">
        <v>715.8570556640625</v>
      </c>
      <c r="L558" t="n">
        <v>7169.63818359375</v>
      </c>
      <c r="M558" t="n">
        <v>161.3837432861328</v>
      </c>
    </row>
    <row r="559">
      <c r="A559" s="2" t="n">
        <v>45387</v>
      </c>
      <c r="B559" t="n">
        <v>8595.009765625</v>
      </c>
      <c r="C559" t="n">
        <v>230.75</v>
      </c>
      <c r="D559" t="n">
        <v>979.4557495117188</v>
      </c>
      <c r="E559" t="n">
        <v>1674.646484375</v>
      </c>
      <c r="G559" t="n">
        <v>33.45000076293945</v>
      </c>
      <c r="H559" t="n">
        <v>7924.8818359375</v>
      </c>
      <c r="J559" t="n">
        <v>225.7277069091797</v>
      </c>
      <c r="K559" t="n">
        <v>705.2666625976562</v>
      </c>
      <c r="L559" t="n">
        <v>7159.6552734375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1685.824340820312</v>
      </c>
      <c r="G560" t="n">
        <v>32.40000152587891</v>
      </c>
      <c r="H560" t="n">
        <v>7966.02685546875</v>
      </c>
      <c r="J560" t="n">
        <v>222.3891296386719</v>
      </c>
      <c r="K560" t="n">
        <v>705.5517578125</v>
      </c>
      <c r="L560" t="n">
        <v>7210.337890625</v>
      </c>
      <c r="M560" t="n">
        <v>155.5638122558594</v>
      </c>
    </row>
    <row r="561">
      <c r="A561" s="2" t="n">
        <v>45391</v>
      </c>
      <c r="B561" t="n">
        <v>8565.8173828125</v>
      </c>
      <c r="C561" t="n">
        <v>228</v>
      </c>
      <c r="D561" t="n">
        <v>977.6848754882812</v>
      </c>
      <c r="E561" t="n">
        <v>1707.03271484375</v>
      </c>
      <c r="G561" t="n">
        <v>33.29999923706055</v>
      </c>
      <c r="H561" t="n">
        <v>7902.10986328125</v>
      </c>
      <c r="J561" t="n">
        <v>215.7119750976562</v>
      </c>
      <c r="K561" t="n">
        <v>707.0309448242188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7879.7724609375</v>
      </c>
      <c r="J562" t="n">
        <v>219.2996978759766</v>
      </c>
      <c r="K562" t="n">
        <v>710.6331787109375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947.8270263671875</v>
      </c>
      <c r="E563" t="n">
        <v>1695.3056640625</v>
      </c>
      <c r="G563" t="n">
        <v>32.54999923706055</v>
      </c>
      <c r="H563" t="n">
        <v>7905.5419921875</v>
      </c>
      <c r="J563" t="n">
        <v>220.7447509765625</v>
      </c>
      <c r="K563" t="n">
        <v>710.5643310546875</v>
      </c>
      <c r="L563" t="n">
        <v>7251.42041015625</v>
      </c>
      <c r="M563" t="n">
        <v>163.4350280761719</v>
      </c>
    </row>
    <row r="564">
      <c r="A564" s="2" t="n">
        <v>45397</v>
      </c>
      <c r="B564" t="n">
        <v>8583.1318359375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7690.728515625</v>
      </c>
      <c r="J564" t="n">
        <v>210.7788543701172</v>
      </c>
      <c r="K564" t="n">
        <v>695.4970703125</v>
      </c>
      <c r="L564" t="n">
        <v>7122.72900390625</v>
      </c>
      <c r="M564" t="n">
        <v>160.7158660888672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938.6287231445312</v>
      </c>
      <c r="E565" t="n">
        <v>1615.313598632812</v>
      </c>
      <c r="G565" t="n">
        <v>30.89999961853027</v>
      </c>
      <c r="H565" t="n">
        <v>7641.896484375</v>
      </c>
      <c r="J565" t="n">
        <v>214.5659027099609</v>
      </c>
      <c r="K565" t="n">
        <v>683.506103515625</v>
      </c>
      <c r="L565" t="n">
        <v>7100.9462890625</v>
      </c>
      <c r="M565" t="n">
        <v>160.3342590332031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7658.62548828125</v>
      </c>
      <c r="J566" t="n">
        <v>234.4977111816406</v>
      </c>
      <c r="K566" t="n">
        <v>677.5057983398438</v>
      </c>
      <c r="L566" t="n">
        <v>7183.20556640625</v>
      </c>
      <c r="M566" t="n">
        <v>159.0939331054688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931.6930541992188</v>
      </c>
      <c r="E567" t="n">
        <v>1615.8125</v>
      </c>
      <c r="G567" t="n">
        <v>30.60000038146973</v>
      </c>
      <c r="H567" t="n">
        <v>7576.9169921875</v>
      </c>
      <c r="J567" t="n">
        <v>257.9175720214844</v>
      </c>
      <c r="K567" t="n">
        <v>699.7479248046875</v>
      </c>
      <c r="L567" t="n">
        <v>7161.70947265625</v>
      </c>
      <c r="M567" t="n">
        <v>160.4773406982422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7692.421875</v>
      </c>
      <c r="J568" t="n">
        <v>283.6794128417969</v>
      </c>
      <c r="K568" t="n">
        <v>716.7218627929688</v>
      </c>
      <c r="L568" t="n">
        <v>7600.9501953125</v>
      </c>
      <c r="M568" t="n">
        <v>160.4773406982422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929.3811645507812</v>
      </c>
      <c r="E569" t="n">
        <v>1617.908447265625</v>
      </c>
      <c r="G569" t="n">
        <v>33.09999847412109</v>
      </c>
      <c r="H569" t="n">
        <v>7833.79296875</v>
      </c>
      <c r="J569" t="n">
        <v>269.5278625488281</v>
      </c>
      <c r="K569" t="n">
        <v>713.5472412109375</v>
      </c>
      <c r="L569" t="n">
        <v>7556.2373046875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7958.19482421875</v>
      </c>
      <c r="J570" t="n">
        <v>267.8336486816406</v>
      </c>
      <c r="K570" t="n">
        <v>720.3535766601562</v>
      </c>
      <c r="L570" t="n">
        <v>7731.4091796875</v>
      </c>
      <c r="M570" t="n">
        <v>164.770751953125</v>
      </c>
    </row>
    <row r="571">
      <c r="A571" s="2" t="n">
        <v>45407</v>
      </c>
      <c r="B571" t="n">
        <v>8333.044921875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7929.716796875</v>
      </c>
      <c r="J571" t="n">
        <v>281.1879577636719</v>
      </c>
      <c r="K571" t="n">
        <v>716.9872436523438</v>
      </c>
      <c r="L571" t="n">
        <v>7682.2060546875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661.5833740234375</v>
      </c>
      <c r="L572" t="n">
        <v>7552.36865234375</v>
      </c>
      <c r="M572" t="n">
        <v>180.8471221923828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922.1995239257812</v>
      </c>
      <c r="E573" t="n">
        <v>1592.508422851562</v>
      </c>
      <c r="G573" t="n">
        <v>36.29999923706055</v>
      </c>
      <c r="H573" t="n">
        <v>7916.953125</v>
      </c>
      <c r="J573" t="n">
        <v>266.2391052246094</v>
      </c>
      <c r="K573" t="n">
        <v>670.9599609375</v>
      </c>
      <c r="L573" t="n">
        <v>7553.03759765625</v>
      </c>
      <c r="M573" t="n">
        <v>175.7427520751953</v>
      </c>
    </row>
    <row r="574">
      <c r="A574" s="2" t="n">
        <v>45412</v>
      </c>
      <c r="B574" t="n">
        <v>8494.03125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7848.1044921875</v>
      </c>
      <c r="J574" t="n">
        <v>269.1790466308594</v>
      </c>
      <c r="K574" t="n">
        <v>680.48876953125</v>
      </c>
      <c r="L574" t="n">
        <v>7435.23779296875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1612.269409179688</v>
      </c>
      <c r="G575" t="n">
        <v>35.90000152587891</v>
      </c>
      <c r="H575" t="n">
        <v>7842.64111328125</v>
      </c>
      <c r="J575" t="n">
        <v>275.856201171875</v>
      </c>
      <c r="K575" t="n">
        <v>676.4738159179688</v>
      </c>
      <c r="L575" t="n">
        <v>7424.4892578125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935.1361694335938</v>
      </c>
      <c r="E576" t="n">
        <v>1624.09619140625</v>
      </c>
      <c r="G576" t="n">
        <v>35.29999923706055</v>
      </c>
      <c r="H576" t="n">
        <v>7966.36572265625</v>
      </c>
      <c r="J576" t="n">
        <v>279.1449584960938</v>
      </c>
      <c r="K576" t="n">
        <v>681.2701416015625</v>
      </c>
      <c r="L576" t="n">
        <v>7450.2841796875</v>
      </c>
      <c r="M576" t="n">
        <v>168.253173828125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936.7103881835938</v>
      </c>
      <c r="E577" t="n">
        <v>1608.177490234375</v>
      </c>
      <c r="G577" t="n">
        <v>34.09999847412109</v>
      </c>
      <c r="H577" t="n">
        <v>7915.84130859375</v>
      </c>
      <c r="J577" t="n">
        <v>265.9401245117188</v>
      </c>
      <c r="K577" t="n">
        <v>674.2279663085938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8006.10791015625</v>
      </c>
      <c r="J578" t="n">
        <v>254.5789947509766</v>
      </c>
      <c r="K578" t="n">
        <v>675.4761962890625</v>
      </c>
      <c r="L578" t="n">
        <v>7351.49755859375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8074.2314453125</v>
      </c>
      <c r="J579" t="n">
        <v>261.7046203613281</v>
      </c>
      <c r="K579" t="n">
        <v>668.2914428710938</v>
      </c>
      <c r="L579" t="n">
        <v>7364.72998046875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8106.6728515625</v>
      </c>
      <c r="J580" t="n">
        <v>250.9414520263672</v>
      </c>
      <c r="K580" t="n">
        <v>649.1945190429688</v>
      </c>
      <c r="L580" t="n">
        <v>7113.84423828125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8153.087890625</v>
      </c>
      <c r="J581" t="n">
        <v>255.4260864257812</v>
      </c>
      <c r="K581" t="n">
        <v>656.9590454101562</v>
      </c>
      <c r="L581" t="n">
        <v>7229.58935546875</v>
      </c>
      <c r="M581" t="n">
        <v>159.0462188720703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8128.140625</v>
      </c>
      <c r="J582" t="n">
        <v>250.1441650390625</v>
      </c>
      <c r="K582" t="n">
        <v>660.3598022460938</v>
      </c>
      <c r="L582" t="n">
        <v>7252.94873046875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933.4146118164062</v>
      </c>
      <c r="E583" t="n">
        <v>1573.346069335938</v>
      </c>
      <c r="G583" t="n">
        <v>32.54999923706055</v>
      </c>
      <c r="H583" t="n">
        <v>8157.53515625</v>
      </c>
      <c r="J583" t="n">
        <v>262.6513671875</v>
      </c>
      <c r="K583" t="n">
        <v>656.1285400390625</v>
      </c>
      <c r="L583" t="n">
        <v>7303.537109375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8151.4931640625</v>
      </c>
      <c r="J584" t="n">
        <v>260.5585632324219</v>
      </c>
      <c r="K584" t="n">
        <v>656.5512084960938</v>
      </c>
      <c r="L584" t="n">
        <v>7311.70556640625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8060.9833984375</v>
      </c>
      <c r="J585" t="n">
        <v>259.7612609863281</v>
      </c>
      <c r="K585" t="n">
        <v>663.151123046875</v>
      </c>
      <c r="L585" t="n">
        <v>7296.51513671875</v>
      </c>
      <c r="M585" t="n">
        <v>153.9418640136719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7949.1533203125</v>
      </c>
      <c r="J586" t="n">
        <v>259.9107360839844</v>
      </c>
      <c r="K586" t="n">
        <v>661.2099609375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922.2486572265625</v>
      </c>
      <c r="E587" t="n">
        <v>1579.434326171875</v>
      </c>
      <c r="G587" t="n">
        <v>32.70000076293945</v>
      </c>
      <c r="H587" t="n">
        <v>7877.8388671875</v>
      </c>
      <c r="J587" t="n">
        <v>257.4192810058594</v>
      </c>
      <c r="K587" t="n">
        <v>662.7284545898438</v>
      </c>
      <c r="L587" t="n">
        <v>7234.7958984375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7855.64697265625</v>
      </c>
      <c r="J588" t="n">
        <v>265.8902893066406</v>
      </c>
      <c r="K588" t="n">
        <v>662.8956298828125</v>
      </c>
      <c r="L588" t="n">
        <v>7269.66796875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7895.53466796875</v>
      </c>
      <c r="J589" t="n">
        <v>279.1449584960938</v>
      </c>
      <c r="K589" t="n">
        <v>670.96484375</v>
      </c>
      <c r="L589" t="n">
        <v>7271.6748046875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671.9723510742188</v>
      </c>
      <c r="L590" t="n">
        <v>7240.71923828125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7724.4765625</v>
      </c>
      <c r="J591" t="n">
        <v>261.0568542480469</v>
      </c>
      <c r="K591" t="n">
        <v>677.7318725585938</v>
      </c>
      <c r="L591" t="n">
        <v>7251.70703125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7593.25830078125</v>
      </c>
      <c r="J592" t="n">
        <v>251.9380340576172</v>
      </c>
      <c r="K592" t="n">
        <v>675.5253295898438</v>
      </c>
      <c r="L592" t="n">
        <v>7295.84619140625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7536.4970703125</v>
      </c>
      <c r="J593" t="n">
        <v>253.4329223632812</v>
      </c>
      <c r="K593" t="n">
        <v>669.0040283203125</v>
      </c>
      <c r="L593" t="n">
        <v>7415.79541015625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7722.49462890625</v>
      </c>
      <c r="J594" t="n">
        <v>246.7059326171875</v>
      </c>
      <c r="K594" t="n">
        <v>650.3051147460938</v>
      </c>
      <c r="L594" t="n">
        <v>7311.275390625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7690.728515625</v>
      </c>
      <c r="J595" t="n">
        <v>246.2076416015625</v>
      </c>
      <c r="K595" t="n">
        <v>658.2908935546875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7749.6171875</v>
      </c>
      <c r="J596" t="n">
        <v>258.5155334472656</v>
      </c>
      <c r="K596" t="n">
        <v>679.7024536132812</v>
      </c>
      <c r="L596" t="n">
        <v>7375.43017578125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7671.43798828125</v>
      </c>
      <c r="J597" t="n">
        <v>245.6096801757812</v>
      </c>
      <c r="K597" t="n">
        <v>639.7982788085938</v>
      </c>
      <c r="L597" t="n">
        <v>7129.703125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1514.712036132812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7161.4228515625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7861.78662109375</v>
      </c>
      <c r="J599" t="n">
        <v>252.5858154296875</v>
      </c>
      <c r="K599" t="n">
        <v>680.7099609375</v>
      </c>
      <c r="L599" t="n">
        <v>7299.38134765625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956.82861328125</v>
      </c>
      <c r="E600" t="n">
        <v>1564.613525390625</v>
      </c>
      <c r="G600" t="n">
        <v>33.65000152587891</v>
      </c>
      <c r="H600" t="n">
        <v>8100.919921875</v>
      </c>
      <c r="J600" t="n">
        <v>263.8472900390625</v>
      </c>
      <c r="K600" t="n">
        <v>706.8147583007812</v>
      </c>
      <c r="L600" t="n">
        <v>7403.99609375</v>
      </c>
      <c r="M600" t="n">
        <v>146.5953826904297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959.5341186523438</v>
      </c>
      <c r="E601" t="n">
        <v>1562.71728515625</v>
      </c>
      <c r="G601" t="n">
        <v>33.25</v>
      </c>
      <c r="H601" t="n">
        <v>8145.20703125</v>
      </c>
      <c r="J601" t="n">
        <v>263.4984741210938</v>
      </c>
      <c r="K601" t="n">
        <v>696.7354736328125</v>
      </c>
      <c r="L601" t="n">
        <v>7400.126953125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8105.56201171875</v>
      </c>
      <c r="J602" t="n">
        <v>275.8262939453125</v>
      </c>
      <c r="K602" t="n">
        <v>701.5760498046875</v>
      </c>
      <c r="L602" t="n">
        <v>7371.84716796875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8074.95556640625</v>
      </c>
      <c r="J603" t="n">
        <v>272.2286071777344</v>
      </c>
      <c r="K603" t="n">
        <v>709.4046020507812</v>
      </c>
      <c r="L603" t="n">
        <v>7464.568359375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1586.969360351562</v>
      </c>
      <c r="G604" t="n">
        <v>41.72999954223633</v>
      </c>
      <c r="H604" t="n">
        <v>7980.8701171875</v>
      </c>
      <c r="J604" t="n">
        <v>277.1019287109375</v>
      </c>
      <c r="K604" t="n">
        <v>716.9921875</v>
      </c>
      <c r="L604" t="n">
        <v>7823.60400390625</v>
      </c>
      <c r="M604" t="n">
        <v>157.5864868164062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1588.616333007812</v>
      </c>
      <c r="G605" t="n">
        <v>41.59000015258789</v>
      </c>
      <c r="H605" t="n">
        <v>8028.6376953125</v>
      </c>
      <c r="J605" t="n">
        <v>299.2063293457031</v>
      </c>
      <c r="K605" t="n">
        <v>721.5723876953125</v>
      </c>
      <c r="L605" t="n">
        <v>7810.2763671875</v>
      </c>
      <c r="M605" t="n">
        <v>157.0998840332031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8010.02294921875</v>
      </c>
      <c r="J606" t="n">
        <v>305.8934326171875</v>
      </c>
      <c r="K606" t="n">
        <v>720.8991088867188</v>
      </c>
      <c r="L606" t="n">
        <v>7725.72412109375</v>
      </c>
      <c r="M606" t="n">
        <v>160.3915100097656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7928.89453125</v>
      </c>
      <c r="J607" t="n">
        <v>299.2063293457031</v>
      </c>
      <c r="K607" t="n">
        <v>710.9967651367188</v>
      </c>
      <c r="L607" t="n">
        <v>7688.08203125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708.3578491210938</v>
      </c>
      <c r="L608" t="n">
        <v>7655.16845703125</v>
      </c>
      <c r="M608" t="n">
        <v>167.16552734375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7954.95556640625</v>
      </c>
      <c r="J609" t="n">
        <v>300.1132202148438</v>
      </c>
      <c r="K609" t="n">
        <v>704.7177734375</v>
      </c>
      <c r="L609" t="n">
        <v>7939.73193359375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8436.65234375</v>
      </c>
      <c r="J610" t="n">
        <v>299.2162780761719</v>
      </c>
      <c r="K610" t="n">
        <v>699.5416870117188</v>
      </c>
      <c r="L610" t="n">
        <v>8542.7744140625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8327.1416015625</v>
      </c>
      <c r="J611" t="n">
        <v>303.312255859375</v>
      </c>
      <c r="K611" t="n">
        <v>698.810791015625</v>
      </c>
      <c r="L611" t="n">
        <v>8492.712890625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707.08349609375</v>
      </c>
      <c r="L612" t="n">
        <v>8360.6298828125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1600.953125</v>
      </c>
      <c r="G613" t="n">
        <v>39.9900016784668</v>
      </c>
      <c r="H613" t="n">
        <v>8170.83154296875</v>
      </c>
      <c r="J613" t="n">
        <v>292.3099060058594</v>
      </c>
      <c r="K613" t="n">
        <v>707.9280395507812</v>
      </c>
      <c r="L613" t="n">
        <v>8380.8837890625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8623.3486328125</v>
      </c>
      <c r="M614" t="n">
        <v>153.6079254150391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8488.3037109375</v>
      </c>
      <c r="J615" t="n">
        <v>297.8310241699219</v>
      </c>
      <c r="K615" t="n">
        <v>718.7938232421875</v>
      </c>
      <c r="L615" t="n">
        <v>8549.6630859375</v>
      </c>
      <c r="M615" t="n">
        <v>156.2984771728516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1577.634399414062</v>
      </c>
      <c r="G616" t="n">
        <v>41.90999984741211</v>
      </c>
      <c r="H616" t="n">
        <v>8624.0654296875</v>
      </c>
      <c r="J616" t="n">
        <v>301.0699462890625</v>
      </c>
      <c r="K616" t="n">
        <v>707.8145141601562</v>
      </c>
      <c r="L616" t="n">
        <v>8664.5205078125</v>
      </c>
      <c r="M616" t="n">
        <v>160.6395568847656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8689.33984375</v>
      </c>
      <c r="M617" t="n">
        <v>158.6645965576172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9599.7021484375</v>
      </c>
      <c r="J618" t="n">
        <v>299.2262573242188</v>
      </c>
      <c r="K618" t="n">
        <v>702.031005859375</v>
      </c>
      <c r="L618" t="n">
        <v>8982.6923828125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9371.6064453125</v>
      </c>
      <c r="J619" t="n">
        <v>319.8556823730469</v>
      </c>
      <c r="K619" t="n">
        <v>705.088134765625</v>
      </c>
      <c r="L619" t="n">
        <v>8962.251953125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1079.94921875</v>
      </c>
      <c r="E620" t="n">
        <v>1567.997436523438</v>
      </c>
      <c r="G620" t="n">
        <v>40.66999816894531</v>
      </c>
      <c r="H620" t="n">
        <v>9601.8828125</v>
      </c>
      <c r="J620" t="n">
        <v>311.3348083496094</v>
      </c>
      <c r="K620" t="n">
        <v>701.1617431640625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9546.4833984375</v>
      </c>
      <c r="J621" t="n">
        <v>302.3655090332031</v>
      </c>
      <c r="K621" t="n">
        <v>698.1785278320312</v>
      </c>
      <c r="L621" t="n">
        <v>9034.640625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9468.7392578125</v>
      </c>
      <c r="J622" t="n">
        <v>297.4822082519531</v>
      </c>
      <c r="K622" t="n">
        <v>696.8845825195312</v>
      </c>
      <c r="L622" t="n">
        <v>8942.001953125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9474.6513671875</v>
      </c>
      <c r="J623" t="n">
        <v>300.4719848632812</v>
      </c>
      <c r="K623" t="n">
        <v>686.5473022460938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691.88134765625</v>
      </c>
      <c r="L624" t="n">
        <v>9015.59375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1600.054443359375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697.29443359375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9481.244140625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9416.9248046875</v>
      </c>
      <c r="J628" t="n">
        <v>269.6275024414062</v>
      </c>
      <c r="K628" t="n">
        <v>684.7692260742188</v>
      </c>
      <c r="L628" t="n">
        <v>8980.865234375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1628.965576171875</v>
      </c>
      <c r="G629" t="n">
        <v>39.97999954223633</v>
      </c>
      <c r="H629" t="n">
        <v>9673.4716796875</v>
      </c>
      <c r="J629" t="n">
        <v>274.2616577148438</v>
      </c>
      <c r="K629" t="n">
        <v>680.0228881835938</v>
      </c>
      <c r="L629" t="n">
        <v>9022.23046875</v>
      </c>
      <c r="M629" t="n">
        <v>159.6091461181641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9439.99609375</v>
      </c>
      <c r="J630" t="n">
        <v>266.7872314453125</v>
      </c>
      <c r="K630" t="n">
        <v>664.4996948242188</v>
      </c>
      <c r="L630" t="n">
        <v>9003.51953125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652.651123046875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656.6615600585938</v>
      </c>
      <c r="L632" t="n">
        <v>8949.263671875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9190.380859375</v>
      </c>
      <c r="J633" t="n">
        <v>296.4856262207031</v>
      </c>
      <c r="K633" t="n">
        <v>670.6881713867188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9347.2744140625</v>
      </c>
      <c r="J634" t="n">
        <v>290.0575866699219</v>
      </c>
      <c r="K634" t="n">
        <v>672.9304809570312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9010.3505859375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672.38720703125</v>
      </c>
      <c r="L636" t="n">
        <v>8951.4765625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668.9003295898438</v>
      </c>
      <c r="L637" t="n">
        <v>8864.2265625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9145.740234375</v>
      </c>
      <c r="J638" t="n">
        <v>283.5797729492188</v>
      </c>
      <c r="K638" t="n">
        <v>664.292236328125</v>
      </c>
      <c r="L638" t="n">
        <v>8599.107421875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8842.130859375</v>
      </c>
      <c r="J639" t="n">
        <v>269.9264831542969</v>
      </c>
      <c r="K639" t="n">
        <v>651.6188354492188</v>
      </c>
      <c r="L639" t="n">
        <v>8376.36328125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8908.580078125</v>
      </c>
      <c r="J640" t="n">
        <v>264.5947265625</v>
      </c>
      <c r="K640" t="n">
        <v>645.8550415039062</v>
      </c>
      <c r="L640" t="n">
        <v>8467.5576171875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1569.295776367188</v>
      </c>
      <c r="G641" t="n">
        <v>40.20999908447266</v>
      </c>
      <c r="H641" t="n">
        <v>9061.59765625</v>
      </c>
      <c r="J641" t="n">
        <v>284.676025390625</v>
      </c>
      <c r="K641" t="n">
        <v>655.6144409179688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8621.51953125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9164.6435546875</v>
      </c>
      <c r="J643" t="n">
        <v>281.7859191894531</v>
      </c>
      <c r="K643" t="n">
        <v>653.7425537109375</v>
      </c>
      <c r="L643" t="n">
        <v>8941.134765625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1556.912231445312</v>
      </c>
      <c r="G644" t="n">
        <v>39.11999893188477</v>
      </c>
      <c r="H644" t="n">
        <v>9087.04296875</v>
      </c>
      <c r="J644" t="n">
        <v>278.34765625</v>
      </c>
      <c r="K644" t="n">
        <v>652.7498779296875</v>
      </c>
      <c r="L644" t="n">
        <v>8944.1181640625</v>
      </c>
      <c r="M644" t="n">
        <v>154.1371459960938</v>
      </c>
    </row>
    <row r="645">
      <c r="A645" s="2" t="n">
        <v>45517</v>
      </c>
      <c r="B645" t="n">
        <v>9301.63671875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8868.787109375</v>
      </c>
      <c r="J645" t="n">
        <v>270.3749389648438</v>
      </c>
      <c r="K645" t="n">
        <v>638.614501953125</v>
      </c>
      <c r="L645" t="n">
        <v>8799.5341796875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637.9674682617188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8848.69140625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9313.4912109375</v>
      </c>
      <c r="J648" t="n">
        <v>269.0295715332031</v>
      </c>
      <c r="K648" t="n">
        <v>653.5598754882812</v>
      </c>
      <c r="L648" t="n">
        <v>8761.1025390625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8779.763671875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9448.08984375</v>
      </c>
      <c r="J650" t="n">
        <v>282.0848693847656</v>
      </c>
      <c r="K650" t="n">
        <v>665.3145751953125</v>
      </c>
      <c r="L650" t="n">
        <v>8986.15625</v>
      </c>
      <c r="M650" t="n">
        <v>158.0473022460938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9578.376953125</v>
      </c>
      <c r="J651" t="n">
        <v>278.2978515625</v>
      </c>
      <c r="K651" t="n">
        <v>666.1295166015625</v>
      </c>
      <c r="L651" t="n">
        <v>8998.9033203125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9608.42578125</v>
      </c>
      <c r="J653" t="n">
        <v>275.7066955566406</v>
      </c>
      <c r="K653" t="n">
        <v>669.5621337890625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9630.4326171875</v>
      </c>
      <c r="J654" t="n">
        <v>277.2514343261719</v>
      </c>
      <c r="K654" t="n">
        <v>677.9830322265625</v>
      </c>
      <c r="L654" t="n">
        <v>9140.1201171875</v>
      </c>
      <c r="M654" t="n">
        <v>156.5508117675781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9667.1220703125</v>
      </c>
      <c r="J655" t="n">
        <v>274.0623474121094</v>
      </c>
      <c r="K655" t="n">
        <v>681.57861328125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9751.6044921875</v>
      </c>
      <c r="J656" t="n">
        <v>268.9797058105469</v>
      </c>
      <c r="K656" t="n">
        <v>697.7340087890625</v>
      </c>
      <c r="L656" t="n">
        <v>9384.845703125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9749.763671875</v>
      </c>
      <c r="J657" t="n">
        <v>267.9333190917969</v>
      </c>
      <c r="K657" t="n">
        <v>711.227294921875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734.9244995117188</v>
      </c>
      <c r="L658" t="n">
        <v>9610.9072265625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726.40478515625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10728.8388671875</v>
      </c>
      <c r="J660" t="n">
        <v>264.2957763671875</v>
      </c>
      <c r="K660" t="n">
        <v>721.0410766601562</v>
      </c>
      <c r="L660" t="n">
        <v>9532.94140625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10562.1064453125</v>
      </c>
      <c r="J661" t="n">
        <v>263.5483093261719</v>
      </c>
      <c r="K661" t="n">
        <v>715.647705078125</v>
      </c>
      <c r="L661" t="n">
        <v>9537.220703125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9686.328125</v>
      </c>
      <c r="M662" t="n">
        <v>146.5195770263672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10039.99609375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10027.1494140625</v>
      </c>
      <c r="J664" t="n">
        <v>260.7578430175781</v>
      </c>
      <c r="K664" t="n">
        <v>715.346435546875</v>
      </c>
      <c r="L664" t="n">
        <v>9721.6796875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9998.84765625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10075.5732421875</v>
      </c>
      <c r="J666" t="n">
        <v>258.6151733398438</v>
      </c>
      <c r="K666" t="n">
        <v>733.7638549804688</v>
      </c>
      <c r="L666" t="n">
        <v>9878.7685546875</v>
      </c>
      <c r="M666" t="n">
        <v>146.5968322753906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974.3787841796875</v>
      </c>
      <c r="E667" t="n">
        <v>1891.912963867188</v>
      </c>
      <c r="G667" t="n">
        <v>38.43000030517578</v>
      </c>
      <c r="H667" t="n">
        <v>10053.7607421875</v>
      </c>
      <c r="J667" t="n">
        <v>259.3128051757812</v>
      </c>
      <c r="K667" t="n">
        <v>750.5761108398438</v>
      </c>
      <c r="L667" t="n">
        <v>10124.119140625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725.6096801757812</v>
      </c>
      <c r="L668" t="n">
        <v>10459.7041015625</v>
      </c>
      <c r="M668" t="n">
        <v>157.4197387695312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727.5604858398438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753.79638671875</v>
      </c>
      <c r="L670" t="n">
        <v>11414.892578125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10437.248046875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748.99072265625</v>
      </c>
      <c r="L672" t="n">
        <v>11732.9677734375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11723.30078125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10510.0986328125</v>
      </c>
      <c r="J674" t="n">
        <v>238.0355987548828</v>
      </c>
      <c r="K674" t="n">
        <v>746.2001953125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10421.6435546875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11837.9453125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2008.007446289062</v>
      </c>
      <c r="F677" t="n">
        <v>157.1499938964844</v>
      </c>
      <c r="G677" t="n">
        <v>42.65999984741211</v>
      </c>
      <c r="H677" t="n">
        <v>10282.283203125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760.8985595703125</v>
      </c>
      <c r="L678" t="n">
        <v>11398.4140625</v>
      </c>
      <c r="M678" t="n">
        <v>159.1865692138672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760.8985595703125</v>
      </c>
      <c r="L679" t="n">
        <v>11510.12890625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734.3121337890625</v>
      </c>
      <c r="L680" t="n">
        <v>11252.6328125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10111.5205078125</v>
      </c>
      <c r="J681" t="n">
        <v>280.5899963378906</v>
      </c>
      <c r="K681" t="n">
        <v>712.3336791992188</v>
      </c>
      <c r="L681" t="n">
        <v>10976.890625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718.0678100585938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709.9234008789062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1864.449951171875</v>
      </c>
      <c r="F684" t="n">
        <v>155.2700042724609</v>
      </c>
      <c r="G684" t="n">
        <v>39.13000106811523</v>
      </c>
      <c r="H684" t="n">
        <v>10213.96875</v>
      </c>
      <c r="J684" t="n">
        <v>277.9988708496094</v>
      </c>
      <c r="K684" t="n">
        <v>721.1348876953125</v>
      </c>
      <c r="L684" t="n">
        <v>11134.3671875</v>
      </c>
      <c r="M684" t="n">
        <v>152.0517272949219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723.036376953125</v>
      </c>
      <c r="L685" t="n">
        <v>10976.453125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721.2880859375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712.081787109375</v>
      </c>
      <c r="L687" t="n">
        <v>10699.060546875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10442.123046875</v>
      </c>
      <c r="J688" t="n">
        <v>281.4371032714844</v>
      </c>
      <c r="K688" t="n">
        <v>693.1259765625</v>
      </c>
      <c r="L688" t="n">
        <v>11294.1748046875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687.1448974609375</v>
      </c>
      <c r="L689" t="n">
        <v>11122.185546875</v>
      </c>
      <c r="M689" t="n">
        <v>149.4063568115234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681.5292358398438</v>
      </c>
      <c r="L690" t="n">
        <v>10762.29296875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10049.05859375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691.041748046875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10760.3525390625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682.581298828125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9970.599609375</v>
      </c>
      <c r="J697" t="n">
        <v>245.460205078125</v>
      </c>
      <c r="K697" t="n">
        <v>682.6997680664062</v>
      </c>
      <c r="L697" t="n">
        <v>10567.8359375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9614.3330078125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680.566162109375</v>
      </c>
      <c r="L700" t="n">
        <v>9935.013671875</v>
      </c>
      <c r="M700" t="n">
        <v>139.6937255859375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860.9561767578125</v>
      </c>
      <c r="E701" t="n">
        <v>1752.350219726562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683.9097900390625</v>
      </c>
      <c r="L701" t="n">
        <v>10375.3701171875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10394.2412109375</v>
      </c>
      <c r="J702" t="n">
        <v>255.3264465332031</v>
      </c>
      <c r="K702" t="n">
        <v>676.017333984375</v>
      </c>
      <c r="L702" t="n">
        <v>10029.6962890625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10337.775390625</v>
      </c>
      <c r="J703" t="n">
        <v>253.6820678710938</v>
      </c>
      <c r="K703" t="n">
        <v>684.5765991210938</v>
      </c>
      <c r="L703" t="n">
        <v>10085.455078125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10327.876953125</v>
      </c>
      <c r="J704" t="n">
        <v>257.5687866210938</v>
      </c>
      <c r="K704" t="n">
        <v>692.0690307617188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682.0231323242188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681.1785278320312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1715.150024414062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669.6066284179688</v>
      </c>
      <c r="L707" t="n">
        <v>10427.1025390625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646.9218139648438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648.7789306640625</v>
      </c>
      <c r="L711" t="n">
        <v>9830.7255859375</v>
      </c>
      <c r="M711" t="n">
        <v>125.6847686767578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752.3191528320312</v>
      </c>
      <c r="E712" t="n">
        <v>1594.212158203125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651.4805908203125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638.6737060546875</v>
      </c>
      <c r="L713" t="n">
        <v>9019.0244140625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1598.706176757812</v>
      </c>
      <c r="F714" t="n">
        <v>126.9499969482422</v>
      </c>
      <c r="G714" t="n">
        <v>30.86000061035156</v>
      </c>
      <c r="H714" t="n">
        <v>10199.2421875</v>
      </c>
      <c r="J714" t="n">
        <v>229.6642303466797</v>
      </c>
      <c r="K714" t="n">
        <v>660.2373657226562</v>
      </c>
      <c r="L714" t="n">
        <v>9118.4130859375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10329.1923828125</v>
      </c>
      <c r="J715" t="n">
        <v>238.0355987548828</v>
      </c>
      <c r="K715" t="n">
        <v>660.3805541992188</v>
      </c>
      <c r="L715" t="n">
        <v>9120.4990234375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10216.7490234375</v>
      </c>
      <c r="J716" t="n">
        <v>244.6130828857422</v>
      </c>
      <c r="K716" t="n">
        <v>653.7178344726562</v>
      </c>
      <c r="L716" t="n">
        <v>9109.8720703125</v>
      </c>
      <c r="M716" t="n">
        <v>130.1645660400391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9968.6494140625</v>
      </c>
      <c r="J717" t="n">
        <v>253.0342712402344</v>
      </c>
      <c r="K717" t="n">
        <v>662.33642578125</v>
      </c>
      <c r="L717" t="n">
        <v>9163.5927734375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642.995361328125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1577.834228515625</v>
      </c>
      <c r="F719" t="n">
        <v>135.8699951171875</v>
      </c>
      <c r="G719" t="n">
        <v>33.54000091552734</v>
      </c>
      <c r="H719" t="n">
        <v>10208.9462890625</v>
      </c>
      <c r="J719" t="n">
        <v>249.8451843261719</v>
      </c>
      <c r="K719" t="n">
        <v>649.5642700195312</v>
      </c>
      <c r="L719" t="n">
        <v>9145.9775390625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10145.6064453125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10418.3779296875</v>
      </c>
      <c r="J721" t="n">
        <v>259.9606018066406</v>
      </c>
      <c r="K721" t="n">
        <v>659.397705078125</v>
      </c>
      <c r="L721" t="n">
        <v>9220.9560546875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10344.4072265625</v>
      </c>
      <c r="J722" t="n">
        <v>259.213134765625</v>
      </c>
      <c r="K722" t="n">
        <v>665.77392578125</v>
      </c>
      <c r="L722" t="n">
        <v>9285.1103515625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10476.841796875</v>
      </c>
      <c r="J723" t="n">
        <v>264.7442016601562</v>
      </c>
      <c r="K723" t="n">
        <v>676.67919921875</v>
      </c>
      <c r="L723" t="n">
        <v>9133.1650390625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1633.010131835938</v>
      </c>
      <c r="F724" t="n">
        <v>144.0599975585938</v>
      </c>
      <c r="G724" t="n">
        <v>33.81000137329102</v>
      </c>
      <c r="H724" t="n">
        <v>10411.4033203125</v>
      </c>
      <c r="J724" t="n">
        <v>263.9967651367188</v>
      </c>
      <c r="K724" t="n">
        <v>676.6693725585938</v>
      </c>
      <c r="L724" t="n">
        <v>9141.94921875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9039.0185546875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9121.4208984375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702.826171875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703.8831176757812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709.5135498046875</v>
      </c>
      <c r="L729" t="n">
        <v>9179.12109375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1671.408813476562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712.0422973632812</v>
      </c>
      <c r="L730" t="n">
        <v>9306.8525390625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1628.566162109375</v>
      </c>
      <c r="F732" t="n">
        <v>127.120002746582</v>
      </c>
      <c r="G732" t="n">
        <v>31.95000076293945</v>
      </c>
      <c r="H732" t="n">
        <v>10907.0166015625</v>
      </c>
      <c r="J732" t="n">
        <v>272.916259765625</v>
      </c>
      <c r="K732" t="n">
        <v>698.810791015625</v>
      </c>
      <c r="L732" t="n">
        <v>9369.455078125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11050.814453125</v>
      </c>
      <c r="J733" t="n">
        <v>269.1790466308594</v>
      </c>
      <c r="K733" t="n">
        <v>683.4110107421875</v>
      </c>
      <c r="L733" t="n">
        <v>9377.412109375</v>
      </c>
      <c r="M733" t="n">
        <v>134.5863952636719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10480.548828125</v>
      </c>
      <c r="J734" t="n">
        <v>258.1667175292969</v>
      </c>
      <c r="K734" t="n">
        <v>676.4668579101562</v>
      </c>
      <c r="L734" t="n">
        <v>9311.8505859375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1561.306518554688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9255.603515625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9292.6318359375</v>
      </c>
      <c r="M736" t="n">
        <v>127.4805374145508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9274.240234375</v>
      </c>
      <c r="M737" t="n">
        <v>125.5592575073242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682.34423828125</v>
      </c>
      <c r="L738" t="n">
        <v>9325.3896484375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680.41796875</v>
      </c>
      <c r="L739" t="n">
        <v>9392.5537109375</v>
      </c>
      <c r="M739" t="n">
        <v>124.0241775512695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757.3513793945312</v>
      </c>
      <c r="E740" t="n">
        <v>1566.000122070312</v>
      </c>
      <c r="F740" t="n">
        <v>127.4199981689453</v>
      </c>
      <c r="G740" t="n">
        <v>30.36000061035156</v>
      </c>
      <c r="H740" t="n">
        <v>11592.310546875</v>
      </c>
      <c r="J740" t="n">
        <v>272.1189880371094</v>
      </c>
      <c r="K740" t="n">
        <v>673.9725952148438</v>
      </c>
      <c r="L740" t="n">
        <v>9337.958984375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9485.099609375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731.6845092773438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1682.343994140625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725.9652709960938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726.419677734375</v>
      </c>
      <c r="L745" t="n">
        <v>9227.892578125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9317.333984375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9270.841796875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719.9100952148438</v>
      </c>
      <c r="L748" t="n">
        <v>9144.1318359375</v>
      </c>
      <c r="M748" t="n">
        <v>119.3416366577148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724.5477905273438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9062.75</v>
      </c>
      <c r="M751" t="n">
        <v>109.0690460205078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9177.908203125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1678.3994140625</v>
      </c>
      <c r="F753" t="n">
        <v>113.4199981689453</v>
      </c>
      <c r="G753" t="n">
        <v>29.3799991607666</v>
      </c>
      <c r="H753" t="n">
        <v>10534.52734375</v>
      </c>
      <c r="J753" t="n">
        <v>252.2370147705078</v>
      </c>
      <c r="K753" t="n">
        <v>709.4443969726562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734.9295043945312</v>
      </c>
      <c r="L754" t="n">
        <v>9115.791015625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720.2656860351562</v>
      </c>
      <c r="L755" t="n">
        <v>9133.2138671875</v>
      </c>
      <c r="M755" t="n">
        <v>112.7764511108398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11006.83203125</v>
      </c>
      <c r="J756" t="n">
        <v>237.1884918212891</v>
      </c>
      <c r="K756" t="n">
        <v>730.6868896484375</v>
      </c>
      <c r="L756" t="n">
        <v>9209.501953125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10920.9140625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11010.439453125</v>
      </c>
      <c r="J758" t="n">
        <v>231.5079345703125</v>
      </c>
      <c r="K758" t="n">
        <v>734.7813110351562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10915.9384765625</v>
      </c>
      <c r="J759" t="n">
        <v>219.2498626708984</v>
      </c>
      <c r="K759" t="n">
        <v>720.6409912109375</v>
      </c>
      <c r="L759" t="n">
        <v>8988.83984375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8790.64453125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11143.8017578125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10928.4716796875</v>
      </c>
      <c r="J762" t="n">
        <v>225.5782165527344</v>
      </c>
      <c r="K762" t="n">
        <v>780.5211181640625</v>
      </c>
      <c r="L762" t="n">
        <v>9041.7841796875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778.8864135742188</v>
      </c>
      <c r="L763" t="n">
        <v>9036.9794921875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11462.8486328125</v>
      </c>
      <c r="J764" t="n">
        <v>240.5669403076172</v>
      </c>
      <c r="K764" t="n">
        <v>790.2460327148438</v>
      </c>
      <c r="L764" t="n">
        <v>9011.7451171875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9470.4931640625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837.19091796875</v>
      </c>
      <c r="L766" t="n">
        <v>9359.21484375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11099.96484375</v>
      </c>
      <c r="J767" t="n">
        <v>237.2781829833984</v>
      </c>
      <c r="K767" t="n">
        <v>840.559326171875</v>
      </c>
      <c r="L767" t="n">
        <v>9464.42578125</v>
      </c>
      <c r="M767" t="n">
        <v>111.9268341064453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10991.9580078125</v>
      </c>
      <c r="J769" t="n">
        <v>220.385986328125</v>
      </c>
      <c r="K769" t="n">
        <v>837.082275390625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11237.7646484375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11228.4033203125</v>
      </c>
      <c r="J771" t="n">
        <v>195.4114379882812</v>
      </c>
      <c r="K771" t="n">
        <v>809.1227416992188</v>
      </c>
      <c r="L771" t="n">
        <v>9002.669921875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11582.8984375</v>
      </c>
      <c r="J772" t="n">
        <v>193.5777130126953</v>
      </c>
      <c r="K772" t="n">
        <v>811.3798828125</v>
      </c>
      <c r="L772" t="n">
        <v>8945.8408203125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11841.87109375</v>
      </c>
      <c r="J773" t="n">
        <v>189.4418487548828</v>
      </c>
      <c r="K773" t="n">
        <v>830.636962890625</v>
      </c>
      <c r="L773" t="n">
        <v>9039.892578125</v>
      </c>
      <c r="M773" t="n">
        <v>102.6583404541016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8963.4091796875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832.3754272460938</v>
      </c>
      <c r="L775" t="n">
        <v>8936.4267578125</v>
      </c>
      <c r="M775" t="n">
        <v>95.15663146972656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836.2575073242188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833.6448364257812</v>
      </c>
      <c r="L777" t="n">
        <v>9062.21484375</v>
      </c>
      <c r="M777" t="n">
        <v>96.34416961669922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9108.75390625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11905.455078125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11704.5576171875</v>
      </c>
      <c r="I780" t="n">
        <v>250.2123260498047</v>
      </c>
      <c r="J780" t="n">
        <v>178.9178619384766</v>
      </c>
      <c r="K780" t="n">
        <v>825.2979125976562</v>
      </c>
      <c r="L780" t="n">
        <v>9126.419921875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859.9152221679688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11065.6865234375</v>
      </c>
      <c r="I784" t="n">
        <v>206.9283447265625</v>
      </c>
      <c r="J784" t="n">
        <v>157.6705627441406</v>
      </c>
      <c r="K784" t="n">
        <v>852.2547607421875</v>
      </c>
      <c r="L784" t="n">
        <v>8947.83203125</v>
      </c>
      <c r="M784" t="n">
        <v>85.80123901367188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10931.4951171875</v>
      </c>
      <c r="I785" t="n">
        <v>209.3456115722656</v>
      </c>
      <c r="J785" t="n">
        <v>160.5606689453125</v>
      </c>
      <c r="K785" t="n">
        <v>848.1159057617188</v>
      </c>
      <c r="L785" t="n">
        <v>9016.306640625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11273.654296875</v>
      </c>
      <c r="I786" t="n">
        <v>219.8040313720703</v>
      </c>
      <c r="J786" t="n">
        <v>167.3972778320312</v>
      </c>
      <c r="K786" t="n">
        <v>819.7415771484375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98.8350830078125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830.1923828125</v>
      </c>
      <c r="L788" t="n">
        <v>9115.9853515625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11348.9423828125</v>
      </c>
      <c r="I789" t="n">
        <v>234.6529846191406</v>
      </c>
      <c r="J789" t="n">
        <v>167.2079162597656</v>
      </c>
      <c r="K789" t="n">
        <v>824.0779418945312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11102.548828125</v>
      </c>
      <c r="I790" t="n">
        <v>220.5933532714844</v>
      </c>
      <c r="J790" t="n">
        <v>161.2782135009766</v>
      </c>
      <c r="K790" t="n">
        <v>823.8656005859375</v>
      </c>
      <c r="L790" t="n">
        <v>9067.3603515625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221.6786346435547</v>
      </c>
      <c r="J791" t="n">
        <v>158.9860534667969</v>
      </c>
      <c r="K791" t="n">
        <v>838.08984375</v>
      </c>
      <c r="L791" t="n">
        <v>9067.166015625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11039.79296875</v>
      </c>
      <c r="I792" t="n">
        <v>226.4441375732422</v>
      </c>
      <c r="J792" t="n">
        <v>158.7568359375</v>
      </c>
      <c r="K792" t="n">
        <v>831.7679443359375</v>
      </c>
      <c r="L792" t="n">
        <v>9040.328125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847.5628051757812</v>
      </c>
      <c r="L793" t="n">
        <v>9042.51171875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847.5628051757812</v>
      </c>
      <c r="L794" t="n">
        <v>9042.51171875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11576.0244140625</v>
      </c>
      <c r="I795" t="n">
        <v>250.0149993896484</v>
      </c>
      <c r="J795" t="n">
        <v>167.5866241455078</v>
      </c>
      <c r="K795" t="n">
        <v>862.503173828125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1849.3701171875</v>
      </c>
      <c r="F796" t="n">
        <v>121.1399993896484</v>
      </c>
      <c r="G796" t="n">
        <v>20.06999969482422</v>
      </c>
      <c r="H796" t="n">
        <v>11701.48828125</v>
      </c>
      <c r="I796" t="n">
        <v>255.1849975585938</v>
      </c>
      <c r="J796" t="n">
        <v>166.7494964599609</v>
      </c>
      <c r="K796" t="n">
        <v>857.3716430664062</v>
      </c>
      <c r="L796" t="n">
        <v>9751.427734375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880.72802734375</v>
      </c>
      <c r="L797" t="n">
        <v>9829.3671875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897.9107055664062</v>
      </c>
      <c r="L798" t="n">
        <v>10019.40625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12211.3369140625</v>
      </c>
      <c r="I799" t="n">
        <v>264.725830078125</v>
      </c>
      <c r="J799" t="n">
        <v>172.3702697753906</v>
      </c>
      <c r="K799" t="n">
        <v>895.6585083007812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12286.966796875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889.3959350585938</v>
      </c>
      <c r="L801" t="n">
        <v>11379.5380859375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252.1165466308594</v>
      </c>
      <c r="J802" t="n">
        <v>163.3810119628906</v>
      </c>
      <c r="K802" t="n">
        <v>883.6419677734375</v>
      </c>
      <c r="L802" t="n">
        <v>10894.3408203125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10371.8759765625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11229.8662109375</v>
      </c>
      <c r="I804" t="n">
        <v>251.5936126708984</v>
      </c>
      <c r="J804" t="n">
        <v>168.7127685546875</v>
      </c>
      <c r="K804" t="n">
        <v>856.3442993164062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11214.9921875</v>
      </c>
      <c r="I805" t="n">
        <v>258.9441223144531</v>
      </c>
      <c r="J805" t="n">
        <v>167.8955688476562</v>
      </c>
      <c r="K805" t="n">
        <v>848.9703979492188</v>
      </c>
      <c r="L805" t="n">
        <v>10574.6796875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11221.8681640625</v>
      </c>
      <c r="I806" t="n">
        <v>248.2883605957031</v>
      </c>
      <c r="J806" t="n">
        <v>157.9894561767578</v>
      </c>
      <c r="K806" t="n">
        <v>861.2437744140625</v>
      </c>
      <c r="L806" t="n">
        <v>10319.7548828125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9793.3076171875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1900.651245117188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871.45751953125</v>
      </c>
      <c r="L808" t="n">
        <v>10087.0078125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10817.5390625</v>
      </c>
      <c r="I809" t="n">
        <v>239.1126251220703</v>
      </c>
      <c r="J809" t="n">
        <v>152.4284820556641</v>
      </c>
      <c r="K809" t="n">
        <v>862.9180908203125</v>
      </c>
      <c r="L809" t="n">
        <v>10047.2138671875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1943.693603515625</v>
      </c>
      <c r="F810" t="n">
        <v>119.379997253418</v>
      </c>
      <c r="G810" t="n">
        <v>18.21999931335449</v>
      </c>
      <c r="H810" t="n">
        <v>11002.6865234375</v>
      </c>
      <c r="I810" t="n">
        <v>238.0766448974609</v>
      </c>
      <c r="J810" t="n">
        <v>161.3280487060547</v>
      </c>
      <c r="K810" t="n">
        <v>881.221923828125</v>
      </c>
      <c r="L810" t="n">
        <v>10140.9736328125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902.9435424804688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235.1167144775391</v>
      </c>
      <c r="J812" t="n">
        <v>171.6826171875</v>
      </c>
      <c r="K812" t="n">
        <v>894.5967407226562</v>
      </c>
      <c r="L812" t="n">
        <v>10801.6494140625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11658.869140625</v>
      </c>
      <c r="I813" t="n">
        <v>232.9954223632812</v>
      </c>
      <c r="J813" t="n">
        <v>171.4234924316406</v>
      </c>
      <c r="K813" t="n">
        <v>905.0672607421875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240.0992584228516</v>
      </c>
      <c r="J814" t="n">
        <v>176.5659027099609</v>
      </c>
      <c r="K814" t="n">
        <v>916.0317993164062</v>
      </c>
      <c r="L814" t="n">
        <v>11009.35546875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12018.728515625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11317.03125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12072.3681640625</v>
      </c>
      <c r="I817" t="n">
        <v>235.1167144775391</v>
      </c>
      <c r="J817" t="n">
        <v>181.4292755126953</v>
      </c>
      <c r="K817" t="n">
        <v>918.7482299804688</v>
      </c>
      <c r="L817" t="n">
        <v>11317.03125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900.0789794921875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234.3274078369141</v>
      </c>
      <c r="J820" t="n">
        <v>178.3099365234375</v>
      </c>
      <c r="K820" t="n">
        <v>898.2021484375</v>
      </c>
      <c r="L820" t="n">
        <v>11415.060546875</v>
      </c>
      <c r="M820" t="n">
        <v>97.68616485595703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537.8571166992188</v>
      </c>
      <c r="E821" t="n">
        <v>1948.986450195312</v>
      </c>
      <c r="F821" t="n">
        <v>122</v>
      </c>
      <c r="G821" t="n">
        <v>19.53000068664551</v>
      </c>
      <c r="H821" t="n">
        <v>11676.423828125</v>
      </c>
      <c r="I821" t="n">
        <v>222.9810028076172</v>
      </c>
      <c r="J821" t="n">
        <v>170.9252014160156</v>
      </c>
      <c r="K821" t="n">
        <v>852.9117431640625</v>
      </c>
      <c r="L821" t="n">
        <v>11137.47265625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11655.9443359375</v>
      </c>
      <c r="I822" t="n">
        <v>213.1935272216797</v>
      </c>
      <c r="J822" t="n">
        <v>169.5299835205078</v>
      </c>
      <c r="K822" t="n">
        <v>876.0260620117188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11564.2724609375</v>
      </c>
      <c r="I824" t="n">
        <v>205.7838592529297</v>
      </c>
      <c r="J824" t="n">
        <v>164.0287933349609</v>
      </c>
      <c r="K824" t="n">
        <v>869.0128173828125</v>
      </c>
      <c r="L824" t="n">
        <v>10733.7099609375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11612.0576171875</v>
      </c>
      <c r="I825" t="n">
        <v>215.1076202392578</v>
      </c>
      <c r="J825" t="n">
        <v>170.7757110595703</v>
      </c>
      <c r="K825" t="n">
        <v>887.68212890625</v>
      </c>
      <c r="L825" t="n">
        <v>10937.533203125</v>
      </c>
      <c r="M825" t="n">
        <v>95.79384613037109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11262.92578125</v>
      </c>
      <c r="I826" t="n">
        <v>205.8430633544922</v>
      </c>
      <c r="J826" t="n">
        <v>162.5638122558594</v>
      </c>
      <c r="K826" t="n">
        <v>872.4700317382812</v>
      </c>
      <c r="L826" t="n">
        <v>10509.5048828125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11625.7109375</v>
      </c>
      <c r="I829" t="n">
        <v>219.1627197265625</v>
      </c>
      <c r="J829" t="n">
        <v>175.4098510742188</v>
      </c>
      <c r="K829" t="n">
        <v>894.3795166015625</v>
      </c>
      <c r="L829" t="n">
        <v>11196.6787109375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11722.2587890625</v>
      </c>
      <c r="I830" t="n">
        <v>222.4383697509766</v>
      </c>
      <c r="J830" t="n">
        <v>193.5278778076172</v>
      </c>
      <c r="K830" t="n">
        <v>898.2371215820312</v>
      </c>
      <c r="L830" t="n">
        <v>11362.650390625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225.5758819580078</v>
      </c>
      <c r="J831" t="n">
        <v>198.53076171875</v>
      </c>
      <c r="K831" t="n">
        <v>908.870361328125</v>
      </c>
      <c r="L831" t="n">
        <v>11967.32421875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2030.876708984375</v>
      </c>
      <c r="F832" t="n">
        <v>123.9000015258789</v>
      </c>
      <c r="G832" t="n">
        <v>22.96999931335449</v>
      </c>
      <c r="H832" t="n">
        <v>12786.234375</v>
      </c>
      <c r="I832" t="n">
        <v>226.010009765625</v>
      </c>
      <c r="J832" t="n">
        <v>204.5003356933594</v>
      </c>
      <c r="K832" t="n">
        <v>906.7437133789062</v>
      </c>
      <c r="L832" t="n">
        <v>12202.2060546875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13626.8837890625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898.039306640625</v>
      </c>
      <c r="L834" t="n">
        <v>13157.2626953125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12816.4658203125</v>
      </c>
      <c r="I835" t="n">
        <v>230.3216400146484</v>
      </c>
      <c r="J835" t="n">
        <v>222.0901641845703</v>
      </c>
      <c r="K835" t="n">
        <v>909.7606201171875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12871.080078125</v>
      </c>
      <c r="I836" t="n">
        <v>225.4772186279297</v>
      </c>
      <c r="J836" t="n">
        <v>211.3668365478516</v>
      </c>
      <c r="K836" t="n">
        <v>903.97412109375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916.8823852539062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240.1683044433594</v>
      </c>
      <c r="J840" t="n">
        <v>212.1641082763672</v>
      </c>
      <c r="K840" t="n">
        <v>916.6845703125</v>
      </c>
      <c r="L840" t="n">
        <v>12875.7939453125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116.3390274047852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12982.5576171875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13085.630859375</v>
      </c>
      <c r="I843" t="n">
        <v>239.2408752441406</v>
      </c>
      <c r="J843" t="n">
        <v>215.9611206054688</v>
      </c>
      <c r="K843" t="n">
        <v>906.2788696289062</v>
      </c>
      <c r="L843" t="n">
        <v>13311.5849609375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237.8793029785156</v>
      </c>
      <c r="J844" t="n">
        <v>214.4163970947266</v>
      </c>
      <c r="K844" t="n">
        <v>892.4141845703125</v>
      </c>
      <c r="L844" t="n">
        <v>13028.1748046875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13081.7294921875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13148.044921875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13897.9970703125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13897.9970703125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439.4008483886719</v>
      </c>
      <c r="J850" t="n">
        <v>225.6778717041016</v>
      </c>
      <c r="K850" t="n">
        <v>936.7416381835938</v>
      </c>
      <c r="L850" t="n">
        <v>14278.2890625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14088.0537109375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14120.0849609375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13345.0400390625</v>
      </c>
      <c r="I855" t="n">
        <v>398.4749755859375</v>
      </c>
      <c r="J855" t="n">
        <v>208.2574768066406</v>
      </c>
      <c r="K855" t="n">
        <v>913.38525390625</v>
      </c>
      <c r="L855" t="n">
        <v>13800.76171875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13394.0849609375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13125.6142578125</v>
      </c>
      <c r="I858" t="n">
        <v>417.4185180664062</v>
      </c>
      <c r="J858" t="n">
        <v>211.2073822021484</v>
      </c>
      <c r="K858" t="n">
        <v>909.9066162109375</v>
      </c>
      <c r="L858" t="n">
        <v>13238.791015625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13432.8134765625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13534.822265625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13526.4345703125</v>
      </c>
      <c r="I861" t="n">
        <v>412.7023620605469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13811.7763671875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14014.05859375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519.31884765625</v>
      </c>
      <c r="J865" t="n">
        <v>230.3817749023438</v>
      </c>
      <c r="K865" t="n">
        <v>917.3607788085938</v>
      </c>
      <c r="L865" t="n">
        <v>14926.654296875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13860.63671875</v>
      </c>
      <c r="I866" t="n">
        <v>545.2675170898438</v>
      </c>
      <c r="J866" t="n">
        <v>241.8924102783203</v>
      </c>
      <c r="K866" t="n">
        <v>904.5892944335938</v>
      </c>
      <c r="L866" t="n">
        <v>14605.0009765625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13962.265625</v>
      </c>
      <c r="I868" t="n">
        <v>513.20166015625</v>
      </c>
      <c r="J868" t="n">
        <v>242.3707580566406</v>
      </c>
      <c r="K868" t="n">
        <v>919.000732421875</v>
      </c>
      <c r="L868" t="n">
        <v>14253.1318359375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13909.0615234375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14030.8984375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13812.5654296875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13778.552734375</v>
      </c>
      <c r="I876" t="n">
        <v>441.9168090820312</v>
      </c>
      <c r="J876" t="n">
        <v>256.6917724609375</v>
      </c>
      <c r="K876" t="n">
        <v>917.658935546875</v>
      </c>
      <c r="L876" t="n">
        <v>14135.1923828125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13532.296875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13715.033203125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14488.0361328125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13654.4482421875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14383.7421875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13738.486328125</v>
      </c>
      <c r="I885" t="n">
        <v>402.2538146972656</v>
      </c>
      <c r="J885" t="n">
        <v>233.6904754638672</v>
      </c>
      <c r="K885" t="n">
        <v>879.44384765625</v>
      </c>
      <c r="L885" t="n">
        <v>15396.4638671875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13532.296875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412.6628723144531</v>
      </c>
      <c r="J888" t="n">
        <v>235.5540924072266</v>
      </c>
      <c r="K888" t="n">
        <v>879.89111328125</v>
      </c>
      <c r="L888" t="n">
        <v>14712.2197265625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</v>
      </c>
      <c r="I889" t="n">
        <v>428.5745544433594</v>
      </c>
      <c r="J889" t="n">
        <v>243.1182098388672</v>
      </c>
      <c r="K889" t="n">
        <v>886.4508056640625</v>
      </c>
      <c r="L889" t="n">
        <v>14349.6279296875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14497.7841796875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15280.47265625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13813.73046875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15723.96484375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13387.671875</v>
      </c>
      <c r="I900" t="n">
        <v>362.4493713378906</v>
      </c>
      <c r="J900" t="n">
        <v>212.8816528320312</v>
      </c>
      <c r="K900" t="n">
        <v>890.128173828125</v>
      </c>
      <c r="L900" t="n">
        <v>15291.1943359375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15324.3349609375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16166.482421875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16460.84375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12631.3173828125</v>
      </c>
      <c r="I910" t="n">
        <v>355.856689453125</v>
      </c>
      <c r="J910" t="n">
        <v>200.5937042236328</v>
      </c>
      <c r="K910" t="n">
        <v>931.87158203125</v>
      </c>
      <c r="L910" t="n">
        <v>16106.048828125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17071.982421875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17168.48046875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12909.818359375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13216.6611328125</v>
      </c>
      <c r="I917" t="n">
        <v>361.9536743164062</v>
      </c>
      <c r="J917" t="n">
        <v>217.5556640625</v>
      </c>
      <c r="K917" t="n">
        <v>997.1204833984375</v>
      </c>
      <c r="L917" t="n">
        <v>17507.677734375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17562.26171875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13159.9833984375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16891.61328125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16921.12109375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16442.12890625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16163.78125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14294.0400390625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14070.7724609375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14398.296875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14223.2236328125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14314.6943359375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13877.9951171875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13938.9755859375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13921.2705078125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13867.17578125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13938.9755859375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13989.13671875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13988.1533203125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12968.203125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12730.1826171875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12974.10546875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12973.1220703125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13252.451171875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13053.7734375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13346.8740234375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13000.662109375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12545.2744140625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12421.3466796875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12182.3408203125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12276.7626953125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11505.654296875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11075.83984375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12908.2060546875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12753.7880859375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12900.3388671875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12195.126953125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12053.49609375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10280.9345703125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10421.3642578125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10406.634765625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10180.7666015625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11317.7939453125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11320.74609375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11460.41015625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10450.8251953125</v>
      </c>
      <c r="I1085" t="n">
        <v>278.0827331542969</v>
      </c>
      <c r="J1085" t="n">
        <v>180.7615509033203</v>
      </c>
      <c r="K1085" t="n">
        <v>936.1453247070312</v>
      </c>
      <c r="L1085" t="n">
        <v>12260.04296875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13070.4931640625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12868.865234375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12545.2744140625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12227.5859375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10068.8134765625</v>
      </c>
      <c r="I1095" t="n">
        <v>238.3778686523438</v>
      </c>
      <c r="J1095" t="n">
        <v>199.8163604736328</v>
      </c>
      <c r="K1095" t="n">
        <v>881.4813842773438</v>
      </c>
      <c r="L1095" t="n">
        <v>12084.9697265625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11848.9150390625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10101.2216796875</v>
      </c>
      <c r="I1099" t="n">
        <v>236.7916717529297</v>
      </c>
      <c r="J1099" t="n">
        <v>198.809814453125</v>
      </c>
      <c r="K1099" t="n">
        <v>936.5428466796875</v>
      </c>
      <c r="L1099" t="n">
        <v>12319.056640625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10276.0244140625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12501.013671875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10424.3115234375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12300.3681640625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-10.07908773220526</v>
      </c>
      <c r="C2" t="n">
        <v>2.300479203891181</v>
      </c>
      <c r="D2" t="n">
        <v>-1.779826633195902</v>
      </c>
      <c r="E2" t="n">
        <v>0.213746457069619</v>
      </c>
      <c r="F2" t="n">
        <v>-0.597558370450646</v>
      </c>
      <c r="G2" t="n">
        <v>4.503577889125454</v>
      </c>
      <c r="H2" t="n">
        <v>0.2966258806080813</v>
      </c>
      <c r="I2" t="n">
        <v>-3.577861292244855</v>
      </c>
      <c r="J2" t="n">
        <v>-4.633110777702287</v>
      </c>
      <c r="K2" t="n">
        <v>0.06253654061598724</v>
      </c>
      <c r="L2" t="n">
        <v>-3.347646310432573</v>
      </c>
      <c r="M2" t="n">
        <v>-2.298339686573481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4.279653251376536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17.39080950251499</v>
      </c>
      <c r="I8" t="n">
        <v>41.39969195323281</v>
      </c>
      <c r="J8" t="n">
        <v>37.18948724621054</v>
      </c>
      <c r="K8" t="n">
        <v>16.89851619925562</v>
      </c>
      <c r="L8" t="n">
        <v>10.21693476316143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-19.04849651890878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0.03702396899156746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-5.512201292353247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-3.277793712603794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-6.534989821737957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0.4572477829414057</v>
      </c>
      <c r="I14" t="n">
        <v>5.56857821904444</v>
      </c>
      <c r="J14" t="n">
        <v>-5.686684512015128</v>
      </c>
      <c r="K14" t="n">
        <v>4.394839096155723</v>
      </c>
      <c r="L14" t="n">
        <v>-12.40723910321385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9.628516683194688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-8.5440119872764</v>
      </c>
      <c r="I16" t="n">
        <v>-15.1062510202166</v>
      </c>
      <c r="J16" t="n">
        <v>-14.85094667678951</v>
      </c>
      <c r="K16" t="n">
        <v>-0.3801629785610161</v>
      </c>
      <c r="L16" t="n">
        <v>-1.108759840554063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-2.893104315831763</v>
      </c>
      <c r="I17" t="n">
        <v>-15.4251989763734</v>
      </c>
      <c r="J17" t="n">
        <v>-0.6502467699145531</v>
      </c>
      <c r="K17" t="n">
        <v>-5.904967595793586</v>
      </c>
      <c r="L17" t="n">
        <v>10.73251721007889</v>
      </c>
      <c r="M17" t="n">
        <v>2.398095987124704</v>
      </c>
    </row>
    <row r="18">
      <c r="A18" s="2" t="n">
        <v>45838</v>
      </c>
      <c r="B18" t="n">
        <v>-0.2174855042106794</v>
      </c>
      <c r="C18" t="n">
        <v>19.57590231235706</v>
      </c>
      <c r="D18" t="n">
        <v>0.262120116572695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8.848305256925638</v>
      </c>
      <c r="M18" t="n">
        <v>18.40342441261562</v>
      </c>
    </row>
    <row r="19">
      <c r="A19" s="2" t="n">
        <v>45808</v>
      </c>
      <c r="B19" t="n">
        <v>7.185552985291621</v>
      </c>
      <c r="C19" t="n">
        <v>5.296101864352898</v>
      </c>
      <c r="D19" t="n">
        <v>25.97688150280786</v>
      </c>
      <c r="E19" t="n">
        <v>3.371600460651081</v>
      </c>
      <c r="F19" t="n">
        <v>0</v>
      </c>
      <c r="G19" t="n">
        <v>23.70711212484784</v>
      </c>
      <c r="H19" t="n">
        <v>12.035411567346</v>
      </c>
      <c r="I19" t="n">
        <v>9.123904601040023</v>
      </c>
      <c r="J19" t="n">
        <v>23.53799235369747</v>
      </c>
      <c r="K19" t="n">
        <v>6.979537724989338</v>
      </c>
      <c r="L19" t="n">
        <v>16.56646007478273</v>
      </c>
      <c r="M19" t="n">
        <v>19.54736299249791</v>
      </c>
    </row>
    <row r="20">
      <c r="A20" s="2" t="n">
        <v>45777</v>
      </c>
      <c r="B20" t="n">
        <v>1.918427553639179</v>
      </c>
      <c r="C20" t="n">
        <v>5.666139053805641</v>
      </c>
      <c r="D20" t="n">
        <v>0.2022066599139283</v>
      </c>
      <c r="E20" t="n">
        <v>-2.777297059649175</v>
      </c>
      <c r="F20" t="n">
        <v>-1.046314304443219</v>
      </c>
      <c r="G20" t="n">
        <v>0.3081734740989939</v>
      </c>
      <c r="H20" t="n">
        <v>-4.009039802023517</v>
      </c>
      <c r="I20" t="n">
        <v>-11.55637906856684</v>
      </c>
      <c r="J20" t="n">
        <v>4.617543594869233</v>
      </c>
      <c r="K20" t="n">
        <v>-3.477678259986638</v>
      </c>
      <c r="L20" t="n">
        <v>2.231725993776323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7.213053021862414</v>
      </c>
      <c r="F21" t="n">
        <v>13.39096579515122</v>
      </c>
      <c r="G21" t="n">
        <v>4.564975487702982</v>
      </c>
      <c r="H21" t="n">
        <v>7.764589177311243</v>
      </c>
      <c r="I21" t="n">
        <v>17.5120743055194</v>
      </c>
      <c r="J21" t="n">
        <v>0.5088551917469486</v>
      </c>
      <c r="K21" t="n">
        <v>4.868512616268239</v>
      </c>
      <c r="L21" t="n">
        <v>21.56212678597893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-13.88096177769773</v>
      </c>
      <c r="E22" t="n">
        <v>7.845175889604272</v>
      </c>
      <c r="F22" t="n">
        <v>-6.597371414459952</v>
      </c>
      <c r="G22" t="n">
        <v>-32.82827813685062</v>
      </c>
      <c r="H22" t="n">
        <v>0.1267246954717915</v>
      </c>
      <c r="J22" t="n">
        <v>-32.75200789922354</v>
      </c>
      <c r="K22" t="n">
        <v>8.182520947162409</v>
      </c>
      <c r="L22" t="n">
        <v>-0.8302150873791492</v>
      </c>
      <c r="M22" t="n">
        <v>-22.01755394293744</v>
      </c>
    </row>
    <row r="23">
      <c r="A23" s="2" t="n">
        <v>45688</v>
      </c>
      <c r="B23" t="n">
        <v>0.5591728032418697</v>
      </c>
      <c r="C23" t="n">
        <v>-4.102515196189504</v>
      </c>
      <c r="D23" t="n">
        <v>-8.722567573938555</v>
      </c>
      <c r="E23" t="n">
        <v>10.71359446140687</v>
      </c>
      <c r="F23" t="n">
        <v>-8.640711556311487</v>
      </c>
      <c r="G23" t="n">
        <v>-8.695656271156116</v>
      </c>
      <c r="H23" t="n">
        <v>-2.751386080111362</v>
      </c>
      <c r="J23" t="n">
        <v>-11.17011773849236</v>
      </c>
      <c r="K23" t="n">
        <v>15.56648135313743</v>
      </c>
      <c r="L23" t="n">
        <v>-3.223182846392048</v>
      </c>
      <c r="M23" t="n">
        <v>-9.580518738992849</v>
      </c>
    </row>
    <row r="24">
      <c r="A24" s="2" t="n">
        <v>45657</v>
      </c>
      <c r="B24" t="n">
        <v>-2.601936356621426</v>
      </c>
      <c r="C24" t="n">
        <v>-6.137391627056199</v>
      </c>
      <c r="D24" t="n">
        <v>0.05214490785259152</v>
      </c>
      <c r="E24" t="n">
        <v>-0.7500221652844807</v>
      </c>
      <c r="F24" t="n">
        <v>-6.219178076038123</v>
      </c>
      <c r="G24" t="n">
        <v>-9.481217109041884</v>
      </c>
      <c r="H24" t="n">
        <v>13.55050970632088</v>
      </c>
      <c r="J24" t="n">
        <v>8.915042237459803</v>
      </c>
      <c r="K24" t="n">
        <v>3.757645905397267</v>
      </c>
      <c r="L24" t="n">
        <v>2.09908065586808</v>
      </c>
      <c r="M24" t="n">
        <v>-6.789987504272155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-11.92308077446183</v>
      </c>
      <c r="E25" t="n">
        <v>-9.755819650968256</v>
      </c>
      <c r="F25" t="n">
        <v>1.312351427056879</v>
      </c>
      <c r="G25" t="n">
        <v>-3.731341077402328</v>
      </c>
      <c r="H25" t="n">
        <v>2.134246363884174</v>
      </c>
      <c r="J25" t="n">
        <v>-2.772937691944111</v>
      </c>
      <c r="K25" t="n">
        <v>-4.555309067050173</v>
      </c>
      <c r="L25" t="n">
        <v>-7.941973296384885</v>
      </c>
      <c r="M25" t="n">
        <v>-4.727345852000797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-10.41398775786794</v>
      </c>
      <c r="E26" t="n">
        <v>-11.28255640144684</v>
      </c>
      <c r="F26" t="n">
        <v>-12.94949841905235</v>
      </c>
      <c r="G26" t="n">
        <v>-18.44569485708816</v>
      </c>
      <c r="H26" t="n">
        <v>-2.336423807695454</v>
      </c>
      <c r="J26" t="n">
        <v>-4.887488753958358</v>
      </c>
      <c r="K26" t="n">
        <v>-10.55756992184372</v>
      </c>
      <c r="L26" t="n">
        <v>-12.83863160787856</v>
      </c>
      <c r="M26" t="n">
        <v>-12.24528157381233</v>
      </c>
    </row>
    <row r="27">
      <c r="A27" s="2" t="n">
        <v>45565</v>
      </c>
      <c r="B27" t="n">
        <v>13.35347071502622</v>
      </c>
      <c r="C27" t="n">
        <v>-6.494979999745731</v>
      </c>
      <c r="D27" t="n">
        <v>1.312982584558675</v>
      </c>
      <c r="E27" t="n">
        <v>10.675520281979</v>
      </c>
      <c r="G27" t="n">
        <v>0.1641258905506593</v>
      </c>
      <c r="H27" t="n">
        <v>4.974259191779296</v>
      </c>
      <c r="J27" t="n">
        <v>0.836890901778542</v>
      </c>
      <c r="K27" t="n">
        <v>6.98388054045278</v>
      </c>
      <c r="L27" t="n">
        <v>21.63382744572084</v>
      </c>
      <c r="M27" t="n">
        <v>6.09356718604368</v>
      </c>
    </row>
    <row r="28">
      <c r="A28" s="2" t="n">
        <v>45535</v>
      </c>
      <c r="B28" t="n">
        <v>12.6999705492641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4.555347291559197</v>
      </c>
      <c r="J28" t="n">
        <v>-7.72266894251401</v>
      </c>
      <c r="K28" t="n">
        <v>5.776446589772766</v>
      </c>
      <c r="L28" t="n">
        <v>4.687632277845233</v>
      </c>
      <c r="M28" t="n">
        <v>-15.67552460889353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3.998359694668618</v>
      </c>
      <c r="G29" t="n">
        <v>10.42134191365982</v>
      </c>
      <c r="H29" t="n">
        <v>12.68998511003667</v>
      </c>
      <c r="J29" t="n">
        <v>-1.994745394958575</v>
      </c>
      <c r="K29" t="n">
        <v>-4.3369858122279</v>
      </c>
      <c r="L29" t="n">
        <v>3.805110330793626</v>
      </c>
      <c r="M29" t="n">
        <v>15.83774625009275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14.68498581574085</v>
      </c>
      <c r="E30" t="n">
        <v>3.961276839773786</v>
      </c>
      <c r="G30" t="n">
        <v>30.43902637512703</v>
      </c>
      <c r="H30" t="n">
        <v>7.595730248450039</v>
      </c>
      <c r="J30" t="n">
        <v>20.33190988495899</v>
      </c>
      <c r="K30" t="n">
        <v>6.772038372479638</v>
      </c>
      <c r="L30" t="n">
        <v>16.46734586867651</v>
      </c>
      <c r="M30" t="n">
        <v>3.8039827216932</v>
      </c>
    </row>
    <row r="31">
      <c r="A31" s="2" t="n">
        <v>45443</v>
      </c>
      <c r="B31" t="n">
        <v>2.03397652395616</v>
      </c>
      <c r="C31" t="n">
        <v>-4.681998245697672</v>
      </c>
      <c r="D31" t="n">
        <v>-2.734233415827869</v>
      </c>
      <c r="E31" t="n">
        <v>-5.349850307099357</v>
      </c>
      <c r="G31" t="n">
        <v>-14.34540754034919</v>
      </c>
      <c r="H31" t="n">
        <v>-2.005273715699907</v>
      </c>
      <c r="J31" t="n">
        <v>-8.533875618037568</v>
      </c>
      <c r="K31" t="n">
        <v>-3.262048834671194</v>
      </c>
      <c r="L31" t="n">
        <v>-0.4189036752053066</v>
      </c>
      <c r="M31" t="n">
        <v>-15.17636784186918</v>
      </c>
    </row>
    <row r="32">
      <c r="A32" s="2" t="n">
        <v>45412</v>
      </c>
      <c r="B32" t="n">
        <v>-2.67266453068945</v>
      </c>
      <c r="C32" t="n">
        <v>13.81749711392655</v>
      </c>
      <c r="D32" t="n">
        <v>4.362910845584533</v>
      </c>
      <c r="E32" t="n">
        <v>-1.755027025112599</v>
      </c>
      <c r="G32" t="n">
        <v>23.58004292158282</v>
      </c>
      <c r="H32" t="n">
        <v>-1.892963352412613</v>
      </c>
      <c r="J32" t="n">
        <v>25.51115564643811</v>
      </c>
      <c r="K32" t="n">
        <v>-4.440143866973023</v>
      </c>
      <c r="L32" t="n">
        <v>8.535849823703877</v>
      </c>
      <c r="M32" t="n">
        <v>22.92437941174035</v>
      </c>
    </row>
    <row r="33">
      <c r="A33" s="2" t="n">
        <v>45382</v>
      </c>
      <c r="B33" t="n">
        <v>15.66247642629834</v>
      </c>
      <c r="C33" t="n">
        <v>-9.631362212903582</v>
      </c>
      <c r="D33" t="n">
        <v>-8.852171871676529</v>
      </c>
      <c r="E33" t="n">
        <v>3.140298482722037</v>
      </c>
      <c r="G33" t="n">
        <v>-15.55233154508318</v>
      </c>
      <c r="H33" t="n">
        <v>-9.583470248276971</v>
      </c>
      <c r="J33" t="n">
        <v>-0.9436153680805415</v>
      </c>
      <c r="K33" t="n">
        <v>11.54516572829336</v>
      </c>
      <c r="L33" t="n">
        <v>-4.247230416527636</v>
      </c>
      <c r="M33" t="n">
        <v>-10.22933141943914</v>
      </c>
    </row>
    <row r="34">
      <c r="A34" s="2" t="n">
        <v>45351</v>
      </c>
      <c r="B34" t="n">
        <v>3.153556314368622</v>
      </c>
      <c r="C34" t="n">
        <v>8.553959280817281</v>
      </c>
      <c r="D34" t="n">
        <v>-4.967321283067561</v>
      </c>
      <c r="E34" t="n">
        <v>-2.058626958684051</v>
      </c>
      <c r="G34" t="n">
        <v>10.9677468576739</v>
      </c>
      <c r="H34" t="n">
        <v>9.362550401954195</v>
      </c>
      <c r="J34" t="n">
        <v>19.20438947104273</v>
      </c>
      <c r="K34" t="n">
        <v>-5.355590541377286</v>
      </c>
      <c r="L34" t="n">
        <v>-0.6672301265317038</v>
      </c>
      <c r="M34" t="n">
        <v>-10.93792215024115</v>
      </c>
    </row>
    <row r="35">
      <c r="A35" s="2" t="n">
        <v>45322</v>
      </c>
      <c r="B35" t="n">
        <v>12.80370099181256</v>
      </c>
      <c r="C35" t="n">
        <v>-0.1821506587679989</v>
      </c>
      <c r="D35" t="n">
        <v>6.025503619362493</v>
      </c>
      <c r="E35" t="n">
        <v>-3.470166079162673</v>
      </c>
      <c r="G35" t="n">
        <v>11.51079442719369</v>
      </c>
      <c r="H35" t="n">
        <v>9.012842723191582</v>
      </c>
      <c r="J35" t="n">
        <v>37.23644164193811</v>
      </c>
      <c r="K35" t="n">
        <v>-6.343709586932899</v>
      </c>
      <c r="L35" t="n">
        <v>1.609316307671538</v>
      </c>
      <c r="M35" t="n">
        <v>-5.916568416683665</v>
      </c>
    </row>
    <row r="36">
      <c r="A36" s="2" t="n">
        <v>45291</v>
      </c>
      <c r="B36" t="n">
        <v>11.60322683250985</v>
      </c>
      <c r="C36" t="n">
        <v>-0.6559587428277558</v>
      </c>
      <c r="D36" t="n">
        <v>-0.7182680445011358</v>
      </c>
      <c r="E36" t="n">
        <v>0.7349848951077265</v>
      </c>
      <c r="G36" t="n">
        <v>-12.02531993207666</v>
      </c>
      <c r="H36" t="n">
        <v>4.329751012219263</v>
      </c>
      <c r="K36" t="n">
        <v>2.890386609972406</v>
      </c>
      <c r="L36" t="n">
        <v>-5.955050938900531</v>
      </c>
      <c r="M36" t="n">
        <v>12.16676571252739</v>
      </c>
    </row>
    <row r="37">
      <c r="A37" s="2" t="n">
        <v>45260</v>
      </c>
      <c r="B37" t="n">
        <v>14.6122161132153</v>
      </c>
      <c r="C37" t="n">
        <v>-4.842874386167962</v>
      </c>
      <c r="D37" t="n">
        <v>-2.449904985085061</v>
      </c>
      <c r="E37" t="n">
        <v>6.622918166771097</v>
      </c>
      <c r="G37" t="n">
        <v>18.57411194669443</v>
      </c>
      <c r="H37" t="n">
        <v>6.203028224856655</v>
      </c>
      <c r="K37" t="n">
        <v>-4.94817480498212</v>
      </c>
      <c r="L37" t="n">
        <v>4.765440477806426</v>
      </c>
      <c r="M37" t="n">
        <v>10.91538514865522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-7.433766912614093</v>
      </c>
      <c r="E38" t="n">
        <v>1.902296264732328</v>
      </c>
      <c r="G38" t="n">
        <v>1.523808070591515</v>
      </c>
      <c r="H38" t="n">
        <v>-2.561018699041573</v>
      </c>
      <c r="K38" t="n">
        <v>-4.072610443555136</v>
      </c>
      <c r="L38" t="n">
        <v>-1.088901502093986</v>
      </c>
      <c r="M38" t="n">
        <v>-6.141128251620797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0.8887534785332996</v>
      </c>
      <c r="E39" t="n">
        <v>3.448854868395812</v>
      </c>
      <c r="G39" t="n">
        <v>9.60333680080543</v>
      </c>
      <c r="H39" t="n">
        <v>-2.964712350401644</v>
      </c>
      <c r="K39" t="n">
        <v>9.043011797686628</v>
      </c>
      <c r="L39" t="n">
        <v>8.187343678484659</v>
      </c>
      <c r="M39" t="n">
        <v>-7.610475759872304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-7.965428799293839</v>
      </c>
      <c r="E40" t="n">
        <v>-6.844777300869276</v>
      </c>
      <c r="G40" t="n">
        <v>48.7577651892771</v>
      </c>
      <c r="H40" t="n">
        <v>-1.402519539887415</v>
      </c>
      <c r="K40" t="n">
        <v>-1.880754013098362</v>
      </c>
      <c r="L40" t="n">
        <v>27.54785418992572</v>
      </c>
      <c r="M40" t="n">
        <v>10.92283735249342</v>
      </c>
    </row>
    <row r="41">
      <c r="A41" s="2" t="n">
        <v>45138</v>
      </c>
      <c r="B41" t="n">
        <v>5.112392671555321</v>
      </c>
      <c r="C41" t="n">
        <v>11.68730168300751</v>
      </c>
      <c r="D41" t="n">
        <v>-0.4178919752418242</v>
      </c>
      <c r="E41" t="n">
        <v>4.600787081640756</v>
      </c>
      <c r="G41" t="n">
        <v>-3.012048123553901</v>
      </c>
      <c r="H41" t="n">
        <v>7.694276565664193</v>
      </c>
      <c r="K41" t="n">
        <v>1.950965644001745</v>
      </c>
      <c r="L41" t="n">
        <v>2.145154563009499</v>
      </c>
      <c r="M41" t="n">
        <v>34.49044218302022</v>
      </c>
    </row>
    <row r="42">
      <c r="A42" s="2" t="n">
        <v>45107</v>
      </c>
      <c r="B42" t="n">
        <v>5.866376479702895</v>
      </c>
      <c r="C42" t="n">
        <v>4.277642421808436</v>
      </c>
      <c r="D42" t="n">
        <v>11.20976913513116</v>
      </c>
      <c r="E42" t="n">
        <v>5.358558645781608</v>
      </c>
      <c r="G42" t="n">
        <v>12.54237546759136</v>
      </c>
      <c r="H42" t="n">
        <v>-3.403984940999072</v>
      </c>
      <c r="K42" t="n">
        <v>2.878125840339618</v>
      </c>
      <c r="L42" t="n">
        <v>3.67716112052503</v>
      </c>
      <c r="M42" t="n">
        <v>0.1204791957384987</v>
      </c>
    </row>
    <row r="43">
      <c r="A43" s="2" t="n">
        <v>45077</v>
      </c>
      <c r="B43" t="n">
        <v>3.050565120256232</v>
      </c>
      <c r="C43" t="n">
        <v>17.51503281283524</v>
      </c>
      <c r="D43" t="n">
        <v>4.116577071422189</v>
      </c>
      <c r="E43" t="n">
        <v>7.116211480583057</v>
      </c>
      <c r="G43" t="n">
        <v>1.0273946206238</v>
      </c>
      <c r="H43" t="n">
        <v>6.088677933109388</v>
      </c>
      <c r="K43" t="n">
        <v>11.30156785709249</v>
      </c>
      <c r="L43" t="n">
        <v>5.780443334775764</v>
      </c>
      <c r="M43" t="n">
        <v>-5.323198396538908</v>
      </c>
    </row>
    <row r="44">
      <c r="A44" s="2" t="n">
        <v>45046</v>
      </c>
      <c r="B44" t="n">
        <v>14.08584623466889</v>
      </c>
      <c r="C44" t="n">
        <v>4.080280153381199</v>
      </c>
      <c r="D44" t="n">
        <v>4.38254200870587</v>
      </c>
      <c r="E44" t="n">
        <v>6.960141312150303</v>
      </c>
      <c r="G44" t="n">
        <v>13.17830087760219</v>
      </c>
      <c r="H44" t="n">
        <v>15.67287127414032</v>
      </c>
      <c r="K44" t="n">
        <v>11.81022664653748</v>
      </c>
      <c r="L44" t="n">
        <v>19.34756156087352</v>
      </c>
      <c r="M44" t="n">
        <v>-6.770635749745391</v>
      </c>
    </row>
    <row r="45">
      <c r="A45" s="2" t="n">
        <v>45016</v>
      </c>
      <c r="B45" t="n">
        <v>6.105915816415663</v>
      </c>
      <c r="C45" t="n">
        <v>-6.893382549119254</v>
      </c>
      <c r="D45" t="n">
        <v>-3.579441814619466</v>
      </c>
      <c r="E45" t="n">
        <v>-5.123978958257358</v>
      </c>
      <c r="G45" t="n">
        <v>3.199996948242179</v>
      </c>
      <c r="H45" t="n">
        <v>-5.341237785658326</v>
      </c>
      <c r="K45" t="n">
        <v>-8.10441976706363</v>
      </c>
      <c r="L45" t="n">
        <v>-4.975308579499238</v>
      </c>
      <c r="M45" t="n">
        <v>15.80458286846851</v>
      </c>
    </row>
    <row r="46">
      <c r="A46" s="2" t="n">
        <v>44985</v>
      </c>
      <c r="B46" t="n">
        <v>-4.113136908852921</v>
      </c>
      <c r="C46" t="n">
        <v>-4.225350803949524</v>
      </c>
      <c r="D46" t="n">
        <v>1.507321065333267</v>
      </c>
      <c r="E46" t="n">
        <v>-0.5624017027658468</v>
      </c>
      <c r="G46" t="n">
        <v>-16.10738040251714</v>
      </c>
      <c r="H46" t="n">
        <v>6.291685707713701</v>
      </c>
      <c r="K46" t="n">
        <v>3.834259096712467</v>
      </c>
      <c r="L46" t="n">
        <v>0.505337010805551</v>
      </c>
      <c r="M46" t="n">
        <v>-5.471474073034077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-11.49950321707665</v>
      </c>
      <c r="E47" t="n">
        <v>-13.2700170678308</v>
      </c>
      <c r="G47" t="n">
        <v>-13.37209908365209</v>
      </c>
      <c r="H47" t="n">
        <v>2.479278735758661</v>
      </c>
      <c r="K47" t="n">
        <v>-10.47573674952029</v>
      </c>
      <c r="L47" t="n">
        <v>-3.787618853505159</v>
      </c>
      <c r="M47" t="n">
        <v>-5.742505935575326</v>
      </c>
    </row>
    <row r="48">
      <c r="A48" s="2" t="n">
        <v>44926</v>
      </c>
      <c r="B48" t="n">
        <v>-3.589993129892843</v>
      </c>
      <c r="C48" t="n">
        <v>0.6354095064605492</v>
      </c>
      <c r="D48" t="n">
        <v>9.164456648294683</v>
      </c>
      <c r="E48" t="n">
        <v>-4.835546865330665</v>
      </c>
      <c r="G48" t="n">
        <v>54.26010180623355</v>
      </c>
      <c r="H48" t="n">
        <v>-8.790394278709268</v>
      </c>
      <c r="K48" t="n">
        <v>-2.168583094330812</v>
      </c>
      <c r="L48" t="n">
        <v>-7.680745296197122</v>
      </c>
      <c r="M48" t="n">
        <v>21.99910456907241</v>
      </c>
    </row>
    <row r="49">
      <c r="A49" s="2" t="n">
        <v>44895</v>
      </c>
      <c r="B49" t="n">
        <v>2.147425841455686</v>
      </c>
      <c r="C49" t="n">
        <v>3.670014017711276</v>
      </c>
      <c r="D49" t="n">
        <v>-4.841548907209059</v>
      </c>
      <c r="E49" t="n">
        <v>-3.614818416047494</v>
      </c>
      <c r="G49" t="n">
        <v>8.780484083222184</v>
      </c>
      <c r="H49" t="n">
        <v>-5.489735865946321</v>
      </c>
      <c r="K49" t="n">
        <v>-5.923065091449553</v>
      </c>
      <c r="L49" t="n">
        <v>-5.090286444529268</v>
      </c>
      <c r="M49" t="n">
        <v>4.475536715330697</v>
      </c>
    </row>
    <row r="50">
      <c r="A50" s="2" t="n">
        <v>44865</v>
      </c>
      <c r="B50" t="n">
        <v>4.084750704636009</v>
      </c>
      <c r="C50" t="n">
        <v>2.179480803407863</v>
      </c>
      <c r="D50" t="n">
        <v>-2.757441516203762</v>
      </c>
      <c r="E50" t="n">
        <v>0.5451869104976526</v>
      </c>
      <c r="G50" t="n">
        <v>-1.442304077232948</v>
      </c>
      <c r="H50" t="n">
        <v>4.222514203266825</v>
      </c>
      <c r="K50" t="n">
        <v>-2.612557308266761</v>
      </c>
      <c r="L50" t="n">
        <v>5.202024117244308</v>
      </c>
      <c r="M50" t="n">
        <v>6.346054147755043</v>
      </c>
    </row>
    <row r="51">
      <c r="A51" s="2" t="n">
        <v>44834</v>
      </c>
      <c r="B51" t="n">
        <v>-13.6382058270596</v>
      </c>
      <c r="C51" t="n">
        <v>-3.225800114665167</v>
      </c>
      <c r="D51" t="n">
        <v>-2.4900540574187</v>
      </c>
      <c r="E51" t="n">
        <v>-1.053227279282742</v>
      </c>
      <c r="G51" t="n">
        <v>3.999996185302734</v>
      </c>
      <c r="H51" t="n">
        <v>18.81614421032607</v>
      </c>
      <c r="K51" t="n">
        <v>0.4037602461535172</v>
      </c>
      <c r="L51" t="n">
        <v>22.62477573474908</v>
      </c>
      <c r="M51" t="n">
        <v>-10.83112366745815</v>
      </c>
    </row>
    <row r="52">
      <c r="A52" s="2" t="n">
        <v>44804</v>
      </c>
      <c r="B52" t="n">
        <v>4.35310872281236</v>
      </c>
      <c r="C52" t="n">
        <v>-0.8914848102097639</v>
      </c>
      <c r="D52" t="n">
        <v>8.802880712639617</v>
      </c>
      <c r="E52" t="n">
        <v>12.72329176291558</v>
      </c>
      <c r="G52" t="n">
        <v>0.5025144893802347</v>
      </c>
      <c r="H52" t="n">
        <v>5.002991113694999</v>
      </c>
      <c r="K52" t="n">
        <v>1.347623274488474</v>
      </c>
      <c r="L52" t="n">
        <v>6.26053686875494</v>
      </c>
      <c r="M52" t="n">
        <v>3.476670096647072</v>
      </c>
    </row>
    <row r="53">
      <c r="A53" s="2" t="n">
        <v>44773</v>
      </c>
      <c r="B53" t="n">
        <v>5.607556036531847</v>
      </c>
      <c r="C53" t="n">
        <v>20.54799359222523</v>
      </c>
      <c r="D53" t="n">
        <v>10.97787878622951</v>
      </c>
      <c r="E53" t="n">
        <v>37.65041362031427</v>
      </c>
      <c r="G53" t="n">
        <v>-23.16602350722535</v>
      </c>
      <c r="H53" t="n">
        <v>13.51519441643427</v>
      </c>
      <c r="K53" t="n">
        <v>33.48946976893286</v>
      </c>
      <c r="L53" t="n">
        <v>5.80405539081672</v>
      </c>
      <c r="M53" t="n">
        <v>4.672483051083165</v>
      </c>
    </row>
    <row r="54">
      <c r="A54" s="2" t="n">
        <v>44742</v>
      </c>
      <c r="B54" t="n">
        <v>-0.4732361059659684</v>
      </c>
      <c r="C54" t="n">
        <v>1.541292930616911</v>
      </c>
      <c r="D54" t="n">
        <v>3.413622205761291</v>
      </c>
      <c r="E54" t="n">
        <v>-15.45006405878264</v>
      </c>
      <c r="G54" t="n">
        <v>-7.829184103464359</v>
      </c>
      <c r="H54" t="n">
        <v>-9.836020652900125</v>
      </c>
      <c r="K54" t="n">
        <v>-10.88408379952542</v>
      </c>
      <c r="L54" t="n">
        <v>-1.395429092538647</v>
      </c>
      <c r="M54" t="n">
        <v>-11.23218304498542</v>
      </c>
    </row>
    <row r="55">
      <c r="A55" s="2" t="n">
        <v>44712</v>
      </c>
      <c r="B55" t="n">
        <v>3.607670989398382</v>
      </c>
      <c r="C55" t="n">
        <v>-18.70524922395258</v>
      </c>
      <c r="D55" t="n">
        <v>-9.797758929059263</v>
      </c>
      <c r="E55" t="n">
        <v>-13.2595467652998</v>
      </c>
      <c r="G55" t="n">
        <v>-18.07579881486362</v>
      </c>
      <c r="H55" t="n">
        <v>-1.080369896236977</v>
      </c>
      <c r="K55" t="n">
        <v>-8.837943839363705</v>
      </c>
      <c r="L55" t="n">
        <v>-1.272003312472691</v>
      </c>
      <c r="M55" t="n">
        <v>-11.13595242886968</v>
      </c>
    </row>
    <row r="56">
      <c r="A56" s="2" t="n">
        <v>44681</v>
      </c>
      <c r="B56" t="n">
        <v>2.095538009296583</v>
      </c>
      <c r="C56" t="n">
        <v>2.633201070957392</v>
      </c>
      <c r="D56" t="n">
        <v>2.140131339485962</v>
      </c>
      <c r="E56" t="n">
        <v>-12.5981493019645</v>
      </c>
      <c r="G56" t="n">
        <v>20.77464682316641</v>
      </c>
      <c r="H56" t="n">
        <v>3.160998447714625</v>
      </c>
      <c r="K56" t="n">
        <v>-8.101306812288945</v>
      </c>
      <c r="L56" t="n">
        <v>5.466753629439847</v>
      </c>
      <c r="M56" t="n">
        <v>-4.719653431653514</v>
      </c>
    </row>
    <row r="57">
      <c r="A57" s="2" t="n">
        <v>44651</v>
      </c>
      <c r="B57" t="n">
        <v>3.474143635608384</v>
      </c>
      <c r="C57" t="n">
        <v>0.6471430714224846</v>
      </c>
      <c r="D57" t="n">
        <v>-6.287060956852885</v>
      </c>
      <c r="E57" t="n">
        <v>6.544241539156315</v>
      </c>
      <c r="G57" t="n">
        <v>5.185183772334345</v>
      </c>
      <c r="H57" t="n">
        <v>-3.678087059415736</v>
      </c>
      <c r="K57" t="n">
        <v>3.679518962913497</v>
      </c>
      <c r="L57" t="n">
        <v>4.600795966490123</v>
      </c>
      <c r="M57" t="n">
        <v>10.63996875790378</v>
      </c>
    </row>
    <row r="58">
      <c r="A58" s="2" t="n">
        <v>44620</v>
      </c>
      <c r="B58" t="n">
        <v>-0.9622027210822726</v>
      </c>
      <c r="C58" t="n">
        <v>-9.038293851976309</v>
      </c>
      <c r="D58" t="n">
        <v>-4.137754255448478</v>
      </c>
      <c r="E58" t="n">
        <v>2.05870678838449</v>
      </c>
      <c r="G58" t="n">
        <v>-19.64285349359302</v>
      </c>
      <c r="H58" t="n">
        <v>0.814858959482323</v>
      </c>
      <c r="K58" t="n">
        <v>0.02928232813732556</v>
      </c>
      <c r="L58" t="n">
        <v>-3.888963444152638</v>
      </c>
      <c r="M58" t="n">
        <v>4.470880417939815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-10.07908773220526</v>
      </c>
      <c r="C2" t="n">
        <v>2.300479203891181</v>
      </c>
      <c r="D2" t="n">
        <v>-1.779826633195902</v>
      </c>
      <c r="E2" t="n">
        <v>0.213746457069619</v>
      </c>
      <c r="F2" t="n">
        <v>-0.597558370450646</v>
      </c>
      <c r="G2" t="n">
        <v>4.503577889125454</v>
      </c>
      <c r="H2" t="n">
        <v>0.2966258806080813</v>
      </c>
      <c r="I2" t="n">
        <v>-3.577861292244855</v>
      </c>
      <c r="J2" t="n">
        <v>-4.633110777702287</v>
      </c>
      <c r="K2" t="n">
        <v>0.06253654061598724</v>
      </c>
      <c r="L2" t="n">
        <v>-3.347646310432573</v>
      </c>
      <c r="M2" t="n">
        <v>-2.298339686573481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22.73899578841161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-22.79308301257491</v>
      </c>
      <c r="I5" t="n">
        <v>-37.20474947504725</v>
      </c>
      <c r="J5" t="n">
        <v>-20.77224643119759</v>
      </c>
      <c r="K5" t="n">
        <v>-18.77280484750966</v>
      </c>
      <c r="L5" t="n">
        <v>-21.89411622132017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-17.53826833124332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20.04844356894346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98.06675781394215</v>
      </c>
      <c r="J8" t="n">
        <v>45.40076160853425</v>
      </c>
      <c r="K8" t="n">
        <v>5.334327053052346</v>
      </c>
      <c r="L8" t="n">
        <v>29.71224398418581</v>
      </c>
      <c r="M8" t="n">
        <v>57.61597223562325</v>
      </c>
    </row>
    <row r="9">
      <c r="A9" s="2" t="n">
        <v>45747</v>
      </c>
      <c r="B9" t="n">
        <v>-10.45337393442054</v>
      </c>
      <c r="C9" t="n">
        <v>-20.35555203831266</v>
      </c>
      <c r="D9" t="n">
        <v>-29.1251401767103</v>
      </c>
      <c r="E9" t="n">
        <v>28.01160338251665</v>
      </c>
      <c r="F9" t="n">
        <v>-3.241247302438377</v>
      </c>
      <c r="G9" t="n">
        <v>-35.86956876833531</v>
      </c>
      <c r="H9" t="n">
        <v>4.932376206412425</v>
      </c>
      <c r="J9" t="n">
        <v>-39.95971646763215</v>
      </c>
      <c r="K9" t="n">
        <v>31.10948042208703</v>
      </c>
      <c r="L9" t="n">
        <v>16.66725928590775</v>
      </c>
      <c r="M9" t="n">
        <v>-30.2046840163514</v>
      </c>
    </row>
    <row r="10">
      <c r="A10" s="2" t="n">
        <v>45657</v>
      </c>
      <c r="B10" t="n">
        <v>-28.73290436048195</v>
      </c>
      <c r="C10" t="n">
        <v>-20.03239881642719</v>
      </c>
      <c r="D10" t="n">
        <v>-21.05425562934292</v>
      </c>
      <c r="E10" t="n">
        <v>-20.53815541743029</v>
      </c>
      <c r="F10" t="n">
        <v>-17.29196404765385</v>
      </c>
      <c r="G10" t="n">
        <v>-28.93258487165401</v>
      </c>
      <c r="H10" t="n">
        <v>13.26431418109426</v>
      </c>
      <c r="J10" t="n">
        <v>0.7192948470679639</v>
      </c>
      <c r="K10" t="n">
        <v>-11.4241199779057</v>
      </c>
      <c r="L10" t="n">
        <v>-18.07668213162879</v>
      </c>
      <c r="M10" t="n">
        <v>-22.07060450128162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24.25777761563548</v>
      </c>
      <c r="G11" t="n">
        <v>6.507106882661007</v>
      </c>
      <c r="H11" t="n">
        <v>23.68424686253945</v>
      </c>
      <c r="J11" t="n">
        <v>-8.80651079886643</v>
      </c>
      <c r="K11" t="n">
        <v>8.25585159630673</v>
      </c>
      <c r="L11" t="n">
        <v>32.1808330829646</v>
      </c>
      <c r="M11" t="n">
        <v>3.631742166789231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16.41602409110667</v>
      </c>
      <c r="E12" t="n">
        <v>-3.327433738938823</v>
      </c>
      <c r="G12" t="n">
        <v>38.07229488385395</v>
      </c>
      <c r="H12" t="n">
        <v>3.442235975331331</v>
      </c>
      <c r="J12" t="n">
        <v>38.14126086185961</v>
      </c>
      <c r="K12" t="n">
        <v>-1.297101515732135</v>
      </c>
      <c r="L12" t="n">
        <v>25.87929239781255</v>
      </c>
      <c r="M12" t="n">
        <v>8.235295256057661</v>
      </c>
    </row>
    <row r="13">
      <c r="A13" s="2" t="n">
        <v>45382</v>
      </c>
      <c r="B13" t="n">
        <v>34.58604799940241</v>
      </c>
      <c r="C13" t="n">
        <v>-2.079953224674747</v>
      </c>
      <c r="D13" t="n">
        <v>-8.160472685710673</v>
      </c>
      <c r="E13" t="n">
        <v>-2.48843402524217</v>
      </c>
      <c r="G13" t="n">
        <v>4.496403001096527</v>
      </c>
      <c r="H13" t="n">
        <v>7.793886103158942</v>
      </c>
      <c r="J13" t="n">
        <v>62.04818443660498</v>
      </c>
      <c r="K13" t="n">
        <v>-1.12587097310004</v>
      </c>
      <c r="L13" t="n">
        <v>-3.355438588515047</v>
      </c>
      <c r="M13" t="n">
        <v>-24.77876972204299</v>
      </c>
    </row>
    <row r="14">
      <c r="A14" s="2" t="n">
        <v>45291</v>
      </c>
      <c r="B14" t="n">
        <v>34.23485417890553</v>
      </c>
      <c r="C14" t="n">
        <v>-2.486675664416593</v>
      </c>
      <c r="D14" t="n">
        <v>-10.35013657055121</v>
      </c>
      <c r="E14" t="n">
        <v>9.449771879138735</v>
      </c>
      <c r="G14" t="n">
        <v>5.904758998325899</v>
      </c>
      <c r="H14" t="n">
        <v>7.963711496279924</v>
      </c>
      <c r="K14" t="n">
        <v>-6.183789619889957</v>
      </c>
      <c r="L14" t="n">
        <v>-2.54625255224401</v>
      </c>
      <c r="M14" t="n">
        <v>16.77001024653057</v>
      </c>
    </row>
    <row r="15">
      <c r="A15" s="2" t="n">
        <v>45199</v>
      </c>
      <c r="B15" t="n">
        <v>7.93235536952055</v>
      </c>
      <c r="C15" t="n">
        <v>18.9065263253527</v>
      </c>
      <c r="D15" t="n">
        <v>-7.535491624884061</v>
      </c>
      <c r="E15" t="n">
        <v>0.8016981393661471</v>
      </c>
      <c r="G15" t="n">
        <v>58.13252648658003</v>
      </c>
      <c r="H15" t="n">
        <v>3.035797777237126</v>
      </c>
      <c r="K15" t="n">
        <v>9.079561669933556</v>
      </c>
      <c r="L15" t="n">
        <v>40.95074777808814</v>
      </c>
      <c r="M15" t="n">
        <v>37.82725993713984</v>
      </c>
    </row>
    <row r="16">
      <c r="A16" s="2" t="n">
        <v>45107</v>
      </c>
      <c r="B16" t="n">
        <v>24.46297984919708</v>
      </c>
      <c r="C16" t="n">
        <v>27.54195876663572</v>
      </c>
      <c r="D16" t="n">
        <v>20.86225418728556</v>
      </c>
      <c r="E16" t="n">
        <v>20.71104028712316</v>
      </c>
      <c r="G16" t="n">
        <v>28.68217730506415</v>
      </c>
      <c r="H16" t="n">
        <v>18.53859183367681</v>
      </c>
      <c r="K16" t="n">
        <v>28.02826317152818</v>
      </c>
      <c r="L16" t="n">
        <v>30.8886625197772</v>
      </c>
      <c r="M16" t="n">
        <v>-11.62707690665454</v>
      </c>
    </row>
    <row r="17">
      <c r="A17" s="2" t="n">
        <v>45016</v>
      </c>
      <c r="B17" t="n">
        <v>7.430752322891898</v>
      </c>
      <c r="C17" t="n">
        <v>-8.628988722323516</v>
      </c>
      <c r="D17" t="n">
        <v>-13.38108964940603</v>
      </c>
      <c r="E17" t="n">
        <v>-18.17682076627192</v>
      </c>
      <c r="G17" t="n">
        <v>-25.00000554461788</v>
      </c>
      <c r="H17" t="n">
        <v>3.108905303920828</v>
      </c>
      <c r="K17" t="n">
        <v>-14.57675831064689</v>
      </c>
      <c r="L17" t="n">
        <v>-8.112474725973041</v>
      </c>
      <c r="M17" t="n">
        <v>3.182137775610805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1.014797734939488</v>
      </c>
      <c r="E18" t="n">
        <v>-7.775499451466327</v>
      </c>
      <c r="G18" t="n">
        <v>65.38462878684371</v>
      </c>
      <c r="H18" t="n">
        <v>-10.15765047489963</v>
      </c>
      <c r="K18" t="n">
        <v>-10.36771570049917</v>
      </c>
      <c r="L18" t="n">
        <v>-7.822049383568208</v>
      </c>
      <c r="M18" t="n">
        <v>35.54785035865899</v>
      </c>
    </row>
    <row r="19">
      <c r="A19" s="2" t="n">
        <v>44834</v>
      </c>
      <c r="B19" t="n">
        <v>-4.825185289440459</v>
      </c>
      <c r="C19" t="n">
        <v>15.6193558358054</v>
      </c>
      <c r="D19" t="n">
        <v>17.7404602864953</v>
      </c>
      <c r="E19" t="n">
        <v>53.52984696770417</v>
      </c>
      <c r="G19" t="n">
        <v>-19.69112145399766</v>
      </c>
      <c r="H19" t="n">
        <v>41.62213019935012</v>
      </c>
      <c r="K19" t="n">
        <v>35.83464572930299</v>
      </c>
      <c r="L19" t="n">
        <v>37.86453048658443</v>
      </c>
      <c r="M19" t="n">
        <v>-3.419763370078455</v>
      </c>
    </row>
    <row r="20">
      <c r="A20" s="2" t="n">
        <v>44742</v>
      </c>
      <c r="B20" t="n">
        <v>5.278225598332664</v>
      </c>
      <c r="C20" t="n">
        <v>-15.2786109766173</v>
      </c>
      <c r="D20" t="n">
        <v>-4.722250619681956</v>
      </c>
      <c r="E20" t="n">
        <v>-35.90035877482835</v>
      </c>
      <c r="G20" t="n">
        <v>-8.802817019648179</v>
      </c>
      <c r="H20" t="n">
        <v>-7.990834583267614</v>
      </c>
      <c r="K20" t="n">
        <v>-25.34159210582921</v>
      </c>
      <c r="L20" t="n">
        <v>2.672219514431462</v>
      </c>
      <c r="M20" t="n">
        <v>-24.84031379495423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-11.78099489253958</v>
      </c>
      <c r="I2" t="n">
        <v>-10.70618535259619</v>
      </c>
      <c r="J2" t="n">
        <v>-12.65608981072173</v>
      </c>
      <c r="K2" t="n">
        <v>17.22299738565392</v>
      </c>
      <c r="L2" t="n">
        <v>39.67605032362442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-10.63597271595675</v>
      </c>
      <c r="I3" t="n">
        <v>-6.267083345657054</v>
      </c>
      <c r="J3" t="n">
        <v>-17.61265836235896</v>
      </c>
      <c r="K3" t="n">
        <v>13.81656615031814</v>
      </c>
      <c r="L3" t="n">
        <v>40.14454514462327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-7.770373689195198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9.824151025516571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-8.68919907692549</v>
      </c>
      <c r="I7" t="n">
        <v>8.586763644901318</v>
      </c>
      <c r="J7" t="n">
        <v>-7.780803007965275</v>
      </c>
      <c r="K7" t="n">
        <v>9.598461457149732</v>
      </c>
      <c r="L7" t="n">
        <v>40.83117418892932</v>
      </c>
      <c r="M7" t="n">
        <v>38.16234725870387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-8.57444859682338</v>
      </c>
      <c r="I8" t="n">
        <v>13.02042599554478</v>
      </c>
      <c r="J8" t="n">
        <v>-7.342814980160616</v>
      </c>
      <c r="K8" t="n">
        <v>4.725087511948978</v>
      </c>
      <c r="L8" t="n">
        <v>39.13983756427428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-14.72907399043435</v>
      </c>
      <c r="I9" t="n">
        <v>14.89991341247256</v>
      </c>
      <c r="J9" t="n">
        <v>-13.12139557659289</v>
      </c>
      <c r="K9" t="n">
        <v>4.645993945488547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36.19587041268355</v>
      </c>
      <c r="M10" t="n">
        <v>19.14974489197277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-17.63686977618103</v>
      </c>
      <c r="I11" t="n">
        <v>-3.610744434525304</v>
      </c>
      <c r="J11" t="n">
        <v>-3.825240913837413</v>
      </c>
      <c r="K11" t="n">
        <v>5.130433516798272</v>
      </c>
      <c r="L11" t="n">
        <v>33.63712588924268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-16.38505343241218</v>
      </c>
      <c r="I12" t="n">
        <v>-0.8588056171397795</v>
      </c>
      <c r="J12" t="n">
        <v>4.61319249675447</v>
      </c>
      <c r="K12" t="n">
        <v>4.758677300691105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-12.79577553366564</v>
      </c>
      <c r="I13" t="n">
        <v>6.529616569524421</v>
      </c>
      <c r="J13" t="n">
        <v>3.831183016764506</v>
      </c>
      <c r="K13" t="n">
        <v>6.17300185046703</v>
      </c>
      <c r="L13" t="n">
        <v>37.5211699501248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-14.98287242501939</v>
      </c>
      <c r="I14" t="n">
        <v>3.029619289904395</v>
      </c>
      <c r="J14" t="n">
        <v>0.8399596518387398</v>
      </c>
      <c r="K14" t="n">
        <v>-1.309442451911202</v>
      </c>
      <c r="L14" t="n">
        <v>35.39801382434777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-15.38677376974701</v>
      </c>
      <c r="I15" t="n">
        <v>1.94274446853735</v>
      </c>
      <c r="J15" t="n">
        <v>2.32266734638642</v>
      </c>
      <c r="K15" t="n">
        <v>-0.7565040756002173</v>
      </c>
      <c r="L15" t="n">
        <v>35.35390896002462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-20.23633490009187</v>
      </c>
      <c r="I16" t="n">
        <v>-7.926071294203652</v>
      </c>
      <c r="J16" t="n">
        <v>0.1154412830440377</v>
      </c>
      <c r="K16" t="n">
        <v>-4.710866383671764</v>
      </c>
      <c r="L16" t="n">
        <v>29.33884779489935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-0.4424306855832061</v>
      </c>
      <c r="L17" t="n">
        <v>30.57882407015819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-18.94997987573488</v>
      </c>
      <c r="I18" t="n">
        <v>-9.404989922784779</v>
      </c>
      <c r="J18" t="n">
        <v>-9.259036523588316</v>
      </c>
      <c r="K18" t="n">
        <v>1.722140401996941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-8.441522266607882</v>
      </c>
      <c r="F19" t="n">
        <v>-37.38649590863167</v>
      </c>
      <c r="G19" t="n">
        <v>-17.98704865592267</v>
      </c>
      <c r="H19" t="n">
        <v>-23.20952095770403</v>
      </c>
      <c r="I19" t="n">
        <v>-18.78112778647729</v>
      </c>
      <c r="J19" t="n">
        <v>-13.68635613068884</v>
      </c>
      <c r="K19" t="n">
        <v>-2.18423246179642</v>
      </c>
      <c r="L19" t="n">
        <v>17.98943303775029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-28.24374100346119</v>
      </c>
      <c r="I20" t="n">
        <v>-19.02635828563958</v>
      </c>
      <c r="J20" t="n">
        <v>-21.52412321972048</v>
      </c>
      <c r="K20" t="n">
        <v>-9.54610887100128</v>
      </c>
      <c r="L20" t="n">
        <v>11.16014549830346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-9.53370145225777</v>
      </c>
      <c r="L21" t="n">
        <v>10.54387423156935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-27.68230789635879</v>
      </c>
      <c r="I22" t="n">
        <v>-11.66810536033281</v>
      </c>
      <c r="J22" t="n">
        <v>-11.93918483120992</v>
      </c>
      <c r="K22" t="n">
        <v>-8.246478969699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-27.02047726829448</v>
      </c>
      <c r="I23" t="n">
        <v>-8.664333419053417</v>
      </c>
      <c r="J23" t="n">
        <v>-5.870807022153002</v>
      </c>
      <c r="K23" t="n">
        <v>-3.440638819272379</v>
      </c>
      <c r="L23" t="n">
        <v>16.22928844040816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-4.443501836381525</v>
      </c>
      <c r="L24" t="n">
        <v>5.274295188037526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3.720636626800333</v>
      </c>
      <c r="J25" t="n">
        <v>-1.463949302805234</v>
      </c>
      <c r="K25" t="n">
        <v>2.921701747321204</v>
      </c>
      <c r="L25" t="n">
        <v>16.96869925567899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24.45391830616166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-12.57328327963335</v>
      </c>
      <c r="I27" t="n">
        <v>4.527287270796232</v>
      </c>
      <c r="J27" t="n">
        <v>-0.2421776361248629</v>
      </c>
      <c r="K27" t="n">
        <v>7.305123288130111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-13.67885064565498</v>
      </c>
      <c r="I28" t="n">
        <v>4.952233219694668</v>
      </c>
      <c r="J28" t="n">
        <v>-0.5520301177729725</v>
      </c>
      <c r="K28" t="n">
        <v>5.240155113784928</v>
      </c>
      <c r="L28" t="n">
        <v>22.18803354711543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-11.9771463241458</v>
      </c>
      <c r="I29" t="n">
        <v>16.29223419670294</v>
      </c>
      <c r="J29" t="n">
        <v>11.34801371876002</v>
      </c>
      <c r="K29" t="n">
        <v>5.379105295033848</v>
      </c>
      <c r="L29" t="n">
        <v>23.79582583426867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30.22962807330061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-3.33144189180119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3.58519004115434</v>
      </c>
      <c r="L31" t="n">
        <v>27.89064018767955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-5.695837200148778</v>
      </c>
      <c r="I32" t="n">
        <v>18.22573455767322</v>
      </c>
      <c r="J32" t="n">
        <v>17.49592799597739</v>
      </c>
      <c r="K32" t="n">
        <v>5.704457121031536</v>
      </c>
      <c r="L32" t="n">
        <v>27.64339111035039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-4.829571396577648</v>
      </c>
      <c r="F33" t="n">
        <v>-23.74769569975794</v>
      </c>
      <c r="G33" t="n">
        <v>2.085626138507646</v>
      </c>
      <c r="H33" t="n">
        <v>-7.809349829422874</v>
      </c>
      <c r="I33" t="n">
        <v>24.03279686047015</v>
      </c>
      <c r="J33" t="n">
        <v>9.908571952827995</v>
      </c>
      <c r="K33" t="n">
        <v>5.888644778964314</v>
      </c>
      <c r="L33" t="n">
        <v>26.03649893777726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2.890043259259412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31.74201512933452</v>
      </c>
      <c r="J35" t="n">
        <v>7.174783351251124</v>
      </c>
      <c r="K35" t="n">
        <v>2.028003817679025</v>
      </c>
      <c r="L35" t="n">
        <v>14.849213295604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-13.58340895586296</v>
      </c>
      <c r="I36" t="n">
        <v>31.88197350183908</v>
      </c>
      <c r="J36" t="n">
        <v>5.552004956201517</v>
      </c>
      <c r="K36" t="n">
        <v>1.199066238251945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29.8132683238699</v>
      </c>
      <c r="J37" t="n">
        <v>3.358359641679343</v>
      </c>
      <c r="K37" t="n">
        <v>0.01487846863044151</v>
      </c>
      <c r="L37" t="n">
        <v>11.11900567521587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-16.27707830340961</v>
      </c>
      <c r="I38" t="n">
        <v>34.69074286602221</v>
      </c>
      <c r="J38" t="n">
        <v>0.4764297111166105</v>
      </c>
      <c r="K38" t="n">
        <v>0.3562900833016025</v>
      </c>
      <c r="L38" t="n">
        <v>9.879368426869185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6.507579836805699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-16.48231429841439</v>
      </c>
      <c r="I40" t="n">
        <v>26.17194712384485</v>
      </c>
      <c r="J40" t="n">
        <v>3.444111591873233</v>
      </c>
      <c r="K40" t="n">
        <v>1.363489818585562</v>
      </c>
      <c r="L40" t="n">
        <v>6.411968962708303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-14.34319677211475</v>
      </c>
      <c r="I41" t="n">
        <v>29.1985777109578</v>
      </c>
      <c r="J41" t="n">
        <v>4.98719158783516</v>
      </c>
      <c r="K41" t="n">
        <v>4.923524913110522</v>
      </c>
      <c r="L41" t="n">
        <v>7.675971039050444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-12.40306319123011</v>
      </c>
      <c r="F42" t="n">
        <v>-30.86331021685715</v>
      </c>
      <c r="G42" t="n">
        <v>-0.4875688949476875</v>
      </c>
      <c r="H42" t="n">
        <v>-14.66678090169697</v>
      </c>
      <c r="I42" t="n">
        <v>27.10875520991411</v>
      </c>
      <c r="J42" t="n">
        <v>2.549724295396261</v>
      </c>
      <c r="K42" t="n">
        <v>6.072256428042566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-13.23430349757207</v>
      </c>
      <c r="I43" t="n">
        <v>31.30154489052823</v>
      </c>
      <c r="J43" t="n">
        <v>1.710258332392023</v>
      </c>
      <c r="K43" t="n">
        <v>8.523224562086362</v>
      </c>
      <c r="L43" t="n">
        <v>10.89195486157866</v>
      </c>
      <c r="M43" t="n">
        <v>38.30102513128595</v>
      </c>
    </row>
    <row r="44">
      <c r="A44" s="2" t="n">
        <v>46149</v>
      </c>
      <c r="B44" t="n">
        <v>35.41435985180157</v>
      </c>
      <c r="C44" t="n">
        <v>213.7638204715715</v>
      </c>
      <c r="D44" t="n">
        <v>-23.42973435504731</v>
      </c>
      <c r="E44" t="n">
        <v>-6.46705328171312</v>
      </c>
      <c r="F44" t="n">
        <v>-27.89344162237449</v>
      </c>
      <c r="G44" t="n">
        <v>3.584223404915066</v>
      </c>
      <c r="H44" t="n">
        <v>-10.87481133942277</v>
      </c>
      <c r="I44" t="n">
        <v>34.95951594176339</v>
      </c>
      <c r="J44" t="n">
        <v>7.183258978906348</v>
      </c>
      <c r="K44" t="n">
        <v>13.35367715115372</v>
      </c>
      <c r="L44" t="n">
        <v>13.1877515832846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-10.42333801146093</v>
      </c>
      <c r="I45" t="n">
        <v>42.3178933127758</v>
      </c>
      <c r="J45" t="n">
        <v>6.542828615961183</v>
      </c>
      <c r="K45" t="n">
        <v>8.388684279337344</v>
      </c>
      <c r="L45" t="n">
        <v>14.70711854378461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-11.79095304943576</v>
      </c>
      <c r="I46" t="n">
        <v>42.53650038423329</v>
      </c>
      <c r="J46" t="n">
        <v>1.731932178605455</v>
      </c>
      <c r="K46" t="n">
        <v>5.444008096250164</v>
      </c>
      <c r="L46" t="n">
        <v>10.35829559327166</v>
      </c>
      <c r="M46" t="n">
        <v>37.55280334149425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-14.2564632195318</v>
      </c>
      <c r="I47" t="n">
        <v>39.42105926991868</v>
      </c>
      <c r="J47" t="n">
        <v>1.895627552200785</v>
      </c>
      <c r="K47" t="n">
        <v>3.413395200108771</v>
      </c>
      <c r="L47" t="n">
        <v>11.30607709593361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-15.21821126965363</v>
      </c>
      <c r="I48" t="n">
        <v>33.76965350723717</v>
      </c>
      <c r="J48" t="n">
        <v>-0.7761377210437792</v>
      </c>
      <c r="K48" t="n">
        <v>0.3371405955973961</v>
      </c>
      <c r="L48" t="n">
        <v>8.656339793254197</v>
      </c>
      <c r="M48" t="n">
        <v>40.25626695867302</v>
      </c>
    </row>
    <row r="49">
      <c r="A49" s="2" t="n">
        <v>46156</v>
      </c>
      <c r="B49" t="n">
        <v>38.7257396334975</v>
      </c>
      <c r="C49" t="n">
        <v>210.9331864741281</v>
      </c>
      <c r="D49" t="n">
        <v>-27.49718961745565</v>
      </c>
      <c r="E49" t="n">
        <v>-13.20798152718777</v>
      </c>
      <c r="F49" t="n">
        <v>-28.9644698401317</v>
      </c>
      <c r="G49" t="n">
        <v>-5.12272730094796</v>
      </c>
      <c r="H49" t="n">
        <v>-9.695353498359005</v>
      </c>
      <c r="I49" t="n">
        <v>36.92468961198377</v>
      </c>
      <c r="J49" t="n">
        <v>11.81951160630092</v>
      </c>
      <c r="K49" t="n">
        <v>3.909252401037633</v>
      </c>
      <c r="L49" t="n">
        <v>13.46537774167043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-12.23645465810499</v>
      </c>
      <c r="F50" t="n">
        <v>-28.44952920276181</v>
      </c>
      <c r="G50" t="n">
        <v>-6.847880415118047</v>
      </c>
      <c r="H50" t="n">
        <v>-7.635328198900426</v>
      </c>
      <c r="I50" t="n">
        <v>34.26703664734028</v>
      </c>
      <c r="J50" t="n">
        <v>8.313407262786354</v>
      </c>
      <c r="K50" t="n">
        <v>5.87007631081351</v>
      </c>
      <c r="L50" t="n">
        <v>13.59179383783149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-14.45795055472383</v>
      </c>
      <c r="F51" t="n">
        <v>-30.6603744994867</v>
      </c>
      <c r="G51" t="n">
        <v>-15.83820627435889</v>
      </c>
      <c r="H51" t="n">
        <v>-13.68154083645843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-12.885015096523</v>
      </c>
      <c r="I52" t="n">
        <v>25.70802520467801</v>
      </c>
      <c r="J52" t="n">
        <v>-1.198791543939193</v>
      </c>
      <c r="K52" t="n">
        <v>2.630638630433624</v>
      </c>
      <c r="L52" t="n">
        <v>1.081706794504056</v>
      </c>
      <c r="M52" t="n">
        <v>36.43598062051139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-12.30400764171194</v>
      </c>
      <c r="I53" t="n">
        <v>20.35818218773702</v>
      </c>
      <c r="J53" t="n">
        <v>-9.135386515680821</v>
      </c>
      <c r="K53" t="n">
        <v>2.140083280802374</v>
      </c>
      <c r="L53" t="n">
        <v>-0.3687898107784249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-17.06573207880495</v>
      </c>
      <c r="I54" t="n">
        <v>21.3210734975267</v>
      </c>
      <c r="J54" t="n">
        <v>-8.528687304932969</v>
      </c>
      <c r="K54" t="n">
        <v>-0.7444127741634943</v>
      </c>
      <c r="L54" t="n">
        <v>-4.235817909117767</v>
      </c>
      <c r="M54" t="n">
        <v>21.12913714230704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-49.77926200396305</v>
      </c>
      <c r="E55" t="n">
        <v>-13.11661722448753</v>
      </c>
      <c r="F55" t="n">
        <v>-32.95399622939193</v>
      </c>
      <c r="G55" t="n">
        <v>-19.32955489523076</v>
      </c>
      <c r="H55" t="n">
        <v>-19.48620434084997</v>
      </c>
      <c r="I55" t="n">
        <v>23.56638548529442</v>
      </c>
      <c r="J55" t="n">
        <v>-11.97368269859114</v>
      </c>
      <c r="K55" t="n">
        <v>0.4639107910567875</v>
      </c>
      <c r="L55" t="n">
        <v>-5.998587121517396</v>
      </c>
      <c r="M55" t="n">
        <v>17.45976820323463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-23.30729932766607</v>
      </c>
      <c r="I56" t="n">
        <v>22.46263428893014</v>
      </c>
      <c r="J56" t="n">
        <v>-11.53489973998268</v>
      </c>
      <c r="K56" t="n">
        <v>2.255353223801326</v>
      </c>
      <c r="L56" t="n">
        <v>-8.167286831900855</v>
      </c>
      <c r="M56" t="n">
        <v>30.5707877646713</v>
      </c>
    </row>
    <row r="57">
      <c r="A57" s="2" t="n">
        <v>46168</v>
      </c>
      <c r="B57" t="n">
        <v>26.81224469666146</v>
      </c>
      <c r="C57" t="n">
        <v>224.5962986991016</v>
      </c>
      <c r="D57" t="n">
        <v>-49.5198331632808</v>
      </c>
      <c r="E57" t="n">
        <v>-10.15025619395233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2.948365158579791</v>
      </c>
      <c r="L57" t="n">
        <v>-0.6594801157304042</v>
      </c>
      <c r="M57" t="n">
        <v>27.68936982813495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-19.11677338287287</v>
      </c>
      <c r="I58" t="n">
        <v>17.05648447873804</v>
      </c>
      <c r="J58" t="n">
        <v>-17.28068779031887</v>
      </c>
      <c r="K58" t="n">
        <v>1.725770281851324</v>
      </c>
      <c r="L58" t="n">
        <v>-3.311728542712655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-20.9477840113032</v>
      </c>
      <c r="I59" t="n">
        <v>11.06362475151208</v>
      </c>
      <c r="J59" t="n">
        <v>-7.836292696209979</v>
      </c>
      <c r="K59" t="n">
        <v>-0.140844005338836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23.42632086774838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-24.77686484352552</v>
      </c>
      <c r="I60" t="n">
        <v>6.713256332252548</v>
      </c>
      <c r="J60" t="n">
        <v>-7.738694704557525</v>
      </c>
      <c r="K60" t="n">
        <v>-3.356887970779832</v>
      </c>
      <c r="L60" t="n">
        <v>-5.411774999055908</v>
      </c>
      <c r="M60" t="n">
        <v>20.55509344855175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-26.23073803483808</v>
      </c>
      <c r="I61" t="n">
        <v>10.37797836108094</v>
      </c>
      <c r="J61" t="n">
        <v>-8.619474869877097</v>
      </c>
      <c r="K61" t="n">
        <v>-4.392179281850906</v>
      </c>
      <c r="L61" t="n">
        <v>-6.930693714883096</v>
      </c>
      <c r="M61" t="n">
        <v>17.95608721652504</v>
      </c>
    </row>
    <row r="62">
      <c r="A62" s="2" t="n">
        <v>46176</v>
      </c>
      <c r="B62" t="n">
        <v>19.01195261008635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-25.66023609708535</v>
      </c>
      <c r="I62" t="n">
        <v>10.34602990788556</v>
      </c>
      <c r="J62" t="n">
        <v>-5.933000022259794</v>
      </c>
      <c r="K62" t="n">
        <v>-3.935045697339601</v>
      </c>
      <c r="L62" t="n">
        <v>-8.092913461599782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-25.11068570202378</v>
      </c>
      <c r="I63" t="n">
        <v>3.320457163333157</v>
      </c>
      <c r="J63" t="n">
        <v>-4.48588636090178</v>
      </c>
      <c r="K63" t="n">
        <v>-5.195552821233962</v>
      </c>
      <c r="L63" t="n">
        <v>-5.034314859073086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-22.93703365943565</v>
      </c>
      <c r="I64" t="n">
        <v>-0.424935063594456</v>
      </c>
      <c r="J64" t="n">
        <v>-6.54706254362849</v>
      </c>
      <c r="K64" t="n">
        <v>-2.903925247780048</v>
      </c>
      <c r="L64" t="n">
        <v>-4.100667078638742</v>
      </c>
      <c r="M64" t="n">
        <v>16.9432667735123</v>
      </c>
    </row>
    <row r="65">
      <c r="A65" s="2" t="n">
        <v>46181</v>
      </c>
      <c r="B65" t="n">
        <v>23.59622751425807</v>
      </c>
      <c r="C65" t="n">
        <v>228.8465669339367</v>
      </c>
      <c r="D65" t="n">
        <v>-55.18382412883277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-7.822921063184307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-23.05442829033456</v>
      </c>
      <c r="I66" t="n">
        <v>-0.3607270667757678</v>
      </c>
      <c r="J66" t="n">
        <v>-7.475771604894654</v>
      </c>
      <c r="K66" t="n">
        <v>-2.736187081324792</v>
      </c>
      <c r="L66" t="n">
        <v>-9.214644521854243</v>
      </c>
      <c r="M66" t="n">
        <v>20.81334844678617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-52.65951926221379</v>
      </c>
      <c r="E67" t="n">
        <v>-16.41092787500873</v>
      </c>
      <c r="F67" t="n">
        <v>-32.42956314752502</v>
      </c>
      <c r="G67" t="n">
        <v>-21.83860149776054</v>
      </c>
      <c r="H67" t="n">
        <v>-23.20233423946959</v>
      </c>
      <c r="I67" t="n">
        <v>-2.582692962218924</v>
      </c>
      <c r="J67" t="n">
        <v>-6.4513055194377</v>
      </c>
      <c r="K67" t="n">
        <v>-1.536927529222065</v>
      </c>
      <c r="L67" t="n">
        <v>-8.107923550004415</v>
      </c>
      <c r="M67" t="n">
        <v>18.65854231636606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-15.85800759261814</v>
      </c>
      <c r="F68" t="n">
        <v>-31.95893524608573</v>
      </c>
      <c r="G68" t="n">
        <v>-24.23250103291945</v>
      </c>
      <c r="H68" t="n">
        <v>-25.95917597681224</v>
      </c>
      <c r="I68" t="n">
        <v>-0.5212415942253967</v>
      </c>
      <c r="J68" t="n">
        <v>-9.619497054673886</v>
      </c>
      <c r="K68" t="n">
        <v>-3.132310501716473</v>
      </c>
      <c r="L68" t="n">
        <v>-8.834276413630516</v>
      </c>
      <c r="M68" t="n">
        <v>18.25415120218363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-13.06980209471614</v>
      </c>
      <c r="F69" t="n">
        <v>-31.12685511474126</v>
      </c>
      <c r="G69" t="n">
        <v>-22.24958924668814</v>
      </c>
      <c r="H69" t="n">
        <v>-24.10683979126531</v>
      </c>
      <c r="I69" t="n">
        <v>-13.83730163100457</v>
      </c>
      <c r="J69" t="n">
        <v>-8.221204682939865</v>
      </c>
      <c r="K69" t="n">
        <v>2.787104733587409</v>
      </c>
      <c r="L69" t="n">
        <v>-7.695679725937565</v>
      </c>
      <c r="M69" t="n">
        <v>13.24560342311021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-50.76262470416339</v>
      </c>
      <c r="E70" t="n">
        <v>-12.00740234378479</v>
      </c>
      <c r="F70" t="n">
        <v>-31.09184003310644</v>
      </c>
      <c r="G70" t="n">
        <v>-18.03143323128203</v>
      </c>
      <c r="H70" t="n">
        <v>-27.31886739806047</v>
      </c>
      <c r="I70" t="n">
        <v>-28.29898178539214</v>
      </c>
      <c r="J70" t="n">
        <v>-7.454996785230983</v>
      </c>
      <c r="K70" t="n">
        <v>0.549531380351187</v>
      </c>
      <c r="L70" t="n">
        <v>-11.26063058788439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-26.06111253244464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-11.64308039707055</v>
      </c>
      <c r="F72" t="n">
        <v>-31.81420419312677</v>
      </c>
      <c r="G72" t="n">
        <v>-22.98531477877141</v>
      </c>
      <c r="H72" t="n">
        <v>-26.48253223406251</v>
      </c>
      <c r="I72" t="n">
        <v>-45.38460486824034</v>
      </c>
      <c r="J72" t="n">
        <v>-11.21669110624254</v>
      </c>
      <c r="K72" t="n">
        <v>0.9107742308381406</v>
      </c>
      <c r="L72" t="n">
        <v>-12.17786301600483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-25.14093814285051</v>
      </c>
      <c r="I73" t="n">
        <v>-45.91855267227275</v>
      </c>
      <c r="J73" t="n">
        <v>-12.04680857537428</v>
      </c>
      <c r="K73" t="n">
        <v>1.734749626569676</v>
      </c>
      <c r="L73" t="n">
        <v>-13.59088536408807</v>
      </c>
      <c r="M73" t="n">
        <v>15.55742572434706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-12.74338878709082</v>
      </c>
      <c r="F74" t="n">
        <v>-28.08074216881715</v>
      </c>
      <c r="G74" t="n">
        <v>-23.05533230501701</v>
      </c>
      <c r="H74" t="n">
        <v>-23.69398742129782</v>
      </c>
      <c r="I74" t="n">
        <v>-38.72030540220979</v>
      </c>
      <c r="J74" t="n">
        <v>-8.116359986258869</v>
      </c>
      <c r="K74" t="n">
        <v>2.663177930213156</v>
      </c>
      <c r="L74" t="n">
        <v>-10.21063636912437</v>
      </c>
      <c r="M74" t="n">
        <v>16.67423822188017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-11.33424709990548</v>
      </c>
      <c r="F75" t="n">
        <v>-26.82726135842367</v>
      </c>
      <c r="G75" t="n">
        <v>-22.95015786606932</v>
      </c>
      <c r="H75" t="n">
        <v>-22.10281912772732</v>
      </c>
      <c r="I75" t="n">
        <v>-43.52815127385539</v>
      </c>
      <c r="J75" t="n">
        <v>-4.420090162789736</v>
      </c>
      <c r="K75" t="n">
        <v>3.772376673516065</v>
      </c>
      <c r="L75" t="n">
        <v>-11.26514756137233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-23.52922550389103</v>
      </c>
      <c r="I76" t="n">
        <v>-43.25037678360688</v>
      </c>
      <c r="J76" t="n">
        <v>-6.704726324792675</v>
      </c>
      <c r="K76" t="n">
        <v>2.60127830424679</v>
      </c>
      <c r="L76" t="n">
        <v>-16.27271840686306</v>
      </c>
      <c r="M76" t="n">
        <v>16.71639252405868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-51.12254346725889</v>
      </c>
      <c r="E77" t="n">
        <v>-11.07834941327008</v>
      </c>
      <c r="F77" t="n">
        <v>-27.10923729578756</v>
      </c>
      <c r="G77" t="n">
        <v>-20.11030900504861</v>
      </c>
      <c r="H77" t="n">
        <v>-22.71476645292701</v>
      </c>
      <c r="I77" t="n">
        <v>-39.95641406363784</v>
      </c>
      <c r="J77" t="n">
        <v>-5.00967599395794</v>
      </c>
      <c r="K77" t="n">
        <v>7.361863798224344</v>
      </c>
      <c r="L77" t="n">
        <v>-13.08943439735356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-10.89836995829461</v>
      </c>
      <c r="F78" t="n">
        <v>-27.33765044802577</v>
      </c>
      <c r="G78" t="n">
        <v>-22.30308585485469</v>
      </c>
      <c r="H78" t="n">
        <v>-22.00399097833121</v>
      </c>
      <c r="I78" t="n">
        <v>-35.37572446464134</v>
      </c>
      <c r="J78" t="n">
        <v>-6.33583722354375</v>
      </c>
      <c r="K78" t="n">
        <v>6.681172161211335</v>
      </c>
      <c r="L78" t="n">
        <v>-10.87181697115337</v>
      </c>
      <c r="M78" t="n">
        <v>16.3019842917755</v>
      </c>
    </row>
    <row r="79">
      <c r="A79" s="2" t="n">
        <v>46202</v>
      </c>
      <c r="B79" t="n">
        <v>17.85572595751832</v>
      </c>
      <c r="C79" t="n">
        <v>248.2736504324228</v>
      </c>
      <c r="D79" t="n">
        <v>-51.7607129831257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-9.061544264051379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-52.0133860995272</v>
      </c>
      <c r="E80" t="n">
        <v>-10.25137851732776</v>
      </c>
      <c r="F80" t="n">
        <v>-26.86392473555067</v>
      </c>
      <c r="G80" t="n">
        <v>-23.32754445025358</v>
      </c>
      <c r="H80" t="n">
        <v>-20.59885176020333</v>
      </c>
      <c r="I80" t="n">
        <v>-37.62576871209286</v>
      </c>
      <c r="J80" t="n">
        <v>-4.369793311422265</v>
      </c>
      <c r="K80" t="n">
        <v>11.704575627663</v>
      </c>
      <c r="L80" t="n">
        <v>-8.254083151342662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-18.80574934402252</v>
      </c>
      <c r="I81" t="n">
        <v>-39.30605930558409</v>
      </c>
      <c r="J81" t="n">
        <v>-9.064314198117618</v>
      </c>
      <c r="K81" t="n">
        <v>11.53892128406999</v>
      </c>
      <c r="L81" t="n">
        <v>-5.441602204459228</v>
      </c>
      <c r="M81" t="n">
        <v>17.50049035461092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-19.63378797590817</v>
      </c>
      <c r="I82" t="n">
        <v>-39.28052072540843</v>
      </c>
      <c r="J82" t="n">
        <v>-13.23026966878311</v>
      </c>
      <c r="K82" t="n">
        <v>11.80145473852725</v>
      </c>
      <c r="L82" t="n">
        <v>-5.711259321639406</v>
      </c>
      <c r="M82" t="n">
        <v>-1.868880344267376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-17.68128672383674</v>
      </c>
      <c r="I83" t="n">
        <v>-37.11350194439256</v>
      </c>
      <c r="J83" t="n">
        <v>-18.31878273262602</v>
      </c>
      <c r="K83" t="n">
        <v>11.82545643011703</v>
      </c>
      <c r="L83" t="n">
        <v>-4.968585804931114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-8.784158529934894</v>
      </c>
      <c r="F84" t="n">
        <v>-26.09302291233962</v>
      </c>
      <c r="G84" t="n">
        <v>-27.07566720925337</v>
      </c>
      <c r="H84" t="n">
        <v>-20.4766938927241</v>
      </c>
      <c r="I84" t="n">
        <v>-39.06889457268647</v>
      </c>
      <c r="J84" t="n">
        <v>-19.91833354693574</v>
      </c>
      <c r="K84" t="n">
        <v>8.820398434762078</v>
      </c>
      <c r="L84" t="n">
        <v>-6.514305580003144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-22.55149962254103</v>
      </c>
      <c r="I85" t="n">
        <v>-45.99373317785602</v>
      </c>
      <c r="J85" t="n">
        <v>-23.18019168680546</v>
      </c>
      <c r="K85" t="n">
        <v>10.76118811326454</v>
      </c>
      <c r="L85" t="n">
        <v>-6.63115770448176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-24.93224577217242</v>
      </c>
      <c r="I87" t="n">
        <v>-53.90568196264357</v>
      </c>
      <c r="J87" t="n">
        <v>-21.42857559359418</v>
      </c>
      <c r="K87" t="n">
        <v>7.827952674725114</v>
      </c>
      <c r="L87" t="n">
        <v>-8.388812945704638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-24.81279344980694</v>
      </c>
      <c r="I88" t="n">
        <v>-52.70440100040901</v>
      </c>
      <c r="J88" t="n">
        <v>-18.08625474391157</v>
      </c>
      <c r="K88" t="n">
        <v>11.24303802538369</v>
      </c>
      <c r="L88" t="n">
        <v>-13.00209867336993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-22.87472842804898</v>
      </c>
      <c r="I89" t="n">
        <v>-54.93696146810105</v>
      </c>
      <c r="J89" t="n">
        <v>-21.22610834862362</v>
      </c>
      <c r="K89" t="n">
        <v>13.04577468233645</v>
      </c>
      <c r="L89" t="n">
        <v>-10.33493918399767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-55.32977670081611</v>
      </c>
      <c r="J90" t="n">
        <v>-27.06122883656363</v>
      </c>
      <c r="K90" t="n">
        <v>9.45507055852428</v>
      </c>
      <c r="L90" t="n">
        <v>-10.79317741377921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-25.00982698903853</v>
      </c>
      <c r="I91" t="n">
        <v>-53.2320966103001</v>
      </c>
      <c r="J91" t="n">
        <v>-25.10279834877969</v>
      </c>
      <c r="K91" t="n">
        <v>11.13157495549551</v>
      </c>
      <c r="L91" t="n">
        <v>-9.612230919369624</v>
      </c>
      <c r="M91" t="n">
        <v>-0.612683976601025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-23.65215439475106</v>
      </c>
      <c r="I92" t="n">
        <v>-51.66607358973661</v>
      </c>
      <c r="J92" t="n">
        <v>-24.76592398786256</v>
      </c>
      <c r="K92" t="n">
        <v>12.54010390738367</v>
      </c>
      <c r="L92" t="n">
        <v>-7.87369604136916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-50.709699823932</v>
      </c>
      <c r="E93" t="n">
        <v>-8.429628732851013</v>
      </c>
      <c r="F93" t="n">
        <v>-28.83870845224721</v>
      </c>
      <c r="G93" t="n">
        <v>-38.71650639378758</v>
      </c>
      <c r="H93" t="n">
        <v>-23.68145640559664</v>
      </c>
      <c r="I93" t="n">
        <v>-49.70089831313528</v>
      </c>
      <c r="J93" t="n">
        <v>-29.28431936775938</v>
      </c>
      <c r="K93" t="n">
        <v>12.99100618379951</v>
      </c>
      <c r="L93" t="n">
        <v>-8.137984817657696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-50.30060032943248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-50.95048113413141</v>
      </c>
      <c r="J94" t="n">
        <v>-27.28489222237833</v>
      </c>
      <c r="K94" t="n">
        <v>12.96792949561798</v>
      </c>
      <c r="L94" t="n">
        <v>-8.398957657625051</v>
      </c>
      <c r="M94" t="n">
        <v>1.422166454148543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-22.71587623292186</v>
      </c>
      <c r="I95" t="n">
        <v>-49.48516239698396</v>
      </c>
      <c r="J95" t="n">
        <v>-27.91010193989133</v>
      </c>
      <c r="K95" t="n">
        <v>15.24076673802153</v>
      </c>
      <c r="L95" t="n">
        <v>-8.437970003660411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-25.03006052932949</v>
      </c>
      <c r="I96" t="n">
        <v>-45.86672892351285</v>
      </c>
      <c r="J96" t="n">
        <v>-24.70525414514271</v>
      </c>
      <c r="K96" t="n">
        <v>16.10360087154113</v>
      </c>
      <c r="L96" t="n">
        <v>-8.153142939721647</v>
      </c>
      <c r="M96" t="n">
        <v>3.366568824780414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-51.13189756651624</v>
      </c>
      <c r="E97" t="n">
        <v>-7.14400642542371</v>
      </c>
      <c r="F97" t="n">
        <v>-30.03630035922729</v>
      </c>
      <c r="G97" t="n">
        <v>-38.76956638055974</v>
      </c>
      <c r="H97" t="n">
        <v>-23.59908388171855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-22.9146793792559</v>
      </c>
      <c r="I98" t="n">
        <v>-49.03484713615013</v>
      </c>
      <c r="J98" t="n">
        <v>-28.2160338220499</v>
      </c>
      <c r="K98" t="n">
        <v>10.55339339589028</v>
      </c>
      <c r="L98" t="n">
        <v>-11.62776627877219</v>
      </c>
      <c r="M98" t="n">
        <v>-2.10730438043677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-21.99674426074605</v>
      </c>
      <c r="I99" t="n">
        <v>-48.21183393378649</v>
      </c>
      <c r="J99" t="n">
        <v>-30.99351394485213</v>
      </c>
      <c r="K99" t="n">
        <v>14.23634732041212</v>
      </c>
      <c r="L99" t="n">
        <v>-9.200675646313572</v>
      </c>
      <c r="M99" t="n">
        <v>1.357589727592035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-20.42297968863841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-20.62783382228984</v>
      </c>
      <c r="I101" t="n">
        <v>-48.54908385787917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-20.67342802703958</v>
      </c>
      <c r="I102" t="n">
        <v>-46.77552783972768</v>
      </c>
      <c r="J102" t="n">
        <v>-29.15291453200619</v>
      </c>
      <c r="K102" t="n">
        <v>11.27774022791748</v>
      </c>
      <c r="L102" t="n">
        <v>-15.8393688111062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-17.40678028529937</v>
      </c>
      <c r="I103" t="n">
        <v>-46.40888618541011</v>
      </c>
      <c r="J103" t="n">
        <v>-27.84899204485844</v>
      </c>
      <c r="K103" t="n">
        <v>18.58051586471077</v>
      </c>
      <c r="L103" t="n">
        <v>-12.14173281521346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-16.68750723140787</v>
      </c>
      <c r="I104" t="n">
        <v>-43.77307598094412</v>
      </c>
      <c r="J104" t="n">
        <v>-27.03698851374057</v>
      </c>
      <c r="K104" t="n">
        <v>20.9747835572548</v>
      </c>
      <c r="L104" t="n">
        <v>-4.235101044527811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-42.8863339593473</v>
      </c>
      <c r="J105" t="n">
        <v>-24.002303041536</v>
      </c>
      <c r="K105" t="n">
        <v>26.51853940743496</v>
      </c>
      <c r="L105" t="n">
        <v>-4.059027921261837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-15.2556193804928</v>
      </c>
      <c r="I106" t="n">
        <v>-44.22877396756236</v>
      </c>
      <c r="J106" t="n">
        <v>-18.6462932499313</v>
      </c>
      <c r="K106" t="n">
        <v>32.41606745946586</v>
      </c>
      <c r="L106" t="n">
        <v>-5.905663473897871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-17.61116116997163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-18.49095229599217</v>
      </c>
      <c r="I108" t="n">
        <v>-42.1832686660163</v>
      </c>
      <c r="J108" t="n">
        <v>-17.93418264111086</v>
      </c>
      <c r="K108" t="n">
        <v>22.57746789324975</v>
      </c>
      <c r="L108" t="n">
        <v>-11.29805513504744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-16.41493491194053</v>
      </c>
      <c r="I109" t="n">
        <v>-45.24449176972887</v>
      </c>
      <c r="J109" t="n">
        <v>-18.6780486880821</v>
      </c>
      <c r="K109" t="n">
        <v>25.8483228394943</v>
      </c>
      <c r="L109" t="n">
        <v>-13.51939103396215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-15.14037741883712</v>
      </c>
      <c r="I110" t="n">
        <v>-45.86091973742295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-15.23947257807785</v>
      </c>
      <c r="I111" t="n">
        <v>-43.38720277719417</v>
      </c>
      <c r="J111" t="n">
        <v>-18.16316910376593</v>
      </c>
      <c r="K111" t="n">
        <v>24.3562907564135</v>
      </c>
      <c r="L111" t="n">
        <v>-8.368435491516168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-15.58697570598007</v>
      </c>
      <c r="I112" t="n">
        <v>-49.07070379949317</v>
      </c>
      <c r="J112" t="n">
        <v>-20.14173104303365</v>
      </c>
      <c r="K112" t="n">
        <v>23.05251931165875</v>
      </c>
      <c r="L112" t="n">
        <v>-8.119330729053775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-14.19819380482325</v>
      </c>
      <c r="I113" t="n">
        <v>-47.59239330936354</v>
      </c>
      <c r="J113" t="n">
        <v>-23.01966425446723</v>
      </c>
      <c r="K113" t="n">
        <v>24.75696975772317</v>
      </c>
      <c r="L113" t="n">
        <v>-9.985801463356703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-6.613733998040239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-16.53156661399913</v>
      </c>
      <c r="I115" t="n">
        <v>-47.44342761393325</v>
      </c>
      <c r="J115" t="n">
        <v>-22.06906828595909</v>
      </c>
      <c r="K115" t="n">
        <v>25.5232166687215</v>
      </c>
      <c r="L115" t="n">
        <v>-8.431818113410138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-17.57388535154195</v>
      </c>
      <c r="I116" t="n">
        <v>-46.04918243779248</v>
      </c>
      <c r="J116" t="n">
        <v>-19.30900143839045</v>
      </c>
      <c r="K116" t="n">
        <v>23.81409915358235</v>
      </c>
      <c r="L116" t="n">
        <v>-9.010563373403436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-16.21740771801453</v>
      </c>
      <c r="I117" t="n">
        <v>-44.86416641566093</v>
      </c>
      <c r="J117" t="n">
        <v>-15.26476264449466</v>
      </c>
      <c r="K117" t="n">
        <v>29.15957951834414</v>
      </c>
      <c r="L117" t="n">
        <v>-11.5943700815672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-17.24257379138779</v>
      </c>
      <c r="I118" t="n">
        <v>-41.37686728817537</v>
      </c>
      <c r="J118" t="n">
        <v>-9.67559303784874</v>
      </c>
      <c r="K118" t="n">
        <v>28.10828330710182</v>
      </c>
      <c r="L118" t="n">
        <v>-15.06827034401801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-19.9641717437502</v>
      </c>
      <c r="I119" t="n">
        <v>-40.83650576134094</v>
      </c>
      <c r="J119" t="n">
        <v>-9.389241593276287</v>
      </c>
      <c r="K119" t="n">
        <v>25.79030230403774</v>
      </c>
      <c r="L119" t="n">
        <v>-16.10213838131935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-20.90595612018678</v>
      </c>
      <c r="I120" t="n">
        <v>-34.89675013755773</v>
      </c>
      <c r="J120" t="n">
        <v>-11.05930927565427</v>
      </c>
      <c r="K120" t="n">
        <v>20.8666023617341</v>
      </c>
      <c r="L120" t="n">
        <v>-16.92948537202493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-13.466315170948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-12.94508608424189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-15.78322115379004</v>
      </c>
      <c r="I123" t="n">
        <v>-36.95946977373675</v>
      </c>
      <c r="J123" t="n">
        <v>-9.414459267635422</v>
      </c>
      <c r="K123" t="n">
        <v>21.31960948610314</v>
      </c>
      <c r="L123" t="n">
        <v>-11.4759483906913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-12.53599616877036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-13.25159017575369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-13.10675509581897</v>
      </c>
      <c r="I126" t="n">
        <v>-37.85274218481761</v>
      </c>
      <c r="J126" t="n">
        <v>-7.139796276513987</v>
      </c>
      <c r="K126" t="n">
        <v>21.24289365717445</v>
      </c>
      <c r="L126" t="n">
        <v>-11.82101119012573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-12.38895328018187</v>
      </c>
      <c r="I127" t="n">
        <v>-39.32733651024605</v>
      </c>
      <c r="J127" t="n">
        <v>-6.958291719194842</v>
      </c>
      <c r="K127" t="n">
        <v>20.36818618041891</v>
      </c>
      <c r="L127" t="n">
        <v>-12.03501579359677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-11.06816004487585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-18.87320155911893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-13.8461473320192</v>
      </c>
      <c r="I132" t="n">
        <v>-37.92250571666283</v>
      </c>
      <c r="J132" t="n">
        <v>-11.90270699561968</v>
      </c>
      <c r="K132" t="n">
        <v>12.32036527580458</v>
      </c>
      <c r="L132" t="n">
        <v>-21.35667716190125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-12.36185265896884</v>
      </c>
      <c r="I133" t="n">
        <v>-35.76908511246998</v>
      </c>
      <c r="J133" t="n">
        <v>-10.32121367622921</v>
      </c>
      <c r="K133" t="n">
        <v>11.01315030393408</v>
      </c>
      <c r="L133" t="n">
        <v>-20.44655922531047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-25.42242149080381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-14.87636812348676</v>
      </c>
      <c r="I135" t="n">
        <v>-38.02224146967981</v>
      </c>
      <c r="J135" t="n">
        <v>-13.9473964672082</v>
      </c>
      <c r="K135" t="n">
        <v>6.746655955900582</v>
      </c>
      <c r="L135" t="n">
        <v>-25.55728577493245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-14.18764004249399</v>
      </c>
      <c r="I136" t="n">
        <v>-34.62725438147901</v>
      </c>
      <c r="J136" t="n">
        <v>-10.92820927236335</v>
      </c>
      <c r="K136" t="n">
        <v>5.505386023005587</v>
      </c>
      <c r="L136" t="n">
        <v>-25.54840420295174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-12.36974142141548</v>
      </c>
      <c r="I137" t="n">
        <v>-37.60011737264939</v>
      </c>
      <c r="J137" t="n">
        <v>-10.78911250152725</v>
      </c>
      <c r="K137" t="n">
        <v>7.878899351768687</v>
      </c>
      <c r="L137" t="n">
        <v>-20.96563219617344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-11.62540260130863</v>
      </c>
      <c r="I138" t="n">
        <v>-40.34216769603898</v>
      </c>
      <c r="J138" t="n">
        <v>-14.93505949922295</v>
      </c>
      <c r="K138" t="n">
        <v>2.424933074498825</v>
      </c>
      <c r="L138" t="n">
        <v>-22.34188900089886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-13.27518635123661</v>
      </c>
      <c r="I139" t="n">
        <v>-39.43142904693071</v>
      </c>
      <c r="J139" t="n">
        <v>-18.81593156487529</v>
      </c>
      <c r="K139" t="n">
        <v>0.5101100412027382</v>
      </c>
      <c r="L139" t="n">
        <v>-23.94213124086832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-13.37449084189648</v>
      </c>
      <c r="I140" t="n">
        <v>-38.69381369989691</v>
      </c>
      <c r="J140" t="n">
        <v>-19.99289087293572</v>
      </c>
      <c r="K140" t="n">
        <v>4.621253754249133</v>
      </c>
      <c r="L140" t="n">
        <v>-24.21039385510665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-24.52566638470851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-16.86919604093939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-16.31107652324102</v>
      </c>
      <c r="I143" t="n">
        <v>-47.80707856440191</v>
      </c>
      <c r="J143" t="n">
        <v>-24.27759064112821</v>
      </c>
      <c r="K143" t="n">
        <v>-0.1405609915651085</v>
      </c>
      <c r="L143" t="n">
        <v>-26.1177599180625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-18.71449319448057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-17.18551761300478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-14.9952581099633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-12.87885975626737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-28.98068243099175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-8.153319416667204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2026-10-10T17:57:38Z</dcterms:created>
  <dcterms:modified xmlns:dcterms="http://purl.org/dc/terms/" xmlns:xsi="http://www.w3.org/2001/XMLSchema-instance" xsi:type="dcterms:W3CDTF">2026-10-10T17:57:38Z</dcterms:modified>
</cp:coreProperties>
</file>