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57.95504379272461</v>
      </c>
      <c r="H2" t="n">
        <v>106.7994613647461</v>
      </c>
      <c r="I2" t="n">
        <v>109.804084777832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58.51945114135742</v>
      </c>
      <c r="H3" t="n">
        <v>112.6479797363281</v>
      </c>
      <c r="I3" t="n">
        <v>113.4501190185547</v>
      </c>
      <c r="J3" t="n">
        <v>127.9993362426758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60.16137313842773</v>
      </c>
      <c r="H4" t="n">
        <v>111.8851547241211</v>
      </c>
      <c r="I4" t="n">
        <v>115.4074859619141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107.9919891357422</v>
      </c>
      <c r="G5" t="n">
        <v>60.16137313842773</v>
      </c>
      <c r="H5" t="n">
        <v>110.9527740478516</v>
      </c>
      <c r="I5" t="n">
        <v>115.7529220581055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60.80275344848633</v>
      </c>
      <c r="H6" t="n">
        <v>111.3341979980469</v>
      </c>
      <c r="I6" t="n">
        <v>120.5503463745117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112.2166976928711</v>
      </c>
      <c r="G7" t="n">
        <v>61.41849136352539</v>
      </c>
      <c r="H7" t="n">
        <v>111.7580261230469</v>
      </c>
      <c r="I7" t="n">
        <v>121.5482330322266</v>
      </c>
      <c r="J7" t="n">
        <v>123.9879608154297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110.7153701782227</v>
      </c>
      <c r="G8" t="n">
        <v>60.85406494140625</v>
      </c>
      <c r="H8" t="n">
        <v>112.1394348144531</v>
      </c>
      <c r="I8" t="n">
        <v>123.5439529418945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111.2739944458008</v>
      </c>
      <c r="G9" t="n">
        <v>61.13627624511719</v>
      </c>
      <c r="H9" t="n">
        <v>113.4532318115234</v>
      </c>
      <c r="I9" t="n">
        <v>126.6143493652344</v>
      </c>
      <c r="J9" t="n">
        <v>124.5653228759766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62.16247177124023</v>
      </c>
      <c r="H10" t="n">
        <v>114.385612487793</v>
      </c>
      <c r="I10" t="n">
        <v>125.8467254638672</v>
      </c>
      <c r="J10" t="n">
        <v>126.4190902709961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63.26565170288086</v>
      </c>
      <c r="H11" t="n">
        <v>114.7246627807617</v>
      </c>
      <c r="I11" t="n">
        <v>123.620719909668</v>
      </c>
      <c r="J11" t="n">
        <v>126.2671356201172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163.5540771484375</v>
      </c>
      <c r="F12" t="n">
        <v>114.3116073608398</v>
      </c>
      <c r="G12" t="n">
        <v>63.49655151367188</v>
      </c>
      <c r="H12" t="n">
        <v>115.7841720581055</v>
      </c>
      <c r="I12" t="n">
        <v>127.3051681518555</v>
      </c>
      <c r="J12" t="n">
        <v>125.4162521362305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63.59916687011719</v>
      </c>
      <c r="H13" t="n">
        <v>114.4279861450195</v>
      </c>
      <c r="I13" t="n">
        <v>125.7700042724609</v>
      </c>
      <c r="J13" t="n">
        <v>124.6869049072266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64.18924713134766</v>
      </c>
      <c r="H14" t="n">
        <v>114.2584609985352</v>
      </c>
      <c r="I14" t="n">
        <v>130.6825561523438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64.39448547363281</v>
      </c>
      <c r="H15" t="n">
        <v>114.3432235717773</v>
      </c>
      <c r="I15" t="n">
        <v>128.0727844238281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110.8550338745117</v>
      </c>
      <c r="G16" t="n">
        <v>62.44469451904297</v>
      </c>
      <c r="H16" t="n">
        <v>113.6651458740234</v>
      </c>
      <c r="I16" t="n">
        <v>125.6164855957031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109.1441802978516</v>
      </c>
      <c r="G17" t="n">
        <v>61.75199890136719</v>
      </c>
      <c r="H17" t="n">
        <v>112.3937149047852</v>
      </c>
      <c r="I17" t="n">
        <v>127.1900253295898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112.5309524536133</v>
      </c>
      <c r="G18" t="n">
        <v>62.31642532348633</v>
      </c>
      <c r="H18" t="n">
        <v>114.6822662353516</v>
      </c>
      <c r="I18" t="n">
        <v>126.7678451538086</v>
      </c>
      <c r="J18" t="n">
        <v>133.0135040283203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112.1119918823242</v>
      </c>
      <c r="G19" t="n">
        <v>62.95780181884766</v>
      </c>
      <c r="H19" t="n">
        <v>114.4279861450195</v>
      </c>
      <c r="I19" t="n">
        <v>127.1900253295898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63.67613220214844</v>
      </c>
      <c r="H20" t="n">
        <v>118.7932052612305</v>
      </c>
      <c r="I20" t="n">
        <v>129.5695648193359</v>
      </c>
      <c r="J20" t="n">
        <v>127.7562103271484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111.588249206543</v>
      </c>
      <c r="G21" t="n">
        <v>64.24055480957031</v>
      </c>
      <c r="H21" t="n">
        <v>120.4036636352539</v>
      </c>
      <c r="I21" t="n">
        <v>132.4864044189453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113.8577041625977</v>
      </c>
      <c r="G22" t="n">
        <v>62.4703369140625</v>
      </c>
      <c r="H22" t="n">
        <v>119.6408157348633</v>
      </c>
      <c r="I22" t="n">
        <v>131.2198944091797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114.416374206543</v>
      </c>
      <c r="G23" t="n">
        <v>63.8557243347168</v>
      </c>
      <c r="H23" t="n">
        <v>119.6408157348633</v>
      </c>
      <c r="I23" t="n">
        <v>131.4885559082031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112.6357116699219</v>
      </c>
      <c r="G24" t="n">
        <v>63.95833969116211</v>
      </c>
      <c r="H24" t="n">
        <v>119.2046508789062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112.0072174072266</v>
      </c>
      <c r="G25" t="n">
        <v>63.70179748535156</v>
      </c>
      <c r="H25" t="n">
        <v>117.0674209594727</v>
      </c>
      <c r="I25" t="n">
        <v>130.1836547851562</v>
      </c>
      <c r="J25" t="n">
        <v>127.4522857666016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63.06041717529297</v>
      </c>
      <c r="H26" t="n">
        <v>117.8961334228516</v>
      </c>
      <c r="I26" t="n">
        <v>132.1026306152344</v>
      </c>
      <c r="J26" t="n">
        <v>129.8530883789062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62.26510238647461</v>
      </c>
      <c r="H27" t="n">
        <v>117.7652969360352</v>
      </c>
      <c r="I27" t="n">
        <v>128.1495056152344</v>
      </c>
      <c r="J27" t="n">
        <v>127.6650772094727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64.22830200195312</v>
      </c>
      <c r="H28" t="n">
        <v>117.8089294433594</v>
      </c>
      <c r="I28" t="n">
        <v>125.8467254638672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117.349235534668</v>
      </c>
      <c r="G29" t="n">
        <v>63.64465713500977</v>
      </c>
      <c r="H29" t="n">
        <v>119.0301895141602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116.2668914794922</v>
      </c>
      <c r="G30" t="n">
        <v>64.75890350341797</v>
      </c>
      <c r="H30" t="n">
        <v>119.6408309936523</v>
      </c>
      <c r="I30" t="n">
        <v>129.0706329345703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149.6833038330078</v>
      </c>
      <c r="F31" t="n">
        <v>112.8800964355469</v>
      </c>
      <c r="G31" t="n">
        <v>61.84063720703125</v>
      </c>
      <c r="H31" t="n">
        <v>115.5844650268555</v>
      </c>
      <c r="I31" t="n">
        <v>127.5738143920898</v>
      </c>
      <c r="J31" t="n">
        <v>122.6811981201172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63.0079345703125</v>
      </c>
      <c r="H32" t="n">
        <v>118.0706253051758</v>
      </c>
      <c r="I32" t="n">
        <v>126.0002593994141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114.416374206543</v>
      </c>
      <c r="G33" t="n">
        <v>64.46707916259766</v>
      </c>
      <c r="H33" t="n">
        <v>116.1950912475586</v>
      </c>
      <c r="I33" t="n">
        <v>129.3777008056641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113.8577041625977</v>
      </c>
      <c r="G34" t="n">
        <v>64.41400146484375</v>
      </c>
      <c r="H34" t="n">
        <v>115.8025436401367</v>
      </c>
      <c r="I34" t="n">
        <v>131.8339691162109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64.28135681152344</v>
      </c>
      <c r="H35" t="n">
        <v>115.4536209106445</v>
      </c>
      <c r="I35" t="n">
        <v>128.8787231445312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116.0336990356445</v>
      </c>
      <c r="G36" t="n">
        <v>63.24670791625977</v>
      </c>
      <c r="H36" t="n">
        <v>115.1046600341797</v>
      </c>
      <c r="I36" t="n">
        <v>126.7456130981445</v>
      </c>
      <c r="J36" t="n">
        <v>123.7785797119141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115.0979156494141</v>
      </c>
      <c r="G37" t="n">
        <v>62.1324577331543</v>
      </c>
      <c r="H37" t="n">
        <v>115.2355346679688</v>
      </c>
      <c r="I37" t="n">
        <v>127.9479293823242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113.5780944824219</v>
      </c>
      <c r="I38" t="n">
        <v>124.6900634765625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107.971809387207</v>
      </c>
      <c r="G39" t="n">
        <v>58.3652458190918</v>
      </c>
      <c r="H39" t="n">
        <v>108.5185394287109</v>
      </c>
      <c r="I39" t="n">
        <v>121.5097961425781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59.61214447021484</v>
      </c>
      <c r="H40" t="n">
        <v>113.7089462280273</v>
      </c>
      <c r="I40" t="n">
        <v>123.7204666137695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61.01820755004883</v>
      </c>
      <c r="H41" t="n">
        <v>116.4568099975586</v>
      </c>
      <c r="I41" t="n">
        <v>124.6124877929688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59.55908203125</v>
      </c>
      <c r="H42" t="n">
        <v>114.2323303222656</v>
      </c>
      <c r="I42" t="n">
        <v>126.3965606689453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60.83250427246094</v>
      </c>
      <c r="H43" t="n">
        <v>115.2355346679688</v>
      </c>
      <c r="I43" t="n">
        <v>132.0978088378906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130.2859497070312</v>
      </c>
      <c r="G44" t="n">
        <v>60.08967590332031</v>
      </c>
      <c r="H44" t="n">
        <v>113.5780944824219</v>
      </c>
      <c r="I44" t="n">
        <v>128.1806335449219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135.8285675048828</v>
      </c>
      <c r="G45" t="n">
        <v>59.55908203125</v>
      </c>
      <c r="H45" t="n">
        <v>113.4472427368164</v>
      </c>
      <c r="I45" t="n">
        <v>145.0128173828125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62.10592651367188</v>
      </c>
      <c r="H46" t="n">
        <v>116.6748886108398</v>
      </c>
      <c r="I46" t="n">
        <v>138.9237518310547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62.05287170410156</v>
      </c>
      <c r="H47" t="n">
        <v>114.7121124267578</v>
      </c>
      <c r="I47" t="n">
        <v>136.0537567138672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128.8103790283203</v>
      </c>
      <c r="G48" t="n">
        <v>64.17523956298828</v>
      </c>
      <c r="H48" t="n">
        <v>115.9770050048828</v>
      </c>
      <c r="I48" t="n">
        <v>135.2393035888672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130.8258361816406</v>
      </c>
      <c r="G49" t="n">
        <v>65.63436126708984</v>
      </c>
      <c r="H49" t="n">
        <v>115.1046600341797</v>
      </c>
      <c r="I49" t="n">
        <v>136.2864685058594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64.09565734863281</v>
      </c>
      <c r="H50" t="n">
        <v>115.2791442871094</v>
      </c>
      <c r="I50" t="n">
        <v>133.2613067626953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124.4554824829102</v>
      </c>
      <c r="G51" t="n">
        <v>63.14057922363281</v>
      </c>
      <c r="H51" t="n">
        <v>114.3195724487305</v>
      </c>
      <c r="I51" t="n">
        <v>127.0171051025391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127.3347396850586</v>
      </c>
      <c r="G52" t="n">
        <v>64.70582580566406</v>
      </c>
      <c r="H52" t="n">
        <v>115.8025436401367</v>
      </c>
      <c r="I52" t="n">
        <v>129.7707672119141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64.38748931884766</v>
      </c>
      <c r="H53" t="n">
        <v>115.9333801269531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62.60999298095703</v>
      </c>
      <c r="H54" t="n">
        <v>115.9333801269531</v>
      </c>
      <c r="I54" t="n">
        <v>133.8430633544922</v>
      </c>
      <c r="J54" t="n">
        <v>127.9951324462891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64.01606750488281</v>
      </c>
      <c r="H55" t="n">
        <v>115.889778137207</v>
      </c>
      <c r="I55" t="n">
        <v>136.092529296875</v>
      </c>
      <c r="J55" t="n">
        <v>130.3689117431641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64.57318878173828</v>
      </c>
      <c r="H56" t="n">
        <v>116.4131927490234</v>
      </c>
      <c r="I56" t="n">
        <v>136.2088928222656</v>
      </c>
      <c r="J56" t="n">
        <v>131.243408203125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134.8927459716797</v>
      </c>
      <c r="G57" t="n">
        <v>63.98953247070312</v>
      </c>
      <c r="H57" t="n">
        <v>118.1142196655273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133.9569854736328</v>
      </c>
      <c r="G58" t="n">
        <v>63.03445053100586</v>
      </c>
      <c r="H58" t="n">
        <v>117.5472030639648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137.6640167236328</v>
      </c>
      <c r="G59" t="n">
        <v>63.64465713500977</v>
      </c>
      <c r="H59" t="n">
        <v>117.5908279418945</v>
      </c>
      <c r="I59" t="n">
        <v>136.7906646728516</v>
      </c>
      <c r="J59" t="n">
        <v>132.6177215576172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62.7691650390625</v>
      </c>
      <c r="H60" t="n">
        <v>117.1982727050781</v>
      </c>
      <c r="I60" t="n">
        <v>132.6407623291016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131.6536102294922</v>
      </c>
      <c r="G61" t="n">
        <v>62.18550872802734</v>
      </c>
      <c r="H61" t="n">
        <v>118.0269927978516</v>
      </c>
      <c r="I61" t="n">
        <v>125.6596908569336</v>
      </c>
      <c r="J61" t="n">
        <v>135.6161346435547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131.7615966796875</v>
      </c>
      <c r="G62" t="n">
        <v>63.11404800415039</v>
      </c>
      <c r="H62" t="n">
        <v>117.7652969360352</v>
      </c>
      <c r="I62" t="n">
        <v>127.1334915161133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64.78541564941406</v>
      </c>
      <c r="H63" t="n">
        <v>124.7003631591797</v>
      </c>
      <c r="I63" t="n">
        <v>130.2749633789062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64.89153289794922</v>
      </c>
      <c r="H64" t="n">
        <v>125.8780136108398</v>
      </c>
      <c r="I64" t="n">
        <v>130.3525238037109</v>
      </c>
      <c r="J64" t="n">
        <v>142.0502319335938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135.2526702880859</v>
      </c>
      <c r="G65" t="n">
        <v>65.07724761962891</v>
      </c>
      <c r="H65" t="n">
        <v>130.0652465820312</v>
      </c>
      <c r="I65" t="n">
        <v>133.3000946044922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133.4673156738281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130.9730529785156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67.35879516601562</v>
      </c>
      <c r="H68" t="n">
        <v>132.6386566162109</v>
      </c>
      <c r="I68" t="n">
        <v>132.5632171630859</v>
      </c>
      <c r="J68" t="n">
        <v>145.2985229492188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141.37109375</v>
      </c>
      <c r="G69" t="n">
        <v>68.36692047119141</v>
      </c>
      <c r="H69" t="n">
        <v>133.5545806884766</v>
      </c>
      <c r="I69" t="n">
        <v>132.7958984375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66.88126373291016</v>
      </c>
      <c r="H70" t="n">
        <v>133.118408203125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67.86284637451172</v>
      </c>
      <c r="H71" t="n">
        <v>134.2960510253906</v>
      </c>
      <c r="I71" t="n">
        <v>135.1617431640625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142.3651733398438</v>
      </c>
      <c r="I72" t="n">
        <v>136.3640289306641</v>
      </c>
      <c r="J72" t="n">
        <v>144.3614807128906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142.3428192138672</v>
      </c>
      <c r="G73" t="n">
        <v>69.13629150390625</v>
      </c>
      <c r="H73" t="n">
        <v>140.1407165527344</v>
      </c>
      <c r="I73" t="n">
        <v>137.4111785888672</v>
      </c>
      <c r="J73" t="n">
        <v>142.3313751220703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70.78112030029297</v>
      </c>
      <c r="H74" t="n">
        <v>140.0098419189453</v>
      </c>
      <c r="I74" t="n">
        <v>136.1313323974609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141.9290008544922</v>
      </c>
      <c r="I75" t="n">
        <v>135.0841369628906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71.28518676757812</v>
      </c>
      <c r="H76" t="n">
        <v>139.9662322998047</v>
      </c>
      <c r="I76" t="n">
        <v>134.9677886962891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131.5935974121094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68.47305297851562</v>
      </c>
      <c r="H78" t="n">
        <v>136.9566650390625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67.57102966308594</v>
      </c>
      <c r="H79" t="n">
        <v>135.7790069580078</v>
      </c>
      <c r="I79" t="n">
        <v>127.8703460693359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68.95057678222656</v>
      </c>
      <c r="H80" t="n">
        <v>139.3119812011719</v>
      </c>
      <c r="I80" t="n">
        <v>127.8315582275391</v>
      </c>
      <c r="J80" t="n">
        <v>147.1725311279297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131.6176147460938</v>
      </c>
      <c r="G81" t="n">
        <v>66.85472106933594</v>
      </c>
      <c r="H81" t="n">
        <v>136.2588043212891</v>
      </c>
      <c r="I81" t="n">
        <v>124.457389831543</v>
      </c>
      <c r="J81" t="n">
        <v>142.2688446044922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135.0727081298828</v>
      </c>
      <c r="G82" t="n">
        <v>67.19962310791016</v>
      </c>
      <c r="H82" t="n">
        <v>137.3928375244141</v>
      </c>
      <c r="I82" t="n">
        <v>121.2771072387695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66.775146484375</v>
      </c>
      <c r="H83" t="n">
        <v>138.3960113525391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133.7770843505859</v>
      </c>
      <c r="G84" t="n">
        <v>66.695556640625</v>
      </c>
      <c r="H84" t="n">
        <v>138.1779479980469</v>
      </c>
      <c r="I84" t="n">
        <v>127.8703460693359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134.8927459716797</v>
      </c>
      <c r="G85" t="n">
        <v>66.98737335205078</v>
      </c>
      <c r="H85" t="n">
        <v>138.7013397216797</v>
      </c>
      <c r="I85" t="n">
        <v>129.499267578125</v>
      </c>
      <c r="J85" t="n">
        <v>148.9215850830078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65.79355621337891</v>
      </c>
      <c r="H86" t="n">
        <v>138.7013397216797</v>
      </c>
      <c r="I86" t="n">
        <v>127.7927856445312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122.4040374755859</v>
      </c>
      <c r="G87" t="n">
        <v>64.73236083984375</v>
      </c>
      <c r="H87" t="n">
        <v>135.6045684814453</v>
      </c>
      <c r="I87" t="n">
        <v>119.8032989501953</v>
      </c>
      <c r="J87" t="n">
        <v>152.2011108398438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122.2600708007812</v>
      </c>
      <c r="G88" t="n">
        <v>63.90994644165039</v>
      </c>
      <c r="H88" t="n">
        <v>133.0747833251953</v>
      </c>
      <c r="I88" t="n">
        <v>123.0223770141602</v>
      </c>
      <c r="J88" t="n">
        <v>149.4213562011719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120.2445983886719</v>
      </c>
      <c r="G89" t="n">
        <v>64.78541564941406</v>
      </c>
      <c r="H89" t="n">
        <v>129.5854949951172</v>
      </c>
      <c r="I89" t="n">
        <v>121.3934478759766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121.4322738647461</v>
      </c>
      <c r="G90" t="n">
        <v>64.36095428466797</v>
      </c>
      <c r="H90" t="n">
        <v>125.7471694946289</v>
      </c>
      <c r="I90" t="n">
        <v>119.1052169799805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123.5917205810547</v>
      </c>
      <c r="G91" t="n">
        <v>64.78541564941406</v>
      </c>
      <c r="H91" t="n">
        <v>129.3237609863281</v>
      </c>
      <c r="I91" t="n">
        <v>119.0664138793945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132.84130859375</v>
      </c>
      <c r="G92" t="n">
        <v>66.00577545166016</v>
      </c>
      <c r="H92" t="n">
        <v>131.2864837646484</v>
      </c>
      <c r="I92" t="n">
        <v>126.5517196655273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133.5611267089844</v>
      </c>
      <c r="G93" t="n">
        <v>62.63651657104492</v>
      </c>
      <c r="H93" t="n">
        <v>129.5418548583984</v>
      </c>
      <c r="I93" t="n">
        <v>126.5904846191406</v>
      </c>
      <c r="J93" t="n">
        <v>142.3625793457031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130.4299163818359</v>
      </c>
      <c r="G94" t="n">
        <v>62.21203994750977</v>
      </c>
      <c r="H94" t="n">
        <v>129.1056671142578</v>
      </c>
      <c r="I94" t="n">
        <v>124.1083297729492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133.8490447998047</v>
      </c>
      <c r="G95" t="n">
        <v>62.05287170410156</v>
      </c>
      <c r="H95" t="n">
        <v>130.5013732910156</v>
      </c>
      <c r="I95" t="n">
        <v>125.5821075439453</v>
      </c>
      <c r="J95" t="n">
        <v>143.0809631347656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2324.84375</v>
      </c>
      <c r="E97" t="n">
        <v>136.6061706542969</v>
      </c>
      <c r="F97" t="n">
        <v>131.2577362060547</v>
      </c>
      <c r="G97" t="n">
        <v>62.98139572143555</v>
      </c>
      <c r="H97" t="n">
        <v>128.1460723876953</v>
      </c>
      <c r="I97" t="n">
        <v>116.8557434082031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130.0700073242188</v>
      </c>
      <c r="G98" t="n">
        <v>60.91209030151367</v>
      </c>
      <c r="H98" t="n">
        <v>133.1620025634766</v>
      </c>
      <c r="I98" t="n">
        <v>118.3683395385742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131.9055480957031</v>
      </c>
      <c r="G99" t="n">
        <v>60.59373474121094</v>
      </c>
      <c r="H99" t="n">
        <v>134.4705200195312</v>
      </c>
      <c r="I99" t="n">
        <v>117.8253173828125</v>
      </c>
      <c r="J99" t="n">
        <v>141.9252624511719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60.56720733642578</v>
      </c>
      <c r="H100" t="n">
        <v>131.2428588867188</v>
      </c>
      <c r="I100" t="n">
        <v>111.5423583984375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61.60186386108398</v>
      </c>
      <c r="H101" t="n">
        <v>131.6354522705078</v>
      </c>
      <c r="I101" t="n">
        <v>111.7362899780273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138.8517456054688</v>
      </c>
      <c r="G102" t="n">
        <v>61.54880523681641</v>
      </c>
      <c r="H102" t="n">
        <v>136.0843200683594</v>
      </c>
      <c r="I102" t="n">
        <v>117.3211669921875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141.119140625</v>
      </c>
      <c r="G103" t="n">
        <v>62.71611022949219</v>
      </c>
      <c r="H103" t="n">
        <v>136.7822265625</v>
      </c>
      <c r="I103" t="n">
        <v>116.1576080322266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142.6667175292969</v>
      </c>
      <c r="G104" t="n">
        <v>62.42427825927734</v>
      </c>
      <c r="H104" t="n">
        <v>138.7449951171875</v>
      </c>
      <c r="I104" t="n">
        <v>118.2519454956055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141.8029937744141</v>
      </c>
      <c r="G105" t="n">
        <v>62.7691650390625</v>
      </c>
      <c r="H105" t="n">
        <v>135.2120056152344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62.37122344970703</v>
      </c>
      <c r="H106" t="n">
        <v>135.3864898681641</v>
      </c>
      <c r="I106" t="n">
        <v>119.4154663085938</v>
      </c>
      <c r="J106" t="n">
        <v>140.4261169433594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62.71611022949219</v>
      </c>
      <c r="H107" t="n">
        <v>137.1747589111328</v>
      </c>
      <c r="I107" t="n">
        <v>125.5433502197266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62.60999298095703</v>
      </c>
      <c r="H108" t="n">
        <v>137.0002899169922</v>
      </c>
      <c r="I108" t="n">
        <v>126.7456130981445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62.7691650390625</v>
      </c>
      <c r="H109" t="n">
        <v>135.3428344726562</v>
      </c>
      <c r="I109" t="n">
        <v>128.4132995605469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62.21203994750977</v>
      </c>
      <c r="H110" t="n">
        <v>135.4301147460938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60.27538299560547</v>
      </c>
      <c r="H111" t="n">
        <v>129.8907470703125</v>
      </c>
      <c r="I111" t="n">
        <v>123.7592926025391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58.49788665771484</v>
      </c>
      <c r="H112" t="n">
        <v>132.0716247558594</v>
      </c>
      <c r="I112" t="n">
        <v>120.9668502807617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136.80029296875</v>
      </c>
      <c r="G113" t="n">
        <v>57.94077301025391</v>
      </c>
      <c r="H113" t="n">
        <v>129.2364959716797</v>
      </c>
      <c r="I113" t="n">
        <v>117.4374923706055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124.7003631591797</v>
      </c>
      <c r="I114" t="n">
        <v>111.3484344482422</v>
      </c>
      <c r="J114" t="n">
        <v>135.1476135253906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131.4736785888672</v>
      </c>
      <c r="G115" t="n">
        <v>55.28780364990234</v>
      </c>
      <c r="H115" t="n">
        <v>122.5195083618164</v>
      </c>
      <c r="I115" t="n">
        <v>109.7195129394531</v>
      </c>
      <c r="J115" t="n">
        <v>132.0242309570312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127.2987670898438</v>
      </c>
      <c r="G116" t="n">
        <v>54.67761611938477</v>
      </c>
      <c r="H116" t="n">
        <v>119.7280426025391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133.0212554931641</v>
      </c>
      <c r="G117" t="n">
        <v>56.11022186279297</v>
      </c>
      <c r="H117" t="n">
        <v>122.083366394043</v>
      </c>
      <c r="I117" t="n">
        <v>107.8966674804688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56.00410079956055</v>
      </c>
      <c r="H118" t="n">
        <v>120.0769805908203</v>
      </c>
      <c r="I118" t="n">
        <v>104.6000366210938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56.93263626098633</v>
      </c>
      <c r="H119" t="n">
        <v>119.0738067626953</v>
      </c>
      <c r="I119" t="n">
        <v>104.5612564086914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57.56935501098633</v>
      </c>
      <c r="H120" t="n">
        <v>119.1610412597656</v>
      </c>
      <c r="I120" t="n">
        <v>106.5392532348633</v>
      </c>
      <c r="J120" t="n">
        <v>130.5250244140625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58.12648391723633</v>
      </c>
      <c r="H121" t="n">
        <v>120.818473815918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57.46323013305664</v>
      </c>
      <c r="H122" t="n">
        <v>120.9056930541992</v>
      </c>
      <c r="I122" t="n">
        <v>115.8473663330078</v>
      </c>
      <c r="J122" t="n">
        <v>131.3683319091797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135.8645324707031</v>
      </c>
      <c r="G123" t="n">
        <v>58.25911712646484</v>
      </c>
      <c r="H123" t="n">
        <v>123.6535797119141</v>
      </c>
      <c r="I123" t="n">
        <v>119.5706100463867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133.5971221923828</v>
      </c>
      <c r="G124" t="n">
        <v>59.09480667114258</v>
      </c>
      <c r="H124" t="n">
        <v>124.6567535400391</v>
      </c>
      <c r="I124" t="n">
        <v>117.5538558959961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131.9055480957031</v>
      </c>
      <c r="G125" t="n">
        <v>59.33357620239258</v>
      </c>
      <c r="H125" t="n">
        <v>122.6940078735352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131.0417938232422</v>
      </c>
      <c r="G126" t="n">
        <v>59.17439651489258</v>
      </c>
      <c r="H126" t="n">
        <v>123.3482437133789</v>
      </c>
      <c r="I126" t="n">
        <v>97.73531341552734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131.3297271728516</v>
      </c>
      <c r="G127" t="n">
        <v>58.57748031616211</v>
      </c>
      <c r="H127" t="n">
        <v>122.8684616088867</v>
      </c>
      <c r="I127" t="n">
        <v>98.82125091552734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57.78159713745117</v>
      </c>
      <c r="H128" t="n">
        <v>121.2110061645508</v>
      </c>
      <c r="I128" t="n">
        <v>93.81812286376953</v>
      </c>
      <c r="J128" t="n">
        <v>131.4620361328125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57.86117553710938</v>
      </c>
      <c r="H129" t="n">
        <v>122.5195083618164</v>
      </c>
      <c r="I129" t="n">
        <v>95.79611968994141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57.86117553710938</v>
      </c>
      <c r="H130" t="n">
        <v>125.354621887207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139.1756439208984</v>
      </c>
      <c r="G131" t="n">
        <v>57.74179840087891</v>
      </c>
      <c r="H131" t="n">
        <v>126.3141708374023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127.7294387817383</v>
      </c>
      <c r="F132" t="n">
        <v>139.571533203125</v>
      </c>
      <c r="G132" t="n">
        <v>56.2296142578125</v>
      </c>
      <c r="H132" t="n">
        <v>128.3205718994141</v>
      </c>
      <c r="I132" t="n">
        <v>96.26151275634766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139.2476501464844</v>
      </c>
      <c r="G133" t="n">
        <v>56.0306396484375</v>
      </c>
      <c r="H133" t="n">
        <v>129.6290435791016</v>
      </c>
      <c r="I133" t="n">
        <v>96.53299713134766</v>
      </c>
      <c r="J133" t="n">
        <v>133.9607238769531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56.30919647216797</v>
      </c>
      <c r="H134" t="n">
        <v>129.3673553466797</v>
      </c>
      <c r="I134" t="n">
        <v>98.62734222412109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55.99083709716797</v>
      </c>
      <c r="H135" t="n">
        <v>130.6322326660156</v>
      </c>
      <c r="I135" t="n">
        <v>98.16191864013672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140.7952575683594</v>
      </c>
      <c r="G136" t="n">
        <v>56.62755584716797</v>
      </c>
      <c r="H136" t="n">
        <v>130.6758575439453</v>
      </c>
      <c r="I136" t="n">
        <v>100.7604370117188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57.30405044555664</v>
      </c>
      <c r="H137" t="n">
        <v>131.5045623779297</v>
      </c>
      <c r="I137" t="n">
        <v>99.20909118652344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142.414794921875</v>
      </c>
      <c r="G138" t="n">
        <v>57.58262252807617</v>
      </c>
      <c r="H138" t="n">
        <v>131.3301239013672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142.9546813964844</v>
      </c>
      <c r="G139" t="n">
        <v>57.74179840087891</v>
      </c>
      <c r="H139" t="n">
        <v>131.5918121337891</v>
      </c>
      <c r="I139" t="n">
        <v>103.2426147460938</v>
      </c>
      <c r="J139" t="n">
        <v>132.6177215576172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57.42343902587891</v>
      </c>
      <c r="H140" t="n">
        <v>129.9343872070312</v>
      </c>
      <c r="I140" t="n">
        <v>102.738410949707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144.6102600097656</v>
      </c>
      <c r="G141" t="n">
        <v>57.38364410400391</v>
      </c>
      <c r="H141" t="n">
        <v>130.9375457763672</v>
      </c>
      <c r="I141" t="n">
        <v>100.6828842163086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57.0255012512207</v>
      </c>
      <c r="H142" t="n">
        <v>130.850341796875</v>
      </c>
      <c r="I142" t="n">
        <v>99.44179534912109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57.38364410400391</v>
      </c>
      <c r="H143" t="n">
        <v>130.5886535644531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146.0138854980469</v>
      </c>
      <c r="G144" t="n">
        <v>57.34385681152344</v>
      </c>
      <c r="H144" t="n">
        <v>131.1556549072266</v>
      </c>
      <c r="I144" t="n">
        <v>101.0319213867188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152.0602874755859</v>
      </c>
      <c r="G145" t="n">
        <v>58.06015777587891</v>
      </c>
      <c r="H145" t="n">
        <v>133.4237060546875</v>
      </c>
      <c r="I145" t="n">
        <v>104.0570755004883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153.1400146484375</v>
      </c>
      <c r="G146" t="n">
        <v>56.58775329589844</v>
      </c>
      <c r="H146" t="n">
        <v>136.5205078125</v>
      </c>
      <c r="I146" t="n">
        <v>107.3536987304688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57.26425933837891</v>
      </c>
      <c r="H147" t="n">
        <v>139.1811370849609</v>
      </c>
      <c r="I147" t="n">
        <v>106.035026550293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56.50816345214844</v>
      </c>
      <c r="H148" t="n">
        <v>139.2683715820312</v>
      </c>
      <c r="I148" t="n">
        <v>105.2206039428711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56.6673469543457</v>
      </c>
      <c r="H149" t="n">
        <v>134.9503173828125</v>
      </c>
      <c r="I149" t="n">
        <v>105.6859817504883</v>
      </c>
      <c r="J149" t="n">
        <v>137.9274444580078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58.17954254150391</v>
      </c>
      <c r="H150" t="n">
        <v>135.7354278564453</v>
      </c>
      <c r="I150" t="n">
        <v>105.8799133300781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155.0474853515625</v>
      </c>
      <c r="G151" t="n">
        <v>58.37850952148438</v>
      </c>
      <c r="H151" t="n">
        <v>139.05029296875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158.2506866455078</v>
      </c>
      <c r="G152" t="n">
        <v>57.70200347900391</v>
      </c>
      <c r="H152" t="n">
        <v>138.472412109375</v>
      </c>
      <c r="I152" t="n">
        <v>103.7855834960938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58.40166854858398</v>
      </c>
      <c r="H153" t="n">
        <v>136.6053466796875</v>
      </c>
      <c r="I153" t="n">
        <v>103.009895324707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58.89556121826172</v>
      </c>
      <c r="H154" t="n">
        <v>140.9173278808594</v>
      </c>
      <c r="I154" t="n">
        <v>107.974235534668</v>
      </c>
      <c r="J154" t="n">
        <v>142.4562835693359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60.21257400512695</v>
      </c>
      <c r="H155" t="n">
        <v>141.1396179199219</v>
      </c>
      <c r="I155" t="n">
        <v>108.5559921264648</v>
      </c>
      <c r="J155" t="n">
        <v>142.9559783935547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161.6076202392578</v>
      </c>
      <c r="G156" t="n">
        <v>60.37720489501953</v>
      </c>
      <c r="H156" t="n">
        <v>143.5400695800781</v>
      </c>
      <c r="I156" t="n">
        <v>108.3232879638672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143.6206512451172</v>
      </c>
      <c r="F157" t="n">
        <v>161.8265533447266</v>
      </c>
      <c r="G157" t="n">
        <v>59.80100631713867</v>
      </c>
      <c r="H157" t="n">
        <v>142.9621887207031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158.4696197509766</v>
      </c>
      <c r="G158" t="n">
        <v>59.38943481445312</v>
      </c>
      <c r="H158" t="n">
        <v>140.2505340576172</v>
      </c>
      <c r="I158" t="n">
        <v>106.8938064575195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139.1391754150391</v>
      </c>
      <c r="I159" t="n">
        <v>104.7495651245117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58.48398971557617</v>
      </c>
      <c r="H160" t="n">
        <v>141.0506744384766</v>
      </c>
      <c r="I160" t="n">
        <v>106.2187652587891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163.2130889892578</v>
      </c>
      <c r="G161" t="n">
        <v>58.07241821289062</v>
      </c>
      <c r="H161" t="n">
        <v>142.9621887207031</v>
      </c>
      <c r="I161" t="n">
        <v>108.0056381225586</v>
      </c>
      <c r="J161" t="n">
        <v>144.7384338378906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164.1253204345703</v>
      </c>
      <c r="G162" t="n">
        <v>58.81324005126953</v>
      </c>
      <c r="H162" t="n">
        <v>141.27294921875</v>
      </c>
      <c r="I162" t="n">
        <v>108.4424285888672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167.8106842041016</v>
      </c>
      <c r="G163" t="n">
        <v>59.18365478515625</v>
      </c>
      <c r="H163" t="n">
        <v>145.2737579345703</v>
      </c>
      <c r="I163" t="n">
        <v>108.5218200683594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171.3500518798828</v>
      </c>
      <c r="G165" t="n">
        <v>58.85439682006836</v>
      </c>
      <c r="H165" t="n">
        <v>145.8072052001953</v>
      </c>
      <c r="I165" t="n">
        <v>110.0704650878906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58.56629943847656</v>
      </c>
      <c r="H166" t="n">
        <v>142.8733062744141</v>
      </c>
      <c r="I166" t="n">
        <v>106.9732208251953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167.3363037109375</v>
      </c>
      <c r="G167" t="n">
        <v>58.68976974487305</v>
      </c>
      <c r="H167" t="n">
        <v>143.8512420654297</v>
      </c>
      <c r="I167" t="n">
        <v>105.4246215820312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58.40166854858398</v>
      </c>
      <c r="H168" t="n">
        <v>146.2517547607422</v>
      </c>
      <c r="I168" t="n">
        <v>105.9407958984375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58.19588851928711</v>
      </c>
      <c r="H169" t="n">
        <v>149.7635650634766</v>
      </c>
      <c r="I169" t="n">
        <v>104.9084167480469</v>
      </c>
      <c r="J169" t="n">
        <v>141.962890625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58.77208709716797</v>
      </c>
      <c r="H170" t="n">
        <v>148.7411346435547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148.2965850830078</v>
      </c>
      <c r="I171" t="n">
        <v>104.7098770141602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59.71870040893555</v>
      </c>
      <c r="H172" t="n">
        <v>148.1187896728516</v>
      </c>
      <c r="I172" t="n">
        <v>106.4172973632812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59.80100631713867</v>
      </c>
      <c r="H173" t="n">
        <v>147.9409332275391</v>
      </c>
      <c r="I173" t="n">
        <v>106.4172973632812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168.7958679199219</v>
      </c>
      <c r="G174" t="n">
        <v>59.47174835205078</v>
      </c>
      <c r="H174" t="n">
        <v>148.8300476074219</v>
      </c>
      <c r="I174" t="n">
        <v>106.3378982543945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59.10134887695312</v>
      </c>
      <c r="H175" t="n">
        <v>153.2309417724609</v>
      </c>
      <c r="I175" t="n">
        <v>105.7819747924805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58.89556121826172</v>
      </c>
      <c r="H176" t="n">
        <v>155.6758728027344</v>
      </c>
      <c r="I176" t="n">
        <v>105.3054885864258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168.6134490966797</v>
      </c>
      <c r="G177" t="n">
        <v>57.57852554321289</v>
      </c>
      <c r="H177" t="n">
        <v>153.6310119628906</v>
      </c>
      <c r="I177" t="n">
        <v>104.2333679199219</v>
      </c>
      <c r="J177" t="n">
        <v>148.6494445800781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167.7741546630859</v>
      </c>
      <c r="G178" t="n">
        <v>57.33159255981445</v>
      </c>
      <c r="H178" t="n">
        <v>152.0306854248047</v>
      </c>
      <c r="I178" t="n">
        <v>103.6774520874023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56.87886810302734</v>
      </c>
      <c r="H179" t="n">
        <v>152.8308258056641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168.9783172607422</v>
      </c>
      <c r="G180" t="n">
        <v>56.34382629394531</v>
      </c>
      <c r="H180" t="n">
        <v>149.8969268798828</v>
      </c>
      <c r="I180" t="n">
        <v>103.9554138183594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55.80879592895508</v>
      </c>
      <c r="H181" t="n">
        <v>149.9413757324219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162.6293182373047</v>
      </c>
      <c r="G182" t="n">
        <v>55.52068328857422</v>
      </c>
      <c r="H182" t="n">
        <v>145.7627563476562</v>
      </c>
      <c r="I182" t="n">
        <v>102.1288681030273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157.2655029296875</v>
      </c>
      <c r="G183" t="n">
        <v>54.36829376220703</v>
      </c>
      <c r="H183" t="n">
        <v>141.0062408447266</v>
      </c>
      <c r="I183" t="n">
        <v>98.0389404296875</v>
      </c>
      <c r="J183" t="n">
        <v>126.6974182128906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156.0978698730469</v>
      </c>
      <c r="G184" t="n">
        <v>54.94449234008789</v>
      </c>
      <c r="H184" t="n">
        <v>141.3618469238281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153.8355255126953</v>
      </c>
      <c r="G185" t="n">
        <v>54.12135696411133</v>
      </c>
      <c r="H185" t="n">
        <v>140.4283294677734</v>
      </c>
      <c r="I185" t="n">
        <v>97.32419586181641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156.0978698730469</v>
      </c>
      <c r="G186" t="n">
        <v>54.24482345581055</v>
      </c>
      <c r="H186" t="n">
        <v>141.8508605957031</v>
      </c>
      <c r="I186" t="n">
        <v>100.5802383422852</v>
      </c>
      <c r="J186" t="n">
        <v>131.2076721191406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55.10911178588867</v>
      </c>
      <c r="H187" t="n">
        <v>141.9397430419922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54.90333557128906</v>
      </c>
      <c r="H188" t="n">
        <v>142.5621185302734</v>
      </c>
      <c r="I188" t="n">
        <v>105.1466522216797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162.9212036132812</v>
      </c>
      <c r="G189" t="n">
        <v>55.39722442626953</v>
      </c>
      <c r="H189" t="n">
        <v>144.51806640625</v>
      </c>
      <c r="I189" t="n">
        <v>106.3378982543945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170.4013671875</v>
      </c>
      <c r="G190" t="n">
        <v>55.76763153076172</v>
      </c>
      <c r="H190" t="n">
        <v>144.8292388916016</v>
      </c>
      <c r="I190" t="n">
        <v>105.3451919555664</v>
      </c>
      <c r="J190" t="n">
        <v>130.1353149414062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167.6282043457031</v>
      </c>
      <c r="G191" t="n">
        <v>55.52068328857422</v>
      </c>
      <c r="H191" t="n">
        <v>146.0739288330078</v>
      </c>
      <c r="I191" t="n">
        <v>106.4570159912109</v>
      </c>
      <c r="J191" t="n">
        <v>132.0908355712891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55.60300827026367</v>
      </c>
      <c r="H192" t="n">
        <v>145.7627563476562</v>
      </c>
      <c r="I192" t="n">
        <v>105.8216857910156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143.1844787597656</v>
      </c>
      <c r="I193" t="n">
        <v>104.1142501831055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169.3796844482422</v>
      </c>
      <c r="G194" t="n">
        <v>55.35606002807617</v>
      </c>
      <c r="H194" t="n">
        <v>146.6962432861328</v>
      </c>
      <c r="I194" t="n">
        <v>104.3127975463867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171.1676177978516</v>
      </c>
      <c r="G195" t="n">
        <v>55.02680969238281</v>
      </c>
      <c r="H195" t="n">
        <v>146.4739990234375</v>
      </c>
      <c r="I195" t="n">
        <v>103.1215515136719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172.4811859130859</v>
      </c>
      <c r="G196" t="n">
        <v>54.57408142089844</v>
      </c>
      <c r="H196" t="n">
        <v>146.7851715087891</v>
      </c>
      <c r="I196" t="n">
        <v>101.3346862792969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54.36829376220703</v>
      </c>
      <c r="H197" t="n">
        <v>149.7635650634766</v>
      </c>
      <c r="I197" t="n">
        <v>101.4935150146484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176.3854675292969</v>
      </c>
      <c r="G198" t="n">
        <v>54.90333557128906</v>
      </c>
      <c r="H198" t="n">
        <v>148.4299468994141</v>
      </c>
      <c r="I198" t="n">
        <v>102.2082748413086</v>
      </c>
      <c r="J198" t="n">
        <v>133.9517059326172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173.8312683105469</v>
      </c>
      <c r="G199" t="n">
        <v>55.15027618408203</v>
      </c>
      <c r="H199" t="n">
        <v>145.8516540527344</v>
      </c>
      <c r="I199" t="n">
        <v>101.4935150146484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55.84993743896484</v>
      </c>
      <c r="H200" t="n">
        <v>148.4299468994141</v>
      </c>
      <c r="I200" t="n">
        <v>102.9230117797852</v>
      </c>
      <c r="J200" t="n">
        <v>137.2002868652344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174.1961212158203</v>
      </c>
      <c r="G201" t="n">
        <v>55.56184005737305</v>
      </c>
      <c r="H201" t="n">
        <v>146.7407379150391</v>
      </c>
      <c r="I201" t="n">
        <v>104.4716262817383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56.01457977294922</v>
      </c>
      <c r="H202" t="n">
        <v>148.4299468994141</v>
      </c>
      <c r="I202" t="n">
        <v>105.4643173217773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175.1083679199219</v>
      </c>
      <c r="G203" t="n">
        <v>55.8911018371582</v>
      </c>
      <c r="H203" t="n">
        <v>150.563720703125</v>
      </c>
      <c r="I203" t="n">
        <v>103.836296081543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175.8016204833984</v>
      </c>
      <c r="G204" t="n">
        <v>56.22035598754883</v>
      </c>
      <c r="H204" t="n">
        <v>151.7195129394531</v>
      </c>
      <c r="I204" t="n">
        <v>104.6701507568359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56.34382629394531</v>
      </c>
      <c r="H205" t="n">
        <v>154.7423400878906</v>
      </c>
      <c r="I205" t="n">
        <v>106.179069519043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127.870964050293</v>
      </c>
      <c r="F206" t="n">
        <v>179.4869995117188</v>
      </c>
      <c r="G206" t="n">
        <v>56.17919921875</v>
      </c>
      <c r="H206" t="n">
        <v>153.8977355957031</v>
      </c>
      <c r="I206" t="n">
        <v>106.4570159912109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128.1658020019531</v>
      </c>
      <c r="F207" t="n">
        <v>179.2680358886719</v>
      </c>
      <c r="G207" t="n">
        <v>56.38498306274414</v>
      </c>
      <c r="H207" t="n">
        <v>161.6326141357422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179.3775177001953</v>
      </c>
      <c r="G208" t="n">
        <v>56.46729278564453</v>
      </c>
      <c r="H208" t="n">
        <v>160.8769073486328</v>
      </c>
      <c r="I208" t="n">
        <v>108.3629989624023</v>
      </c>
      <c r="J208" t="n">
        <v>147.1670684814453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56.54961013793945</v>
      </c>
      <c r="H209" t="n">
        <v>158.3875274658203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179.5599517822266</v>
      </c>
      <c r="G210" t="n">
        <v>56.38498306274414</v>
      </c>
      <c r="H210" t="n">
        <v>157.3206176757812</v>
      </c>
      <c r="I210" t="n">
        <v>109.4748229980469</v>
      </c>
      <c r="J210" t="n">
        <v>142.6567840576172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57.24928665161133</v>
      </c>
      <c r="H212" t="n">
        <v>154.1644592285156</v>
      </c>
      <c r="I212" t="n">
        <v>110.1101455688477</v>
      </c>
      <c r="J212" t="n">
        <v>137.9888610839844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57.29043197631836</v>
      </c>
      <c r="H213" t="n">
        <v>153.0086975097656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57.41390228271484</v>
      </c>
      <c r="H214" t="n">
        <v>152.4307556152344</v>
      </c>
      <c r="I214" t="n">
        <v>111.5396347045898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57.29043197631836</v>
      </c>
      <c r="H216" t="n">
        <v>153.0086975097656</v>
      </c>
      <c r="I216" t="n">
        <v>113.0485305786133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182.4968414306641</v>
      </c>
      <c r="G217" t="n">
        <v>57.04349136352539</v>
      </c>
      <c r="H217" t="n">
        <v>151.0971527099609</v>
      </c>
      <c r="I217" t="n">
        <v>113.4853363037109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180.5545806884766</v>
      </c>
      <c r="G218" t="n">
        <v>56.87886810302734</v>
      </c>
      <c r="H218" t="n">
        <v>149.6301879882812</v>
      </c>
      <c r="I218" t="n">
        <v>113.7235794067383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178.3403778076172</v>
      </c>
      <c r="G219" t="n">
        <v>57.00234222412109</v>
      </c>
      <c r="H219" t="n">
        <v>147.4519500732422</v>
      </c>
      <c r="I219" t="n">
        <v>112.5720520019531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57.66085052490234</v>
      </c>
      <c r="H220" t="n">
        <v>146.1628112792969</v>
      </c>
      <c r="I220" t="n">
        <v>112.9472808837891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177.9907684326172</v>
      </c>
      <c r="G221" t="n">
        <v>57.61969757080078</v>
      </c>
      <c r="H221" t="n">
        <v>148.5188903808594</v>
      </c>
      <c r="I221" t="n">
        <v>112.7388000488281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179.1561584472656</v>
      </c>
      <c r="G222" t="n">
        <v>57.53737640380859</v>
      </c>
      <c r="H222" t="n">
        <v>149.4079284667969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177.5246124267578</v>
      </c>
      <c r="G223" t="n">
        <v>59.30712890625</v>
      </c>
      <c r="H223" t="n">
        <v>150.6970977783203</v>
      </c>
      <c r="I223" t="n">
        <v>116.2827453613281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179.7776489257812</v>
      </c>
      <c r="G224" t="n">
        <v>60.37720489501953</v>
      </c>
      <c r="H224" t="n">
        <v>150.9193420410156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178.5734710693359</v>
      </c>
      <c r="G225" t="n">
        <v>62.72314834594727</v>
      </c>
      <c r="H225" t="n">
        <v>151.4972381591797</v>
      </c>
      <c r="I225" t="n">
        <v>116.4078216552734</v>
      </c>
      <c r="J225" t="n">
        <v>142.9362487792969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61.98232650756836</v>
      </c>
      <c r="H226" t="n">
        <v>151.2749633789062</v>
      </c>
      <c r="I226" t="n">
        <v>116.949836730957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176.553466796875</v>
      </c>
      <c r="G227" t="n">
        <v>63.09355926513672</v>
      </c>
      <c r="H227" t="n">
        <v>153.0975494384766</v>
      </c>
      <c r="I227" t="n">
        <v>117.6586380004883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175.6600189208984</v>
      </c>
      <c r="G228" t="n">
        <v>62.72314834594727</v>
      </c>
      <c r="H228" t="n">
        <v>153.0975494384766</v>
      </c>
      <c r="I228" t="n">
        <v>116.7830657958984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176.0484771728516</v>
      </c>
      <c r="G229" t="n">
        <v>63.38165664672852</v>
      </c>
      <c r="H229" t="n">
        <v>153.0531005859375</v>
      </c>
      <c r="I229" t="n">
        <v>117.4918594360352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179.6611022949219</v>
      </c>
      <c r="G230" t="n">
        <v>63.42281723022461</v>
      </c>
      <c r="H230" t="n">
        <v>155.7203063964844</v>
      </c>
      <c r="I230" t="n">
        <v>119.8683700561523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62.39389038085938</v>
      </c>
      <c r="H231" t="n">
        <v>155.7647552490234</v>
      </c>
      <c r="I231" t="n">
        <v>118.7843475341797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63.13470840454102</v>
      </c>
      <c r="H232" t="n">
        <v>152.7863922119141</v>
      </c>
      <c r="I232" t="n">
        <v>117.2833709716797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63.17587280273438</v>
      </c>
      <c r="H233" t="n">
        <v>151.4527893066406</v>
      </c>
      <c r="I233" t="n">
        <v>118.9511184692383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117.3250732421875</v>
      </c>
      <c r="J234" t="n">
        <v>140.2880859375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64.94562530517578</v>
      </c>
      <c r="H235" t="n">
        <v>150.1636505126953</v>
      </c>
      <c r="I235" t="n">
        <v>118.7009582519531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150.4303588867188</v>
      </c>
      <c r="I236" t="n">
        <v>120.3687133789062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64.32826232910156</v>
      </c>
      <c r="H237" t="n">
        <v>152.5641479492188</v>
      </c>
      <c r="I237" t="n">
        <v>123.0787734985352</v>
      </c>
      <c r="J237" t="n">
        <v>141.5798797607422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177.2915496826172</v>
      </c>
      <c r="G238" t="n">
        <v>64.28711700439453</v>
      </c>
      <c r="H238" t="n">
        <v>153.0086975097656</v>
      </c>
      <c r="I238" t="n">
        <v>122.9536743164062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174.5335235595703</v>
      </c>
      <c r="G239" t="n">
        <v>63.34049987792969</v>
      </c>
      <c r="H239" t="n">
        <v>150.9637908935547</v>
      </c>
      <c r="I239" t="n">
        <v>122.7452163696289</v>
      </c>
      <c r="J239" t="n">
        <v>137.7044677734375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64.16364288330078</v>
      </c>
      <c r="H240" t="n">
        <v>152.7419586181641</v>
      </c>
      <c r="I240" t="n">
        <v>121.5778198242188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64.04016876220703</v>
      </c>
      <c r="H241" t="n">
        <v>150.9193420410156</v>
      </c>
      <c r="I241" t="n">
        <v>121.6194763183594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62.88777542114258</v>
      </c>
      <c r="H242" t="n">
        <v>149.3190460205078</v>
      </c>
      <c r="I242" t="n">
        <v>119.6599273681641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173.0184936523438</v>
      </c>
      <c r="G243" t="n">
        <v>61.81769561767578</v>
      </c>
      <c r="H243" t="n">
        <v>147.4964447021484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167.0751495361328</v>
      </c>
      <c r="G244" t="n">
        <v>60.08910751342773</v>
      </c>
      <c r="H244" t="n">
        <v>144.9181213378906</v>
      </c>
      <c r="I244" t="n">
        <v>116.5746002197266</v>
      </c>
      <c r="J244" t="n">
        <v>136.4450378417969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171.5035552978516</v>
      </c>
      <c r="G245" t="n">
        <v>61.24150848388672</v>
      </c>
      <c r="H245" t="n">
        <v>147.274169921875</v>
      </c>
      <c r="I245" t="n">
        <v>117.8254165649414</v>
      </c>
      <c r="J245" t="n">
        <v>136.8325805664062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146.8740997314453</v>
      </c>
      <c r="I246" t="n">
        <v>120.7439422607422</v>
      </c>
      <c r="J246" t="n">
        <v>137.3492889404297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173.4069519042969</v>
      </c>
      <c r="G247" t="n">
        <v>61.57075119018555</v>
      </c>
      <c r="H247" t="n">
        <v>147.4519500732422</v>
      </c>
      <c r="I247" t="n">
        <v>119.9934463500977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61.52960205078125</v>
      </c>
      <c r="H248" t="n">
        <v>148.2521209716797</v>
      </c>
      <c r="I248" t="n">
        <v>120.6188583374023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174.8442840576172</v>
      </c>
      <c r="G249" t="n">
        <v>62.9700927734375</v>
      </c>
      <c r="H249" t="n">
        <v>147.9854278564453</v>
      </c>
      <c r="I249" t="n">
        <v>122.369987487793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64.20480346679688</v>
      </c>
      <c r="H250" t="n">
        <v>149.3634796142578</v>
      </c>
      <c r="I250" t="n">
        <v>125.4552841186523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174.1062164306641</v>
      </c>
      <c r="G251" t="n">
        <v>64.61637115478516</v>
      </c>
      <c r="H251" t="n">
        <v>149.0078430175781</v>
      </c>
      <c r="I251" t="n">
        <v>124.7048187255859</v>
      </c>
      <c r="J251" t="n">
        <v>139.2546691894531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168.7066802978516</v>
      </c>
      <c r="G252" t="n">
        <v>64.28711700439453</v>
      </c>
      <c r="H252" t="n">
        <v>148.1187896728516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151.0526885986328</v>
      </c>
      <c r="I253" t="n">
        <v>122.161506652832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150.2525177001953</v>
      </c>
      <c r="I254" t="n">
        <v>122.8703079223633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151.4972381591797</v>
      </c>
      <c r="I255" t="n">
        <v>123.5373916625977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66.34496307373047</v>
      </c>
      <c r="H256" t="n">
        <v>149.3190460205078</v>
      </c>
      <c r="I256" t="n">
        <v>124.5380172729492</v>
      </c>
      <c r="J256" t="n">
        <v>136.8002166748047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165.7932281494141</v>
      </c>
      <c r="G257" t="n">
        <v>68.77321624755859</v>
      </c>
      <c r="H257" t="n">
        <v>147.6297760009766</v>
      </c>
      <c r="I257" t="n">
        <v>122.4116744995117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67.16810607910156</v>
      </c>
      <c r="H258" t="n">
        <v>147.5408935546875</v>
      </c>
      <c r="I258" t="n">
        <v>121.8696746826172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167.1139831542969</v>
      </c>
      <c r="G259" t="n">
        <v>67.74428558349609</v>
      </c>
      <c r="H259" t="n">
        <v>149.1856842041016</v>
      </c>
      <c r="I259" t="n">
        <v>122.5367584228516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67.16810607910156</v>
      </c>
      <c r="H261" t="n">
        <v>149.0967559814453</v>
      </c>
      <c r="I261" t="n">
        <v>123.287223815918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168.4735870361328</v>
      </c>
      <c r="G262" t="n">
        <v>67.62081909179688</v>
      </c>
      <c r="H262" t="n">
        <v>150.6526184082031</v>
      </c>
      <c r="I262" t="n">
        <v>124.4546661376953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173.9896697998047</v>
      </c>
      <c r="G263" t="n">
        <v>68.52626037597656</v>
      </c>
      <c r="H263" t="n">
        <v>149.9858093261719</v>
      </c>
      <c r="I263" t="n">
        <v>126.5393371582031</v>
      </c>
      <c r="J263" t="n">
        <v>142.5809783935547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68.23818206787109</v>
      </c>
      <c r="H264" t="n">
        <v>149.9858093261719</v>
      </c>
      <c r="I264" t="n">
        <v>126.4142227172852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148.341064453125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68.4439697265625</v>
      </c>
      <c r="H266" t="n">
        <v>147.6297760009766</v>
      </c>
      <c r="I266" t="n">
        <v>126.8728408813477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175.6988830566406</v>
      </c>
      <c r="G267" t="n">
        <v>67.90892791748047</v>
      </c>
      <c r="H267" t="n">
        <v>147.4964447021484</v>
      </c>
      <c r="I267" t="n">
        <v>127.1230392456055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66.67421722412109</v>
      </c>
      <c r="H268" t="n">
        <v>147.8520812988281</v>
      </c>
      <c r="I268" t="n">
        <v>123.1204605102539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67.29155731201172</v>
      </c>
      <c r="H269" t="n">
        <v>150.1191864013672</v>
      </c>
      <c r="I269" t="n">
        <v>120.8272933959961</v>
      </c>
      <c r="J269" t="n">
        <v>136.8325805664062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174.6888732910156</v>
      </c>
      <c r="G270" t="n">
        <v>67.29155731201172</v>
      </c>
      <c r="H270" t="n">
        <v>152.1640472412109</v>
      </c>
      <c r="I270" t="n">
        <v>120.8272933959961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171.4258270263672</v>
      </c>
      <c r="G271" t="n">
        <v>65.68644714355469</v>
      </c>
      <c r="H271" t="n">
        <v>151.1416168212891</v>
      </c>
      <c r="I271" t="n">
        <v>120.2853164672852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148.3855133056641</v>
      </c>
      <c r="I272" t="n">
        <v>119.6182250976562</v>
      </c>
      <c r="J272" t="n">
        <v>137.3815307617188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170.0662689208984</v>
      </c>
      <c r="G273" t="n">
        <v>64.57521057128906</v>
      </c>
      <c r="H273" t="n">
        <v>151.0311889648438</v>
      </c>
      <c r="I273" t="n">
        <v>120.3270111083984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170.6100921630859</v>
      </c>
      <c r="G274" t="n">
        <v>65.23371887207031</v>
      </c>
      <c r="H274" t="n">
        <v>151.4873199462891</v>
      </c>
      <c r="I274" t="n">
        <v>119.6599273681641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65.06910705566406</v>
      </c>
      <c r="H275" t="n">
        <v>150.7574920654297</v>
      </c>
      <c r="I275" t="n">
        <v>120.6188583374023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150.9855499267578</v>
      </c>
      <c r="I276" t="n">
        <v>119.9934463500977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170.7673645019531</v>
      </c>
      <c r="G277" t="n">
        <v>65.52182006835938</v>
      </c>
      <c r="H277" t="n">
        <v>151.4417114257812</v>
      </c>
      <c r="I277" t="n">
        <v>121.9113464355469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168.3397979736328</v>
      </c>
      <c r="G278" t="n">
        <v>65.68644714355469</v>
      </c>
      <c r="H278" t="n">
        <v>150.5294036865234</v>
      </c>
      <c r="I278" t="n">
        <v>122.3283081054688</v>
      </c>
      <c r="J278" t="n">
        <v>141.5495758056641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65.43951416015625</v>
      </c>
      <c r="H279" t="n">
        <v>153.1294860839844</v>
      </c>
      <c r="I279" t="n">
        <v>123.5373916625977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65.15139770507812</v>
      </c>
      <c r="H280" t="n">
        <v>151.4873199462891</v>
      </c>
      <c r="I280" t="n">
        <v>123.7875366210938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65.43951416015625</v>
      </c>
      <c r="H281" t="n">
        <v>151.2592620849609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65.68644714355469</v>
      </c>
      <c r="H282" t="n">
        <v>152.7189178466797</v>
      </c>
      <c r="I282" t="n">
        <v>129.9998779296875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66.30380249023438</v>
      </c>
      <c r="H283" t="n">
        <v>153.3119354248047</v>
      </c>
      <c r="I283" t="n">
        <v>130.5835876464844</v>
      </c>
      <c r="J283" t="n">
        <v>141.3512420654297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153.1750640869141</v>
      </c>
      <c r="I284" t="n">
        <v>129.1242828369141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170.3694000244141</v>
      </c>
      <c r="G285" t="n">
        <v>65.19256591796875</v>
      </c>
      <c r="H285" t="n">
        <v>158.0558776855469</v>
      </c>
      <c r="I285" t="n">
        <v>128.4989166259766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168.6183471679688</v>
      </c>
      <c r="G286" t="n">
        <v>63.62860488891602</v>
      </c>
      <c r="H286" t="n">
        <v>155.5470581054688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63.5462760925293</v>
      </c>
      <c r="H287" t="n">
        <v>154.7260131835938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63.66975021362305</v>
      </c>
      <c r="H288" t="n">
        <v>156.0032196044922</v>
      </c>
      <c r="I288" t="n">
        <v>132.68115234375</v>
      </c>
      <c r="J288" t="n">
        <v>142.1776275634766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172.6776275634766</v>
      </c>
      <c r="G289" t="n">
        <v>63.2581901550293</v>
      </c>
      <c r="H289" t="n">
        <v>157.2804565429688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155.5470581054688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174.1103210449219</v>
      </c>
      <c r="G291" t="n">
        <v>63.34049987792969</v>
      </c>
      <c r="H291" t="n">
        <v>157.1435699462891</v>
      </c>
      <c r="I291" t="n">
        <v>132.5099487304688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177.3736419677734</v>
      </c>
      <c r="G292" t="n">
        <v>64.12247467041016</v>
      </c>
      <c r="H292" t="n">
        <v>155.8207702636719</v>
      </c>
      <c r="I292" t="n">
        <v>131.8679351806641</v>
      </c>
      <c r="J292" t="n">
        <v>145.6816558837891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177.4531860351562</v>
      </c>
      <c r="G293" t="n">
        <v>64.36942291259766</v>
      </c>
      <c r="H293" t="n">
        <v>157.4629058837891</v>
      </c>
      <c r="I293" t="n">
        <v>132.0391387939453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161.2945556640625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65.19256591796875</v>
      </c>
      <c r="H295" t="n">
        <v>163.1647796630859</v>
      </c>
      <c r="I295" t="n">
        <v>135.4631958007812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64.78098297119141</v>
      </c>
      <c r="H296" t="n">
        <v>163.7121429443359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164.8981323242188</v>
      </c>
      <c r="I297" t="n">
        <v>133.365966796875</v>
      </c>
      <c r="J297" t="n">
        <v>149.7807312011719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135.85107421875</v>
      </c>
      <c r="F298" t="n">
        <v>175.7419738769531</v>
      </c>
      <c r="G298" t="n">
        <v>64.04016876220703</v>
      </c>
      <c r="H298" t="n">
        <v>163.9401702880859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63.95785522460938</v>
      </c>
      <c r="H299" t="n">
        <v>162.2980804443359</v>
      </c>
      <c r="I299" t="n">
        <v>131.2259521484375</v>
      </c>
      <c r="J299" t="n">
        <v>148.8882141113281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64.69869232177734</v>
      </c>
      <c r="H300" t="n">
        <v>162.5717620849609</v>
      </c>
      <c r="I300" t="n">
        <v>130.5839538574219</v>
      </c>
      <c r="J300" t="n">
        <v>150.9377136230469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65.76875305175781</v>
      </c>
      <c r="H301" t="n">
        <v>163.8490142822266</v>
      </c>
      <c r="I301" t="n">
        <v>130.2843170166016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161.4313659667969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172.7572174072266</v>
      </c>
      <c r="G303" t="n">
        <v>66.34496307373047</v>
      </c>
      <c r="H303" t="n">
        <v>160.5647125244141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161.5682373046875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159.0594024658203</v>
      </c>
      <c r="I305" t="n">
        <v>129.7279205322266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169.8122863769531</v>
      </c>
      <c r="G306" t="n">
        <v>65.02793121337891</v>
      </c>
      <c r="H306" t="n">
        <v>159.2874755859375</v>
      </c>
      <c r="I306" t="n">
        <v>130.7979278564453</v>
      </c>
      <c r="J306" t="n">
        <v>146.8717651367188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165.9122009277344</v>
      </c>
      <c r="G307" t="n">
        <v>64.5340576171875</v>
      </c>
      <c r="H307" t="n">
        <v>157.5541381835938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165.8724060058594</v>
      </c>
      <c r="G308" t="n">
        <v>63.46397399902344</v>
      </c>
      <c r="H308" t="n">
        <v>156.2312927246094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126.0043029785156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63.29935073852539</v>
      </c>
      <c r="H310" t="n">
        <v>158.7401428222656</v>
      </c>
      <c r="I310" t="n">
        <v>127.8446884155273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170.0510406494141</v>
      </c>
      <c r="G311" t="n">
        <v>64.12247467041016</v>
      </c>
      <c r="H311" t="n">
        <v>159.74365234375</v>
      </c>
      <c r="I311" t="n">
        <v>129.2999420166016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175.224609375</v>
      </c>
      <c r="G312" t="n">
        <v>63.79323196411133</v>
      </c>
      <c r="H312" t="n">
        <v>162.2068328857422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63.50512313842773</v>
      </c>
      <c r="H313" t="n">
        <v>160.4734802246094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63.95785522460938</v>
      </c>
      <c r="H314" t="n">
        <v>159.8348541259766</v>
      </c>
      <c r="I314" t="n">
        <v>128.9147491455078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64.04016876220703</v>
      </c>
      <c r="H315" t="n">
        <v>162.0243988037109</v>
      </c>
      <c r="I315" t="n">
        <v>134.5215454101562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64.12247467041016</v>
      </c>
      <c r="H316" t="n">
        <v>162.4805450439453</v>
      </c>
      <c r="I316" t="n">
        <v>136.1480102539062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181.23388671875</v>
      </c>
      <c r="G317" t="n">
        <v>64.20480346679688</v>
      </c>
      <c r="H317" t="n">
        <v>160.3822479248047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63.5462760925293</v>
      </c>
      <c r="H318" t="n">
        <v>157.8734283447266</v>
      </c>
      <c r="I318" t="n">
        <v>135.8912048339844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154.7260131835938</v>
      </c>
      <c r="I319" t="n">
        <v>137.0895843505859</v>
      </c>
      <c r="J319" t="n">
        <v>156.4581909179688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184.8156127929688</v>
      </c>
      <c r="G320" t="n">
        <v>64.20480346679688</v>
      </c>
      <c r="H320" t="n">
        <v>155.18212890625</v>
      </c>
      <c r="I320" t="n">
        <v>137.0467987060547</v>
      </c>
      <c r="J320" t="n">
        <v>152.2600250244141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152.4452667236328</v>
      </c>
      <c r="I321" t="n">
        <v>137.0467987060547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64.36942291259766</v>
      </c>
      <c r="H322" t="n">
        <v>154.8171997070312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183.1043243408203</v>
      </c>
      <c r="G323" t="n">
        <v>64.41058349609375</v>
      </c>
      <c r="H323" t="n">
        <v>154.8171997070312</v>
      </c>
      <c r="I323" t="n">
        <v>136.6188049316406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184.2982635498047</v>
      </c>
      <c r="G324" t="n">
        <v>64.41058349609375</v>
      </c>
      <c r="H324" t="n">
        <v>155.9575805664062</v>
      </c>
      <c r="I324" t="n">
        <v>137.1751708984375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183.2635498046875</v>
      </c>
      <c r="G325" t="n">
        <v>64.57521057128906</v>
      </c>
      <c r="H325" t="n">
        <v>156.0944366455078</v>
      </c>
      <c r="I325" t="n">
        <v>137.517578125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182.8655700683594</v>
      </c>
      <c r="G326" t="n">
        <v>64.57521057128906</v>
      </c>
      <c r="H326" t="n">
        <v>154.9540863037109</v>
      </c>
      <c r="I326" t="n">
        <v>137.9456024169922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66.22148895263672</v>
      </c>
      <c r="H327" t="n">
        <v>155.9575805664062</v>
      </c>
      <c r="I327" t="n">
        <v>137.0039825439453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185.5319366455078</v>
      </c>
      <c r="G328" t="n">
        <v>67.00347137451172</v>
      </c>
      <c r="H328" t="n">
        <v>156.9155120849609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187.9197235107422</v>
      </c>
      <c r="G329" t="n">
        <v>67.62081909179688</v>
      </c>
      <c r="H329" t="n">
        <v>160.1997833251953</v>
      </c>
      <c r="I329" t="n">
        <v>140.5992431640625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137.9456024169922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68.15585327148438</v>
      </c>
      <c r="H332" t="n">
        <v>158.9681701660156</v>
      </c>
      <c r="I332" t="n">
        <v>137.2180023193359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185.3329620361328</v>
      </c>
      <c r="G333" t="n">
        <v>68.52626037597656</v>
      </c>
      <c r="H333" t="n">
        <v>161.5225982666016</v>
      </c>
      <c r="I333" t="n">
        <v>141.2412414550781</v>
      </c>
      <c r="J333" t="n">
        <v>161.8134460449219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188.1187133789062</v>
      </c>
      <c r="G334" t="n">
        <v>69.14362335205078</v>
      </c>
      <c r="H334" t="n">
        <v>160.5647125244141</v>
      </c>
      <c r="I334" t="n">
        <v>141.4552154541016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188.2778930664062</v>
      </c>
      <c r="G335" t="n">
        <v>69.34941101074219</v>
      </c>
      <c r="H335" t="n">
        <v>161.5225982666016</v>
      </c>
      <c r="I335" t="n">
        <v>142.9104461669922</v>
      </c>
      <c r="J335" t="n">
        <v>163.7307586669922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69.10247039794922</v>
      </c>
      <c r="H336" t="n">
        <v>163.8033599853516</v>
      </c>
      <c r="I336" t="n">
        <v>142.9960632324219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187.0839996337891</v>
      </c>
      <c r="G337" t="n">
        <v>68.77321624755859</v>
      </c>
      <c r="H337" t="n">
        <v>159.6067962646484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189.1932373046875</v>
      </c>
      <c r="G338" t="n">
        <v>69.30825042724609</v>
      </c>
      <c r="H338" t="n">
        <v>160.5190887451172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191.7800140380859</v>
      </c>
      <c r="G339" t="n">
        <v>71.61304473876953</v>
      </c>
      <c r="H339" t="n">
        <v>161.8875427246094</v>
      </c>
      <c r="I339" t="n">
        <v>143.8092346191406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160.5647125244141</v>
      </c>
      <c r="I340" t="n">
        <v>143.1672821044922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70.78990173339844</v>
      </c>
      <c r="H341" t="n">
        <v>159.74365234375</v>
      </c>
      <c r="I341" t="n">
        <v>142.3968505859375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158.1014862060547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158.8313598632812</v>
      </c>
      <c r="I343" t="n">
        <v>141.7548370361328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158.876953125</v>
      </c>
      <c r="I344" t="n">
        <v>141.2412414550781</v>
      </c>
      <c r="J344" t="n">
        <v>154.7723083496094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142.0972442626953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192.2177886962891</v>
      </c>
      <c r="G347" t="n">
        <v>74.24708557128906</v>
      </c>
      <c r="H347" t="n">
        <v>159.1962432861328</v>
      </c>
      <c r="I347" t="n">
        <v>140.1712493896484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195.8790283203125</v>
      </c>
      <c r="G348" t="n">
        <v>74.12362670898438</v>
      </c>
      <c r="H348" t="n">
        <v>160.8383941650391</v>
      </c>
      <c r="I348" t="n">
        <v>136.1052093505859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194.4463806152344</v>
      </c>
      <c r="G349" t="n">
        <v>74.32940673828125</v>
      </c>
      <c r="H349" t="n">
        <v>161.2945556640625</v>
      </c>
      <c r="I349" t="n">
        <v>135.9768218994141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192.0187683105469</v>
      </c>
      <c r="G350" t="n">
        <v>74.08245849609375</v>
      </c>
      <c r="H350" t="n">
        <v>158.603271484375</v>
      </c>
      <c r="I350" t="n">
        <v>132.5955505371094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73.91783905029297</v>
      </c>
      <c r="H352" t="n">
        <v>159.2418670654297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182.8257446289062</v>
      </c>
      <c r="G353" t="n">
        <v>73.46510314941406</v>
      </c>
      <c r="H353" t="n">
        <v>158.8313598632812</v>
      </c>
      <c r="I353" t="n">
        <v>133.0235748291016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181.3135070800781</v>
      </c>
      <c r="G354" t="n">
        <v>73.58856964111328</v>
      </c>
      <c r="H354" t="n">
        <v>160.0173187255859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183.6216583251953</v>
      </c>
      <c r="G355" t="n">
        <v>74.78212738037109</v>
      </c>
      <c r="H355" t="n">
        <v>161.7963256835938</v>
      </c>
      <c r="I355" t="n">
        <v>131.6967620849609</v>
      </c>
      <c r="J355" t="n">
        <v>158.1441040039062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181.5522766113281</v>
      </c>
      <c r="G356" t="n">
        <v>74.12362670898438</v>
      </c>
      <c r="H356" t="n">
        <v>166.0841217041016</v>
      </c>
      <c r="I356" t="n">
        <v>133.622802734375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181.1941070556641</v>
      </c>
      <c r="G357" t="n">
        <v>74.32940673828125</v>
      </c>
      <c r="H357" t="n">
        <v>166.7683410644531</v>
      </c>
      <c r="I357" t="n">
        <v>132.0391387939453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75.64641571044922</v>
      </c>
      <c r="H359" t="n">
        <v>169.0946960449219</v>
      </c>
      <c r="I359" t="n">
        <v>133.237548828125</v>
      </c>
      <c r="J359" t="n">
        <v>160.1605834960938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170.7824554443359</v>
      </c>
      <c r="I360" t="n">
        <v>135.1208038330078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181.9502716064453</v>
      </c>
      <c r="G361" t="n">
        <v>76.46956634521484</v>
      </c>
      <c r="H361" t="n">
        <v>170.3262939453125</v>
      </c>
      <c r="I361" t="n">
        <v>134.9495849609375</v>
      </c>
      <c r="J361" t="n">
        <v>162.9373626708984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181.910400390625</v>
      </c>
      <c r="G362" t="n">
        <v>75.85221099853516</v>
      </c>
      <c r="H362" t="n">
        <v>171.6947479248047</v>
      </c>
      <c r="I362" t="n">
        <v>134.3931579589844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75.64641571044922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75.64641571044922</v>
      </c>
      <c r="H364" t="n">
        <v>171.05615234375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75.72873687744141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168.3192596435547</v>
      </c>
      <c r="I366" t="n">
        <v>136.0623931884766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73.50627136230469</v>
      </c>
      <c r="H367" t="n">
        <v>170.3262939453125</v>
      </c>
      <c r="I367" t="n">
        <v>134.3075714111328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178.5277404785156</v>
      </c>
      <c r="G368" t="n">
        <v>73.71205139160156</v>
      </c>
      <c r="H368" t="n">
        <v>168.6841735839844</v>
      </c>
      <c r="I368" t="n">
        <v>134.3075714111328</v>
      </c>
      <c r="J368" t="n">
        <v>164.292724609375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135.1208038330078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74.61750793457031</v>
      </c>
      <c r="H370" t="n">
        <v>172.5158538818359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75.15254211425781</v>
      </c>
      <c r="H371" t="n">
        <v>172.5614318847656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174.477294921875</v>
      </c>
      <c r="I372" t="n">
        <v>139.443603515625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184.4972534179688</v>
      </c>
      <c r="G373" t="n">
        <v>77.91005706787109</v>
      </c>
      <c r="H373" t="n">
        <v>177.0317230224609</v>
      </c>
      <c r="I373" t="n">
        <v>137.9884185791016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78.60972595214844</v>
      </c>
      <c r="H374" t="n">
        <v>176.4387054443359</v>
      </c>
      <c r="I374" t="n">
        <v>139.3579864501953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81.16144561767578</v>
      </c>
      <c r="H375" t="n">
        <v>179.4949340820312</v>
      </c>
      <c r="I375" t="n">
        <v>141.5836334228516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81.65532684326172</v>
      </c>
      <c r="H376" t="n">
        <v>175.7088623046875</v>
      </c>
      <c r="I376" t="n">
        <v>139.9572143554688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80.17369079589844</v>
      </c>
      <c r="H377" t="n">
        <v>174.7509613037109</v>
      </c>
      <c r="I377" t="n">
        <v>139.3152160644531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175.5263977050781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186.5666351318359</v>
      </c>
      <c r="G379" t="n">
        <v>80.58525085449219</v>
      </c>
      <c r="H379" t="n">
        <v>174.0667266845703</v>
      </c>
      <c r="I379" t="n">
        <v>143.5096435546875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79.1859130859375</v>
      </c>
      <c r="H380" t="n">
        <v>171.4210357666016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171.0105438232422</v>
      </c>
      <c r="I381" t="n">
        <v>144.8792724609375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170.1438293457031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80.33831024169922</v>
      </c>
      <c r="H383" t="n">
        <v>170.9193267822266</v>
      </c>
      <c r="I383" t="n">
        <v>142.8676605224609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181.9502716064453</v>
      </c>
      <c r="G384" t="n">
        <v>80.87335205078125</v>
      </c>
      <c r="H384" t="n">
        <v>175.6632385253906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81.284912109375</v>
      </c>
      <c r="H385" t="n">
        <v>175.9825592041016</v>
      </c>
      <c r="I385" t="n">
        <v>143.1244659423828</v>
      </c>
      <c r="J385" t="n">
        <v>161.4828948974609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145.9920654296875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178.7194671630859</v>
      </c>
      <c r="I387" t="n">
        <v>146.3772583007812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183.0247650146484</v>
      </c>
      <c r="G388" t="n">
        <v>81.49069976806641</v>
      </c>
      <c r="H388" t="n">
        <v>183.0528869628906</v>
      </c>
      <c r="I388" t="n">
        <v>148.0893096923828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183.4624786376953</v>
      </c>
      <c r="G389" t="n">
        <v>81.98458862304688</v>
      </c>
      <c r="H389" t="n">
        <v>183.9195861816406</v>
      </c>
      <c r="I389" t="n">
        <v>148.0464630126953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81.16144561767578</v>
      </c>
      <c r="H390" t="n">
        <v>184.2388763427734</v>
      </c>
      <c r="I390" t="n">
        <v>146.3772583007812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191.5828704833984</v>
      </c>
      <c r="I391" t="n">
        <v>147.0621032714844</v>
      </c>
      <c r="J391" t="n">
        <v>170.7057342529297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182.4676055908203</v>
      </c>
      <c r="G392" t="n">
        <v>79.59085845947266</v>
      </c>
      <c r="H392" t="n">
        <v>199.2005767822266</v>
      </c>
      <c r="I392" t="n">
        <v>151.5561370849609</v>
      </c>
      <c r="J392" t="n">
        <v>175.8956756591797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191.3024291992188</v>
      </c>
      <c r="G393" t="n">
        <v>79.8031005859375</v>
      </c>
      <c r="H393" t="n">
        <v>205.4042358398438</v>
      </c>
      <c r="I393" t="n">
        <v>151.2565460205078</v>
      </c>
      <c r="J393" t="n">
        <v>166.4744415283203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199.8847961425781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200.7970886230469</v>
      </c>
      <c r="I395" t="n">
        <v>147.3189239501953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186.0492858886719</v>
      </c>
      <c r="G396" t="n">
        <v>78.35985565185547</v>
      </c>
      <c r="H396" t="n">
        <v>198.8356781005859</v>
      </c>
      <c r="I396" t="n">
        <v>148.3889007568359</v>
      </c>
      <c r="J396" t="n">
        <v>163.5323791503906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78.82678985595703</v>
      </c>
      <c r="H397" t="n">
        <v>198.8356781005859</v>
      </c>
      <c r="I397" t="n">
        <v>148.0464630126953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183.2635498046875</v>
      </c>
      <c r="G398" t="n">
        <v>78.40230560302734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199.5198974609375</v>
      </c>
      <c r="I399" t="n">
        <v>151.427734375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79.67575836181641</v>
      </c>
      <c r="H400" t="n">
        <v>198.3339080810547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197.0388031005859</v>
      </c>
      <c r="I401" t="n">
        <v>151.6845245361328</v>
      </c>
      <c r="J401" t="n">
        <v>164.6705474853516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197.0388031005859</v>
      </c>
      <c r="I402" t="n">
        <v>152.3693542480469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185.4921264648438</v>
      </c>
      <c r="G403" t="n">
        <v>79.20882415771484</v>
      </c>
      <c r="H403" t="n">
        <v>201.1553497314453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78.31739807128906</v>
      </c>
      <c r="H404" t="n">
        <v>199.5827331542969</v>
      </c>
      <c r="I404" t="n">
        <v>152.1553344726562</v>
      </c>
      <c r="J404" t="n">
        <v>164.2661285400391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184.2067718505859</v>
      </c>
      <c r="G405" t="n">
        <v>77.59577941894531</v>
      </c>
      <c r="H405" t="n">
        <v>199.0276794433594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202.4041900634766</v>
      </c>
      <c r="I406" t="n">
        <v>151.1251983642578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205.0868530273438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205.0868530273438</v>
      </c>
      <c r="I408" t="n">
        <v>150.6530609130859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204.3005523681641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77.93536376953125</v>
      </c>
      <c r="H410" t="n">
        <v>201.5716094970703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186.2315063476562</v>
      </c>
      <c r="G412" t="n">
        <v>78.020263671875</v>
      </c>
      <c r="H412" t="n">
        <v>204.5318603515625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203.88427734375</v>
      </c>
      <c r="I413" t="n">
        <v>150.8677062988281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75.64314270019531</v>
      </c>
      <c r="H414" t="n">
        <v>203.7917938232422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213.4124450683594</v>
      </c>
      <c r="I415" t="n">
        <v>156.0182037353516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76.44966888427734</v>
      </c>
      <c r="H416" t="n">
        <v>218.1302642822266</v>
      </c>
      <c r="I416" t="n">
        <v>157.04833984375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77.55333709716797</v>
      </c>
      <c r="H417" t="n">
        <v>217.0202178955078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77.55333709716797</v>
      </c>
      <c r="H418" t="n">
        <v>214.5225219726562</v>
      </c>
      <c r="I418" t="n">
        <v>157.1341705322266</v>
      </c>
      <c r="J418" t="n">
        <v>171.5458374023438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156.0182037353516</v>
      </c>
      <c r="J419" t="n">
        <v>173.23095703125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228.4666748046875</v>
      </c>
      <c r="G420" t="n">
        <v>79.8031005859375</v>
      </c>
      <c r="H420" t="n">
        <v>222.246826171875</v>
      </c>
      <c r="I420" t="n">
        <v>158.3359680175781</v>
      </c>
      <c r="J420" t="n">
        <v>174.3432006835938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157.4346313476562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219.2745208740234</v>
      </c>
      <c r="G422" t="n">
        <v>77.72312927246094</v>
      </c>
      <c r="H422" t="n">
        <v>217.4827117919922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79.03903198242188</v>
      </c>
      <c r="H423" t="n">
        <v>219.3791351318359</v>
      </c>
      <c r="I423" t="n">
        <v>157.8638305664062</v>
      </c>
      <c r="J423" t="n">
        <v>173.6353912353516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80.35493469238281</v>
      </c>
      <c r="H424" t="n">
        <v>220.1191558837891</v>
      </c>
      <c r="I424" t="n">
        <v>161.2975463867188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218.5003051757812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223.1256256103516</v>
      </c>
      <c r="I426" t="n">
        <v>160.3103179931641</v>
      </c>
      <c r="J426" t="n">
        <v>179.8367004394531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230.2483825683594</v>
      </c>
      <c r="G427" t="n">
        <v>77.97782135009766</v>
      </c>
      <c r="H427" t="n">
        <v>223.6343994140625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227.1303253173828</v>
      </c>
      <c r="G428" t="n">
        <v>78.74188995361328</v>
      </c>
      <c r="H428" t="n">
        <v>221.0442199707031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220.1191558837891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233.2854461669922</v>
      </c>
      <c r="G430" t="n">
        <v>78.06271362304688</v>
      </c>
      <c r="H430" t="n">
        <v>221.6917572021484</v>
      </c>
      <c r="I430" t="n">
        <v>159.2373199462891</v>
      </c>
      <c r="J430" t="n">
        <v>178.7581787109375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222.2005767822266</v>
      </c>
      <c r="I431" t="n">
        <v>161.1687469482422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236.1199340820312</v>
      </c>
      <c r="G432" t="n">
        <v>76.74681091308594</v>
      </c>
      <c r="H432" t="n">
        <v>221.3680114746094</v>
      </c>
      <c r="I432" t="n">
        <v>160.7395629882812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235.0266265869141</v>
      </c>
      <c r="G433" t="n">
        <v>76.2374267578125</v>
      </c>
      <c r="H433" t="n">
        <v>219.2866058349609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239.0760803222656</v>
      </c>
      <c r="G434" t="n">
        <v>77.2137451171875</v>
      </c>
      <c r="H434" t="n">
        <v>227.149658203125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236.4034729003906</v>
      </c>
      <c r="G435" t="n">
        <v>76.40721893310547</v>
      </c>
      <c r="H435" t="n">
        <v>223.1256256103516</v>
      </c>
      <c r="I435" t="n">
        <v>158.4647064208984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75.64314270019531</v>
      </c>
      <c r="H436" t="n">
        <v>217.5289764404297</v>
      </c>
      <c r="I436" t="n">
        <v>156.8766326904297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76.11008453369141</v>
      </c>
      <c r="H437" t="n">
        <v>216.3264007568359</v>
      </c>
      <c r="I437" t="n">
        <v>156.4045257568359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217.1127014160156</v>
      </c>
      <c r="I439" t="n">
        <v>155.9753112792969</v>
      </c>
      <c r="J439" t="n">
        <v>176.3765716552734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245.5955810546875</v>
      </c>
      <c r="G440" t="n">
        <v>75.00641632080078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244.4617462158203</v>
      </c>
      <c r="G441" t="n">
        <v>76.15252685546875</v>
      </c>
      <c r="H441" t="n">
        <v>220.8129577636719</v>
      </c>
      <c r="I441" t="n">
        <v>157.3058471679688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223.4956512451172</v>
      </c>
      <c r="I442" t="n">
        <v>158.3359680175781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77.12885284423828</v>
      </c>
      <c r="H443" t="n">
        <v>223.9119415283203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252.6819763183594</v>
      </c>
      <c r="G444" t="n">
        <v>77.17129516601562</v>
      </c>
      <c r="H444" t="n">
        <v>225.2070465087891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77.97782135009766</v>
      </c>
      <c r="H445" t="n">
        <v>227.5196685791016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223.8656768798828</v>
      </c>
      <c r="I446" t="n">
        <v>160.4820098876953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76.95906066894531</v>
      </c>
      <c r="H447" t="n">
        <v>221.5530090332031</v>
      </c>
      <c r="I447" t="n">
        <v>159.9240570068359</v>
      </c>
      <c r="J447" t="n">
        <v>184.9594879150391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76.66191101074219</v>
      </c>
      <c r="H448" t="n">
        <v>222.9406127929688</v>
      </c>
      <c r="I448" t="n">
        <v>159.8381958007812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247.9037322998047</v>
      </c>
      <c r="G449" t="n">
        <v>74.66683959960938</v>
      </c>
      <c r="H449" t="n">
        <v>218.8240814208984</v>
      </c>
      <c r="I449" t="n">
        <v>158.6793212890625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251.3051452636719</v>
      </c>
      <c r="G450" t="n">
        <v>74.36968231201172</v>
      </c>
      <c r="H450" t="n">
        <v>214.6612854003906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73.18112945556641</v>
      </c>
      <c r="H451" t="n">
        <v>214.2912750244141</v>
      </c>
      <c r="I451" t="n">
        <v>155.2885437011719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73.77542114257812</v>
      </c>
      <c r="H452" t="n">
        <v>218.8703460693359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74.92153167724609</v>
      </c>
      <c r="H453" t="n">
        <v>217.0202178955078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254.5042419433594</v>
      </c>
      <c r="G454" t="n">
        <v>76.15252685546875</v>
      </c>
      <c r="H454" t="n">
        <v>218.1302642822266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248.3490905761719</v>
      </c>
      <c r="G455" t="n">
        <v>78.48719787597656</v>
      </c>
      <c r="H455" t="n">
        <v>215.1700744628906</v>
      </c>
      <c r="I455" t="n">
        <v>160.2673950195312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250.1308898925781</v>
      </c>
      <c r="G456" t="n">
        <v>80.69451904296875</v>
      </c>
      <c r="H456" t="n">
        <v>217.6215057373047</v>
      </c>
      <c r="I456" t="n">
        <v>159.8381958007812</v>
      </c>
      <c r="J456" t="n">
        <v>182.5328521728516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256.3669738769531</v>
      </c>
      <c r="G458" t="n">
        <v>84.04794311523438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254.5042419433594</v>
      </c>
      <c r="G459" t="n">
        <v>88.33524322509766</v>
      </c>
      <c r="H459" t="n">
        <v>223.3655700683594</v>
      </c>
      <c r="I459" t="n">
        <v>165.8471527099609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87.82584381103516</v>
      </c>
      <c r="H460" t="n">
        <v>221.0773010253906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262.0360107421875</v>
      </c>
      <c r="G461" t="n">
        <v>87.40135955810547</v>
      </c>
      <c r="H461" t="n">
        <v>222.2447967529297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88.33830261230469</v>
      </c>
      <c r="H463" t="n">
        <v>229.4832611083984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283.9433288574219</v>
      </c>
      <c r="G464" t="n">
        <v>90.74752044677734</v>
      </c>
      <c r="H464" t="n">
        <v>230.9776763916016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279.6104125976562</v>
      </c>
      <c r="G466" t="n">
        <v>91.63983154296875</v>
      </c>
      <c r="H466" t="n">
        <v>234.9938659667969</v>
      </c>
      <c r="I466" t="n">
        <v>168.5511932373047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281.6351623535156</v>
      </c>
      <c r="G467" t="n">
        <v>91.773681640625</v>
      </c>
      <c r="H467" t="n">
        <v>234.4801635742188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281.3387145996094</v>
      </c>
      <c r="G469" t="n">
        <v>90.34598541259766</v>
      </c>
      <c r="H469" t="n">
        <v>236.9085388183594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283.286865234375</v>
      </c>
      <c r="G470" t="n">
        <v>92.62136840820312</v>
      </c>
      <c r="H470" t="n">
        <v>236.0679473876953</v>
      </c>
      <c r="I470" t="n">
        <v>168.5568389892578</v>
      </c>
      <c r="J470" t="n">
        <v>193.2207641601562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92.30905914306641</v>
      </c>
      <c r="H471" t="n">
        <v>237.1420440673828</v>
      </c>
      <c r="I471" t="n">
        <v>166.9654541015625</v>
      </c>
      <c r="J471" t="n">
        <v>192.8084716796875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289.9783325195312</v>
      </c>
      <c r="G473" t="n">
        <v>96.85981750488281</v>
      </c>
      <c r="H473" t="n">
        <v>241.3450469970703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103.4182739257812</v>
      </c>
      <c r="H476" t="n">
        <v>256.6626281738281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105.0244064331055</v>
      </c>
      <c r="H477" t="n">
        <v>266.6097106933594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106.4521179199219</v>
      </c>
      <c r="H478" t="n">
        <v>262.5468139648438</v>
      </c>
      <c r="I478" t="n">
        <v>178.5473785400391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175.8507843017578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106.0059509277344</v>
      </c>
      <c r="H480" t="n">
        <v>266.236083984375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292.392333984375</v>
      </c>
      <c r="G483" t="n">
        <v>106.7644119262695</v>
      </c>
      <c r="H483" t="n">
        <v>274.6420593261719</v>
      </c>
      <c r="I483" t="n">
        <v>170.7671203613281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294.4252319335938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110.4674835205078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294.4674987792969</v>
      </c>
      <c r="G486" t="n">
        <v>110.958251953125</v>
      </c>
      <c r="H486" t="n">
        <v>283.1882019042969</v>
      </c>
      <c r="I486" t="n">
        <v>175.9392395019531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111.2705612182617</v>
      </c>
      <c r="H487" t="n">
        <v>289.21240234375</v>
      </c>
      <c r="I487" t="n">
        <v>177.0885925292969</v>
      </c>
      <c r="J487" t="n">
        <v>213.9720611572266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298.2791442871094</v>
      </c>
      <c r="G488" t="n">
        <v>107.1213531494141</v>
      </c>
      <c r="H488" t="n">
        <v>278.0044860839844</v>
      </c>
      <c r="I488" t="n">
        <v>179.6524963378906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301.11669921875</v>
      </c>
      <c r="G489" t="n">
        <v>110.7797927856445</v>
      </c>
      <c r="H489" t="n">
        <v>282.0206604003906</v>
      </c>
      <c r="I489" t="n">
        <v>179.1662292480469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180.3156127929688</v>
      </c>
      <c r="J490" t="n">
        <v>212.322998046875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310.0527954101562</v>
      </c>
      <c r="G491" t="n">
        <v>114.2597885131836</v>
      </c>
      <c r="H491" t="n">
        <v>289.1657409667969</v>
      </c>
      <c r="I491" t="n">
        <v>183.3216094970703</v>
      </c>
      <c r="J491" t="n">
        <v>213.7888336181641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118.899787902832</v>
      </c>
      <c r="H493" t="n">
        <v>293.181884765625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318.4806823730469</v>
      </c>
      <c r="G494" t="n">
        <v>115.8659439086914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323.3933410644531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205.5945434570312</v>
      </c>
      <c r="F497" t="n">
        <v>325.7226257324219</v>
      </c>
      <c r="G497" t="n">
        <v>118.4089965820312</v>
      </c>
      <c r="H497" t="n">
        <v>285.9901428222656</v>
      </c>
      <c r="I497" t="n">
        <v>184.1173248291016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294.1626586914062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192.6932067871094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298.6458435058594</v>
      </c>
      <c r="I501" t="n">
        <v>191.5438995361328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292.6682434082031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118.899787902832</v>
      </c>
      <c r="H503" t="n">
        <v>292.2479248046875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322.8004760742188</v>
      </c>
      <c r="G504" t="n">
        <v>120.72900390625</v>
      </c>
      <c r="H504" t="n">
        <v>292.0144348144531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206.4412231445312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207.8558197021484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288.885498046875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128.9382171630859</v>
      </c>
      <c r="H508" t="n">
        <v>279.5455627441406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288.4652404785156</v>
      </c>
      <c r="I511" t="n">
        <v>207.1927490234375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344.0183410644531</v>
      </c>
      <c r="G515" t="n">
        <v>131.1243591308594</v>
      </c>
      <c r="H515" t="n">
        <v>296.5443420410156</v>
      </c>
      <c r="I515" t="n">
        <v>223.0184173583984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300.747314453125</v>
      </c>
      <c r="I516" t="n">
        <v>218.9514923095703</v>
      </c>
      <c r="J516" t="n">
        <v>243.5186767578125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310.5542907714844</v>
      </c>
      <c r="I517" t="n">
        <v>227.4390258789062</v>
      </c>
      <c r="J517" t="n">
        <v>253.8714294433594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313.9166564941406</v>
      </c>
      <c r="I518" t="n">
        <v>232.478515625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315.1899108886719</v>
      </c>
      <c r="I519" t="n">
        <v>240.7449798583984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388.9529418945312</v>
      </c>
      <c r="G521" t="n">
        <v>171.6796722412109</v>
      </c>
      <c r="H521" t="n">
        <v>312.0776062011719</v>
      </c>
      <c r="I521" t="n">
        <v>241.4964599609375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366.5914916992188</v>
      </c>
      <c r="G523" t="n">
        <v>156.5104675292969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247.5955810546875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395.0092163085938</v>
      </c>
      <c r="G525" t="n">
        <v>163.7827758789062</v>
      </c>
      <c r="H525" t="n">
        <v>309.3425903320312</v>
      </c>
      <c r="I525" t="n">
        <v>237.6947937011719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406.5710754394531</v>
      </c>
      <c r="G527" t="n">
        <v>166.8612213134766</v>
      </c>
      <c r="H527" t="n">
        <v>318.5379333496094</v>
      </c>
      <c r="I527" t="n">
        <v>246.4214172363281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168.1996765136719</v>
      </c>
      <c r="H528" t="n">
        <v>319.4810180664062</v>
      </c>
      <c r="I528" t="n">
        <v>246.3765716552734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246.4214172363281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380.32470703125</v>
      </c>
      <c r="G532" t="n">
        <v>156.9120178222656</v>
      </c>
      <c r="H532" t="n">
        <v>318.5379333496094</v>
      </c>
      <c r="I532" t="n">
        <v>244.1788177490234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149.3720092773438</v>
      </c>
      <c r="H535" t="n">
        <v>314.3410339355469</v>
      </c>
      <c r="I535" t="n">
        <v>238.3927612304688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374.1558837890625</v>
      </c>
      <c r="G536" t="n">
        <v>147.7212677001953</v>
      </c>
      <c r="H536" t="n">
        <v>316.51025390625</v>
      </c>
      <c r="I536" t="n">
        <v>237.3611907958984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151.1566314697266</v>
      </c>
      <c r="H537" t="n">
        <v>323.9608459472656</v>
      </c>
      <c r="I537" t="n">
        <v>242.6986236572266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333.7221069335938</v>
      </c>
      <c r="I538" t="n">
        <v>250.4581451416016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337.871826171875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158.25048828125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332.166015625</v>
      </c>
      <c r="I541" t="n">
        <v>249.471435546875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388.892578125</v>
      </c>
      <c r="G542" t="n">
        <v>155.4843292236328</v>
      </c>
      <c r="H542" t="n">
        <v>328.15771484375</v>
      </c>
      <c r="I542" t="n">
        <v>245.7935333251953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154.2797088623047</v>
      </c>
      <c r="H543" t="n">
        <v>325.1397399902344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145.7582244873047</v>
      </c>
      <c r="H544" t="n">
        <v>304.1553649902344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152.0043487548828</v>
      </c>
      <c r="H545" t="n">
        <v>303.5424194335938</v>
      </c>
      <c r="I545" t="n">
        <v>236.150146484375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355.7779846191406</v>
      </c>
      <c r="G546" t="n">
        <v>143.6612548828125</v>
      </c>
      <c r="H546" t="n">
        <v>298.3080444335938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143.4828186035156</v>
      </c>
      <c r="H547" t="n">
        <v>299.1097106933594</v>
      </c>
      <c r="I547" t="n">
        <v>234.6700286865234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138.530517578125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246.5188751220703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370.1719360351562</v>
      </c>
      <c r="G550" t="n">
        <v>146.7843475341797</v>
      </c>
      <c r="H550" t="n">
        <v>306.5132141113281</v>
      </c>
      <c r="I550" t="n">
        <v>235.8810424804688</v>
      </c>
      <c r="J550" t="n">
        <v>254.9954681396484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147.3643493652344</v>
      </c>
      <c r="H551" t="n">
        <v>306.2774353027344</v>
      </c>
      <c r="I551" t="n">
        <v>236.150146484375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149.4166412353516</v>
      </c>
      <c r="H552" t="n">
        <v>310.3799438476562</v>
      </c>
      <c r="I552" t="n">
        <v>238.1685180664062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148.3012390136719</v>
      </c>
      <c r="H553" t="n">
        <v>312.7377624511719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149.684326171875</v>
      </c>
      <c r="H554" t="n">
        <v>316.6988220214844</v>
      </c>
      <c r="I554" t="n">
        <v>240.4560241699219</v>
      </c>
      <c r="J554" t="n">
        <v>257.9295959472656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322.8762817382812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379.7249755859375</v>
      </c>
      <c r="G556" t="n">
        <v>155.4397125244141</v>
      </c>
      <c r="H556" t="n">
        <v>325.1869201660156</v>
      </c>
      <c r="I556" t="n">
        <v>244.4479370117188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154.9935455322266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334.4765930175781</v>
      </c>
      <c r="I558" t="n">
        <v>241.3082275390625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342.8232116699219</v>
      </c>
      <c r="I560" t="n">
        <v>242.5640716552734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376.8547668457031</v>
      </c>
      <c r="G561" t="n">
        <v>150.7104644775391</v>
      </c>
      <c r="H561" t="n">
        <v>342.2573547363281</v>
      </c>
      <c r="I561" t="n">
        <v>241.2633819580078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390.9916381835938</v>
      </c>
      <c r="G562" t="n">
        <v>154.41357421875</v>
      </c>
      <c r="H562" t="n">
        <v>341.880126953125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151.8258819580078</v>
      </c>
      <c r="H563" t="n">
        <v>341.1727905273438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148.4797210693359</v>
      </c>
      <c r="H564" t="n">
        <v>340.6068420410156</v>
      </c>
      <c r="I564" t="n">
        <v>251.0413208007812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388.2927856445312</v>
      </c>
      <c r="G565" t="n">
        <v>150.7997131347656</v>
      </c>
      <c r="H565" t="n">
        <v>338.81494140625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246.9148101806641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379.5107727050781</v>
      </c>
      <c r="G568" t="n">
        <v>152.4951019287109</v>
      </c>
      <c r="H568" t="n">
        <v>323.39501953125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150.5766296386719</v>
      </c>
      <c r="H570" t="n">
        <v>331.6472473144531</v>
      </c>
      <c r="I570" t="n">
        <v>250.5927886962891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252.9250793457031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335.7498474121094</v>
      </c>
      <c r="I572" t="n">
        <v>253.7773132324219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154.7258453369141</v>
      </c>
      <c r="H575" t="n">
        <v>348.0574951171875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336.5043334960938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390.6918334960938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335.2311096191406</v>
      </c>
      <c r="I579" t="n">
        <v>248.3501434326172</v>
      </c>
      <c r="J579" t="n">
        <v>281.3100280761719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379.9819946289062</v>
      </c>
      <c r="G580" t="n">
        <v>139.7351379394531</v>
      </c>
      <c r="H580" t="n">
        <v>326.3657531738281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239.4243927001953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142.18896484375</v>
      </c>
      <c r="H583" t="n">
        <v>335.5611877441406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245.3001098632812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145.3120574951172</v>
      </c>
      <c r="H585" t="n">
        <v>340.8898620605469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248.8883361816406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420.3791809082031</v>
      </c>
      <c r="G587" t="n">
        <v>148.9258728027344</v>
      </c>
      <c r="H587" t="n">
        <v>350.8396911621094</v>
      </c>
      <c r="I587" t="n">
        <v>251.2655639648438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148.9704742431641</v>
      </c>
      <c r="H588" t="n">
        <v>352.58447265625</v>
      </c>
      <c r="I588" t="n">
        <v>249.3817596435547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254.2706756591797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150.6212463378906</v>
      </c>
      <c r="H590" t="n">
        <v>353.6219482421875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150.7104644775391</v>
      </c>
      <c r="H591" t="n">
        <v>348.6233825683594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416.7808227539062</v>
      </c>
      <c r="G593" t="n">
        <v>147.2751007080078</v>
      </c>
      <c r="H593" t="n">
        <v>343.8606262207031</v>
      </c>
      <c r="I593" t="n">
        <v>243.8648071289062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144.5089721679688</v>
      </c>
      <c r="H594" t="n">
        <v>339.2394104003906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338.5791931152344</v>
      </c>
      <c r="I595" t="n">
        <v>237.1368865966797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438.9713439941406</v>
      </c>
      <c r="G596" t="n">
        <v>156.4212646484375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145.9812927246094</v>
      </c>
      <c r="H599" t="n">
        <v>329.8553466796875</v>
      </c>
      <c r="I599" t="n">
        <v>226.3273773193359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340.0881652832031</v>
      </c>
      <c r="I600" t="n">
        <v>233.5935363769531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418.7085571289062</v>
      </c>
      <c r="G603" t="n">
        <v>150.6569366455078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418.0230712890625</v>
      </c>
      <c r="G604" t="n">
        <v>150.7550964355469</v>
      </c>
      <c r="H604" t="n">
        <v>348.9063720703125</v>
      </c>
      <c r="I604" t="n">
        <v>248.0809936523438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347.4916687011719</v>
      </c>
      <c r="I605" t="n">
        <v>247.0493927001953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409.4981079101562</v>
      </c>
      <c r="G607" t="n">
        <v>148.7920379638672</v>
      </c>
      <c r="H607" t="n">
        <v>341.880126953125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337.3059692382812</v>
      </c>
      <c r="I608" t="n">
        <v>243.8648071289062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241.8913116455078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342.1159057617188</v>
      </c>
      <c r="I610" t="n">
        <v>242.1155700683594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146.6683502197266</v>
      </c>
      <c r="H611" t="n">
        <v>340.3239440917969</v>
      </c>
      <c r="I611" t="n">
        <v>239.5140686035156</v>
      </c>
      <c r="J611" t="n">
        <v>304.9698486328125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344.2850036621094</v>
      </c>
      <c r="I612" t="n">
        <v>240.1868591308594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355.6967163085938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356.8285522460938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244.8515930175781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246.4214172363281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351.7356567382812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421.1075439453125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355.6024475097656</v>
      </c>
      <c r="I621" t="n">
        <v>266.8294677734375</v>
      </c>
      <c r="J621" t="n">
        <v>317.7778625488281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359.7049865722656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355.6967163085938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426.4623107910156</v>
      </c>
      <c r="G625" t="n">
        <v>157.7547607421875</v>
      </c>
      <c r="H625" t="n">
        <v>363.7132568359375</v>
      </c>
      <c r="I625" t="n">
        <v>289.3007202148438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356.2626037597656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352.2543640136719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370.2679138183594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164.1226196289062</v>
      </c>
      <c r="H633" t="n">
        <v>373.7574157714844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168.8822021484375</v>
      </c>
      <c r="H636" t="n">
        <v>392.3369140625</v>
      </c>
      <c r="I636" t="n">
        <v>299.7963256835938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399.3631286621094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296.1183471679688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434.2162475585938</v>
      </c>
      <c r="G639" t="n">
        <v>158.5821380615234</v>
      </c>
      <c r="H639" t="n">
        <v>389.7433166503906</v>
      </c>
      <c r="I639" t="n">
        <v>278.3117980957031</v>
      </c>
      <c r="J639" t="n">
        <v>319.3148803710938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391.3937377929688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455.3787536621094</v>
      </c>
      <c r="G641" t="n">
        <v>160.0973968505859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387.5439758300781</v>
      </c>
      <c r="I642" t="n">
        <v>289.4801330566406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381.0326843261719</v>
      </c>
      <c r="I644" t="n">
        <v>306.1653747558594</v>
      </c>
      <c r="J644" t="n">
        <v>317.7778625488281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376.7550964355469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161.6498413085938</v>
      </c>
      <c r="H650" t="n">
        <v>388.7322387695312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160.9433441162109</v>
      </c>
      <c r="H652" t="n">
        <v>382.0782470703125</v>
      </c>
      <c r="I652" t="n">
        <v>288.29345703125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161.2501220703125</v>
      </c>
      <c r="H653" t="n">
        <v>394.3405151367188</v>
      </c>
      <c r="I653" t="n">
        <v>296.3843994140625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389.3975524902344</v>
      </c>
      <c r="I654" t="n">
        <v>297.2884521484375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164.3921813964844</v>
      </c>
      <c r="H656" t="n">
        <v>389.6352233886719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395.6238098144531</v>
      </c>
      <c r="I657" t="n">
        <v>299.0061340332031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389.7302551269531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291.2767639160156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385.0725708007812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422.7682495117188</v>
      </c>
      <c r="G662" t="n">
        <v>164.2062683105469</v>
      </c>
      <c r="H662" t="n">
        <v>375.2817077636719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384.8349304199219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390.77587890625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158.5077514648438</v>
      </c>
      <c r="H669" t="n">
        <v>395.7188415527344</v>
      </c>
      <c r="I669" t="n">
        <v>266.3707885742188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393.6751098632812</v>
      </c>
      <c r="I670" t="n">
        <v>262.5287475585938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413.1141357421875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159.2700347900391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421.3837585449219</v>
      </c>
      <c r="G684" t="n">
        <v>153.1439361572266</v>
      </c>
      <c r="H684" t="n">
        <v>397.7625427246094</v>
      </c>
      <c r="I684" t="n">
        <v>260.81103515625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422.3788757324219</v>
      </c>
      <c r="G685" t="n">
        <v>152.8185424804688</v>
      </c>
      <c r="H685" t="n">
        <v>401.8024597167969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426.5758666992188</v>
      </c>
      <c r="G686" t="n">
        <v>151.6658325195312</v>
      </c>
      <c r="H686" t="n">
        <v>401.6122741699219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403.5133972167969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156.109375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403.2757568359375</v>
      </c>
      <c r="I689" t="n">
        <v>258.008544921875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397.0971374511719</v>
      </c>
      <c r="I690" t="n">
        <v>254.5733489990234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403.9412231445312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410.2639770507812</v>
      </c>
      <c r="G694" t="n">
        <v>142.1745452880859</v>
      </c>
      <c r="H694" t="n">
        <v>388.1143493652344</v>
      </c>
      <c r="I694" t="n">
        <v>244.8550415039062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142.4813079833984</v>
      </c>
      <c r="H695" t="n">
        <v>391.5363464355469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136.6712188720703</v>
      </c>
      <c r="H697" t="n">
        <v>383.9318237304688</v>
      </c>
      <c r="I697" t="n">
        <v>238.0748748779297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133.3060455322266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390.3607177734375</v>
      </c>
      <c r="I700" t="n">
        <v>240.6061096191406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243.2277984619141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386.2003479003906</v>
      </c>
      <c r="I705" t="n">
        <v>239.7472839355469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380.318359375</v>
      </c>
      <c r="I706" t="n">
        <v>237.3516082763672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129.0205230712891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364.7287902832031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226.7293395996094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350.7174072265625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123.7496490478516</v>
      </c>
      <c r="H712" t="n">
        <v>350.7174072265625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340.6271362304688</v>
      </c>
      <c r="I713" t="n">
        <v>224.2782745361328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126.7987899780273</v>
      </c>
      <c r="H715" t="n">
        <v>352.34326171875</v>
      </c>
      <c r="I715" t="n">
        <v>238.8658142089844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369.2104797363281</v>
      </c>
      <c r="G716" t="n">
        <v>127.3193511962891</v>
      </c>
      <c r="H716" t="n">
        <v>345.8874816894531</v>
      </c>
      <c r="I716" t="n">
        <v>235.4852447509766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317.8740539550781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342.5878601074219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349.5696411132812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235.4852447509766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319.1078796386719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295.4374694824219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125.1347885131836</v>
      </c>
      <c r="H739" t="n">
        <v>316.9559326171875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319.1078796386719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128.2489929199219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128.4163055419922</v>
      </c>
      <c r="H743" t="n">
        <v>325.0376281738281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124.8744812011719</v>
      </c>
      <c r="H745" t="n">
        <v>314.2779541015625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121.1095657348633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296.8711547851562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347.2732543945312</v>
      </c>
      <c r="G754" t="n">
        <v>121.314079284668</v>
      </c>
      <c r="H754" t="n">
        <v>321.4031982421875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340.22998046875</v>
      </c>
      <c r="G756" t="n">
        <v>121.3326721191406</v>
      </c>
      <c r="H756" t="n">
        <v>308.3481750488281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237.5784606933594</v>
      </c>
      <c r="J758" t="n">
        <v>281.8613586425781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337.1344909667969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230.3263244628906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300.0062255859375</v>
      </c>
      <c r="I765" t="n">
        <v>230.6227111816406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115.6992416381836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308.0545654296875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117.1494293212891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344.3861694335938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111.627555847168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110.1122741699219</v>
      </c>
      <c r="H775" t="n">
        <v>291.4277038574219</v>
      </c>
      <c r="I775" t="n">
        <v>220.7138824462891</v>
      </c>
      <c r="J775" t="n">
        <v>253.6876678466797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329.8641967773438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336.829345703125</v>
      </c>
      <c r="G779" t="n">
        <v>112.78955078125</v>
      </c>
      <c r="H779" t="n">
        <v>314.4643249511719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304.29541015625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302.4158935546875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219.9959869384766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116.470817565918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328.9706115722656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329.4043884277344</v>
      </c>
      <c r="I796" t="n">
        <v>222.5464630126953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124.2609481811523</v>
      </c>
      <c r="H798" t="n">
        <v>353.6940307617188</v>
      </c>
      <c r="I798" t="n">
        <v>230.3302612304688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228.7621917724609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119.0737075805664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347.0915222167969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230.0090942382812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351.3806762695312</v>
      </c>
      <c r="I814" t="n">
        <v>235.9508514404297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347.2360534667969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350.6578369140625</v>
      </c>
      <c r="I816" t="n">
        <v>238.2085418701172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225.9565887451172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133.9381713867188</v>
      </c>
      <c r="H824" t="n">
        <v>329.4525146484375</v>
      </c>
      <c r="I824" t="n">
        <v>223.8784027099609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131.0657043457031</v>
      </c>
      <c r="H826" t="n">
        <v>327.7175598144531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130.1360626220703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132.3299560546875</v>
      </c>
      <c r="H828" t="n">
        <v>335.9587097167969</v>
      </c>
      <c r="I828" t="n">
        <v>230.509765625</v>
      </c>
      <c r="J828" t="n">
        <v>297.8805847167969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229.2344818115234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320.3921203613281</v>
      </c>
      <c r="I855" t="n">
        <v>236.4987335205078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318.1269836425781</v>
      </c>
      <c r="I856" t="n">
        <v>237.6323089599609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237.4622802734375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325.2596740722656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229.6312561035156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355.7671508789062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318.7535400390625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-2.501499162096221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10.75505517658513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4.990611792168997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-4.1507652571528</v>
      </c>
      <c r="H16" t="n">
        <v>-2.004491789365204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-3.980107033089952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-1.346565663204113</v>
      </c>
      <c r="G18" t="n">
        <v>3.514835144189221</v>
      </c>
      <c r="H18" t="n">
        <v>0.2994883550954786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3.114453459141431</v>
      </c>
      <c r="G19" t="n">
        <v>2.981283588003669</v>
      </c>
      <c r="H19" t="n">
        <v>-5.824283739861425</v>
      </c>
      <c r="I19" t="n">
        <v>-2.065860422972987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7.956150853711286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7.811025742874711</v>
      </c>
      <c r="G21" t="n">
        <v>12.52091908452546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-6.706236835307655</v>
      </c>
      <c r="G22" t="n">
        <v>-11.67405862901236</v>
      </c>
      <c r="H22" t="n">
        <v>-3.873461371510389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4.579656368390528</v>
      </c>
      <c r="G23" t="n">
        <v>-5.806032360649538</v>
      </c>
      <c r="H23" t="n">
        <v>-2.046706825725431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-7.744957198995972</v>
      </c>
      <c r="G24" t="n">
        <v>-1.601380719257028</v>
      </c>
      <c r="H24" t="n">
        <v>-8.332178761273312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-4.493028004844957</v>
      </c>
      <c r="G25" t="n">
        <v>-2.797639496709858</v>
      </c>
      <c r="H25" t="n">
        <v>-10.90285302399905</v>
      </c>
      <c r="I25" t="n">
        <v>-1.18520871096186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-11.38880441738315</v>
      </c>
      <c r="G26" t="n">
        <v>-20.8326416262318</v>
      </c>
      <c r="H26" t="n">
        <v>-7.341332678874791</v>
      </c>
      <c r="I26" t="n">
        <v>-10.56788993614667</v>
      </c>
      <c r="J26" t="n">
        <v>-9.083168985856126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-2.819314677322637</v>
      </c>
      <c r="G27" t="n">
        <v>1.796916151116634</v>
      </c>
      <c r="H27" t="n">
        <v>6.487256322431989</v>
      </c>
      <c r="I27" t="n">
        <v>-10.02267542220816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1.532479266242337</v>
      </c>
      <c r="G28" t="n">
        <v>-2.587102624318482</v>
      </c>
      <c r="H28" t="n">
        <v>0.8377737689575504</v>
      </c>
      <c r="I28" t="n">
        <v>-0.2635761624458999</v>
      </c>
      <c r="J28" t="n">
        <v>-2.296000407973775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10.36669445767078</v>
      </c>
      <c r="G29" t="n">
        <v>14.2696907277803</v>
      </c>
      <c r="H29" t="n">
        <v>9.951098810029425</v>
      </c>
      <c r="I29" t="n">
        <v>21.88183658122831</v>
      </c>
      <c r="J29" t="n">
        <v>5.212257212017257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-3.674679011073545</v>
      </c>
      <c r="G30" t="n">
        <v>1.988921805052501</v>
      </c>
      <c r="H30" t="n">
        <v>5.389982462581</v>
      </c>
      <c r="I30" t="n">
        <v>3.726136594916052</v>
      </c>
      <c r="J30" t="n">
        <v>6.758070811156824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8.122405809418831</v>
      </c>
      <c r="G31" t="n">
        <v>-3.819966682327258</v>
      </c>
      <c r="H31" t="n">
        <v>-1.156386644761931</v>
      </c>
      <c r="I31" t="n">
        <v>-6.540582373356385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4.653293288522931</v>
      </c>
      <c r="G32" t="n">
        <v>0.6557480994345166</v>
      </c>
      <c r="H32" t="n">
        <v>8.15963287033874</v>
      </c>
      <c r="I32" t="n">
        <v>5.521360309968082</v>
      </c>
      <c r="J32" t="n">
        <v>9.0105026871673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-0.240107929568345</v>
      </c>
      <c r="F33" t="n">
        <v>-0.5953586931520705</v>
      </c>
      <c r="G33" t="n">
        <v>1.328893599575509</v>
      </c>
      <c r="H33" t="n">
        <v>0.05957725315597351</v>
      </c>
      <c r="I33" t="n">
        <v>1.303849784223821</v>
      </c>
      <c r="J33" t="n">
        <v>-2.103619734029916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20.2050160055937</v>
      </c>
      <c r="F34" t="n">
        <v>8.760446501590158</v>
      </c>
      <c r="G34" t="n">
        <v>12.65738012322528</v>
      </c>
      <c r="H34" t="n">
        <v>6.732858812215281</v>
      </c>
      <c r="I34" t="n">
        <v>6.431205820302566</v>
      </c>
      <c r="J34" t="n">
        <v>10.90593509664066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8.018589542424159</v>
      </c>
      <c r="G35" t="n">
        <v>13.16902508833175</v>
      </c>
      <c r="H35" t="n">
        <v>2.040823827309146</v>
      </c>
      <c r="I35" t="n">
        <v>23.01876314241877</v>
      </c>
      <c r="J35" t="n">
        <v>9.317029195769777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8.317784650287452</v>
      </c>
      <c r="F36" t="n">
        <v>9.893341285772017</v>
      </c>
      <c r="G36" t="n">
        <v>16.19686988494378</v>
      </c>
      <c r="H36" t="n">
        <v>19.07769881491517</v>
      </c>
      <c r="I36" t="n">
        <v>5.180826065590161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24.75304028555352</v>
      </c>
      <c r="F37" t="n">
        <v>13.87193262982196</v>
      </c>
      <c r="G37" t="n">
        <v>30.94142302171306</v>
      </c>
      <c r="H37" t="n">
        <v>11.88434589204839</v>
      </c>
      <c r="I37" t="n">
        <v>7.862099245603393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0.7645748271872366</v>
      </c>
      <c r="F38" t="n">
        <v>6.453243503196626</v>
      </c>
      <c r="G38" t="n">
        <v>-1.374390349941113</v>
      </c>
      <c r="H38" t="n">
        <v>-3.970683465802527</v>
      </c>
      <c r="I38" t="n">
        <v>-2.971088796057231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28.31995678358064</v>
      </c>
      <c r="G39" t="n">
        <v>2.076331523158848</v>
      </c>
      <c r="H39" t="n">
        <v>11.46163147282668</v>
      </c>
      <c r="I39" t="n">
        <v>10.16366526413066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-8.781974592331633</v>
      </c>
      <c r="F40" t="n">
        <v>2.107148761640243</v>
      </c>
      <c r="G40" t="n">
        <v>-4.960011533595288</v>
      </c>
      <c r="H40" t="n">
        <v>2.304821158241377</v>
      </c>
      <c r="I40" t="n">
        <v>-1.36049928803591</v>
      </c>
      <c r="J40" t="n">
        <v>-6.285899482619772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3.509751351587642</v>
      </c>
      <c r="F41" t="n">
        <v>-0.7575597251964217</v>
      </c>
      <c r="G41" t="n">
        <v>5.905743465692836</v>
      </c>
      <c r="H41" t="n">
        <v>15.43748484612149</v>
      </c>
      <c r="I41" t="n">
        <v>10.44916448517963</v>
      </c>
      <c r="J41" t="n">
        <v>4.27200001447281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0.3301269939274709</v>
      </c>
      <c r="F42" t="n">
        <v>-4.248704440874873</v>
      </c>
      <c r="G42" t="n">
        <v>1.44444938773256</v>
      </c>
      <c r="H42" t="n">
        <v>8.800676221716985</v>
      </c>
      <c r="I42" t="n">
        <v>3.486128881023709</v>
      </c>
      <c r="J42" t="n">
        <v>9.108390490319707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1.649892370789208</v>
      </c>
      <c r="F43" t="n">
        <v>3.496342345325343</v>
      </c>
      <c r="G43" t="n">
        <v>10.56510502570005</v>
      </c>
      <c r="H43" t="n">
        <v>1.075584801648066</v>
      </c>
      <c r="I43" t="n">
        <v>-2.547980062767852</v>
      </c>
      <c r="J43" t="n">
        <v>-1.433075059124134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8.902345802758349</v>
      </c>
      <c r="E44" t="n">
        <v>3.862896448805864</v>
      </c>
      <c r="F44" t="n">
        <v>9.103676129809735</v>
      </c>
      <c r="G44" t="n">
        <v>4.492959323404011</v>
      </c>
      <c r="H44" t="n">
        <v>-1.770424187311825</v>
      </c>
      <c r="I44" t="n">
        <v>5.230049655402569</v>
      </c>
      <c r="J44" t="n">
        <v>5.117401194903226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27.88297926479906</v>
      </c>
      <c r="E45" t="n">
        <v>8.492201692873014</v>
      </c>
      <c r="F45" t="n">
        <v>-0.8124336715277014</v>
      </c>
      <c r="G45" t="n">
        <v>2.432588746549302</v>
      </c>
      <c r="H45" t="n">
        <v>2.697957961657971</v>
      </c>
      <c r="I45" t="n">
        <v>-0.6576631212163231</v>
      </c>
      <c r="J45" t="n">
        <v>1.552309054916345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-1.857567994158138</v>
      </c>
      <c r="G46" t="n">
        <v>-6.972457831535661</v>
      </c>
      <c r="H46" t="n">
        <v>2.223265564759225</v>
      </c>
      <c r="I46" t="n">
        <v>7.720636544311366</v>
      </c>
      <c r="J46" t="n">
        <v>5.00597613754068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3.857798365800136</v>
      </c>
      <c r="F47" t="n">
        <v>-0.08888524291154054</v>
      </c>
      <c r="G47" t="n">
        <v>6.862725380003143</v>
      </c>
      <c r="H47" t="n">
        <v>2.823669495904113</v>
      </c>
      <c r="I47" t="n">
        <v>-1.260680109124601</v>
      </c>
      <c r="J47" t="n">
        <v>1.380457995486517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-3.121810303935746</v>
      </c>
      <c r="F48" t="n">
        <v>-0.9680822304238501</v>
      </c>
      <c r="G48" t="n">
        <v>-0.1956879484011687</v>
      </c>
      <c r="H48" t="n">
        <v>-3.339126981967533</v>
      </c>
      <c r="I48" t="n">
        <v>4.004252953603915</v>
      </c>
      <c r="J48" t="n">
        <v>-4.598229083865135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12.34978269784264</v>
      </c>
      <c r="F49" t="n">
        <v>-1.634398437114781</v>
      </c>
      <c r="G49" t="n">
        <v>12.30768708443788</v>
      </c>
      <c r="H49" t="n">
        <v>-0.5199466737630831</v>
      </c>
      <c r="I49" t="n">
        <v>10.52220175906691</v>
      </c>
      <c r="J49" t="n">
        <v>0.5292924379418418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-0.3773170622396349</v>
      </c>
      <c r="F50" t="n">
        <v>15.87750548806652</v>
      </c>
      <c r="G50" t="n">
        <v>1.941761349772531</v>
      </c>
      <c r="H50" t="n">
        <v>8.424696492632954</v>
      </c>
      <c r="I50" t="n">
        <v>5.71765699906992</v>
      </c>
      <c r="J50" t="n">
        <v>7.516492530712027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-7.256971417974611</v>
      </c>
      <c r="F51" t="n">
        <v>-9.603915438817623</v>
      </c>
      <c r="G51" t="n">
        <v>-6.363645261083716</v>
      </c>
      <c r="H51" t="n">
        <v>-2.652449275667168</v>
      </c>
      <c r="I51" t="n">
        <v>-8.513722316442685</v>
      </c>
      <c r="J51" t="n">
        <v>-7.578388879641118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19.75409075440682</v>
      </c>
      <c r="E52" t="n">
        <v>1.250953751627737</v>
      </c>
      <c r="F52" t="n">
        <v>12.68560300952604</v>
      </c>
      <c r="G52" t="n">
        <v>1.367958811368264</v>
      </c>
      <c r="H52" t="n">
        <v>9.281333513875033</v>
      </c>
      <c r="I52" t="n">
        <v>5.778933876893477</v>
      </c>
      <c r="J52" t="n">
        <v>8.368720673719254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7.10114826488164</v>
      </c>
      <c r="F53" t="n">
        <v>13.82003218348953</v>
      </c>
      <c r="G53" t="n">
        <v>-1.75082880128774</v>
      </c>
      <c r="H53" t="n">
        <v>7.03287408478237</v>
      </c>
      <c r="I53" t="n">
        <v>-11.48135915460644</v>
      </c>
      <c r="J53" t="n">
        <v>0.9674511061104507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-5.4567670978936</v>
      </c>
      <c r="F54" t="n">
        <v>-3.784340909920103</v>
      </c>
      <c r="G54" t="n">
        <v>-3.987077500906433</v>
      </c>
      <c r="H54" t="n">
        <v>-8.397416045125471</v>
      </c>
      <c r="I54" t="n">
        <v>0.1983349720891203</v>
      </c>
      <c r="J54" t="n">
        <v>-9.016751157499058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-10.03859955576801</v>
      </c>
      <c r="F55" t="n">
        <v>5.496324236942374</v>
      </c>
      <c r="G55" t="n">
        <v>-7.936486380695085</v>
      </c>
      <c r="H55" t="n">
        <v>-0.1280535623358836</v>
      </c>
      <c r="I55" t="n">
        <v>-5.733868313496348</v>
      </c>
      <c r="J55" t="n">
        <v>2.261262149240473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0.904410343294848</v>
      </c>
      <c r="F56" t="n">
        <v>-0.1092745816854146</v>
      </c>
      <c r="G56" t="n">
        <v>5.926847007087166</v>
      </c>
      <c r="H56" t="n">
        <v>15.70369868408581</v>
      </c>
      <c r="I56" t="n">
        <v>-2.104954133373371</v>
      </c>
      <c r="J56" t="n">
        <v>5.05071457165529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2.730121438985789</v>
      </c>
      <c r="F57" t="n">
        <v>7.96225790432048</v>
      </c>
      <c r="G57" t="n">
        <v>3.434778795136673</v>
      </c>
      <c r="H57" t="n">
        <v>1.123581298941634</v>
      </c>
      <c r="I57" t="n">
        <v>2.02307470767531</v>
      </c>
      <c r="J57" t="n">
        <v>3.657671901995219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-10.71165143328214</v>
      </c>
      <c r="F58" t="n">
        <v>9.370054002794316</v>
      </c>
      <c r="G58" t="n">
        <v>-5.016063869737053</v>
      </c>
      <c r="H58" t="n">
        <v>-3.278017892920393</v>
      </c>
      <c r="I58" t="n">
        <v>-5.943188405262967</v>
      </c>
      <c r="J58" t="n">
        <v>-0.2037121106605033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2.322599238214473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-1.56954819102928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5.187225500407822</v>
      </c>
      <c r="G9" t="n">
        <v>-6.385173589850757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-21.92467744001542</v>
      </c>
      <c r="G10" t="n">
        <v>-24.27976206855016</v>
      </c>
      <c r="H10" t="n">
        <v>-24.32250357049826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8.898772365328123</v>
      </c>
      <c r="G11" t="n">
        <v>13.31362532069056</v>
      </c>
      <c r="H11" t="n">
        <v>18.06480669157253</v>
      </c>
      <c r="I11" t="n">
        <v>9.376962226370811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8.995624724560635</v>
      </c>
      <c r="G12" t="n">
        <v>-1.263778182274877</v>
      </c>
      <c r="H12" t="n">
        <v>12.67125970613401</v>
      </c>
      <c r="I12" t="n">
        <v>2.294351641771564</v>
      </c>
      <c r="J12" t="n">
        <v>19.51972097900136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16.78206396623219</v>
      </c>
      <c r="G13" t="n">
        <v>29.18750853126808</v>
      </c>
      <c r="H13" t="n">
        <v>8.975974661289964</v>
      </c>
      <c r="I13" t="n">
        <v>32.63748812274223</v>
      </c>
      <c r="J13" t="n">
        <v>18.68866437499881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33.2131102131785</v>
      </c>
      <c r="G14" t="n">
        <v>50.05870228524905</v>
      </c>
      <c r="H14" t="n">
        <v>27.93919046006847</v>
      </c>
      <c r="I14" t="n">
        <v>10.0795394205492</v>
      </c>
      <c r="J14" t="n">
        <v>21.05255329250886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-3.90304435711224</v>
      </c>
      <c r="F15" t="n">
        <v>30.03126525221547</v>
      </c>
      <c r="G15" t="n">
        <v>2.74269232276394</v>
      </c>
      <c r="H15" t="n">
        <v>31.63408284350162</v>
      </c>
      <c r="I15" t="n">
        <v>20.01946241175778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-24.56352035158269</v>
      </c>
      <c r="E16" t="n">
        <v>5.92505905326397</v>
      </c>
      <c r="F16" t="n">
        <v>8.120748730423589</v>
      </c>
      <c r="G16" t="n">
        <v>17.2015623235726</v>
      </c>
      <c r="H16" t="n">
        <v>8.02396799682108</v>
      </c>
      <c r="I16" t="n">
        <v>6.123792616796164</v>
      </c>
      <c r="J16" t="n">
        <v>13.04828348979805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-76.50189057473273</v>
      </c>
      <c r="E17" t="n">
        <v>4.17549914972446</v>
      </c>
      <c r="F17" t="n">
        <v>-2.741435577398454</v>
      </c>
      <c r="G17" t="n">
        <v>1.830046369978922</v>
      </c>
      <c r="H17" t="n">
        <v>7.945528595363371</v>
      </c>
      <c r="I17" t="n">
        <v>5.663116153787207</v>
      </c>
      <c r="J17" t="n">
        <v>8.108058510467764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8.431754524636602</v>
      </c>
      <c r="F18" t="n">
        <v>12.88015032041798</v>
      </c>
      <c r="G18" t="n">
        <v>14.26439427674051</v>
      </c>
      <c r="H18" t="n">
        <v>4.259331942474032</v>
      </c>
      <c r="I18" t="n">
        <v>21.52011066403574</v>
      </c>
      <c r="J18" t="n">
        <v>3.115547117021733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0.5714065043235905</v>
      </c>
      <c r="F19" t="n">
        <v>15.94092391445254</v>
      </c>
      <c r="G19" t="n">
        <v>-6.744577247597993</v>
      </c>
      <c r="H19" t="n">
        <v>13.86446302438154</v>
      </c>
      <c r="I19" t="n">
        <v>-14.33767053376557</v>
      </c>
      <c r="J19" t="n">
        <v>1.125079064703893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-14.17836080537596</v>
      </c>
      <c r="F20" t="n">
        <v>1.393065626821044</v>
      </c>
      <c r="G20" t="n">
        <v>-6.3682198497924</v>
      </c>
      <c r="H20" t="n">
        <v>5.851856857073123</v>
      </c>
      <c r="I20" t="n">
        <v>-7.535099922039845</v>
      </c>
      <c r="J20" t="n">
        <v>-2.26016530754416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53.48999051794745</v>
      </c>
      <c r="G2" t="n">
        <v>13.69542750741202</v>
      </c>
      <c r="H2" t="n">
        <v>40.68658753534953</v>
      </c>
      <c r="I2" t="n">
        <v>11.89957839088436</v>
      </c>
      <c r="J2" t="n">
        <v>7.877252669782653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56.30638373110776</v>
      </c>
      <c r="G3" t="n">
        <v>12.66918344309382</v>
      </c>
      <c r="H3" t="n">
        <v>34.48731039276949</v>
      </c>
      <c r="I3" t="n">
        <v>8.891372465103542</v>
      </c>
      <c r="J3" t="n">
        <v>5.513297298959796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56.89746859080862</v>
      </c>
      <c r="G4" t="n">
        <v>10.27833909487848</v>
      </c>
      <c r="H4" t="n">
        <v>33.45742461427407</v>
      </c>
      <c r="I4" t="n">
        <v>7.911558972914756</v>
      </c>
      <c r="J4" t="n">
        <v>7.874563411811675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-8.150341087330881</v>
      </c>
      <c r="F5" t="n">
        <v>53.52363585137572</v>
      </c>
      <c r="G5" t="n">
        <v>14.31457205824662</v>
      </c>
      <c r="H5" t="n">
        <v>33.05640824924936</v>
      </c>
      <c r="I5" t="n">
        <v>5.752556672447273</v>
      </c>
      <c r="J5" t="n">
        <v>9.366226903022245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51.62826714845925</v>
      </c>
      <c r="G6" t="n">
        <v>10.46885588167998</v>
      </c>
      <c r="H6" t="n">
        <v>32.52073146229139</v>
      </c>
      <c r="I6" t="n">
        <v>1.0944210015015</v>
      </c>
      <c r="J6" t="n">
        <v>10.56868553343582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-9.177274623491238</v>
      </c>
      <c r="F7" t="n">
        <v>48.92078147913035</v>
      </c>
      <c r="G7" t="n">
        <v>10.29949463025626</v>
      </c>
      <c r="H7" t="n">
        <v>33.48990616552803</v>
      </c>
      <c r="I7" t="n">
        <v>0.8132782895847734</v>
      </c>
      <c r="J7" t="n">
        <v>11.47955092961508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49.99286437102239</v>
      </c>
      <c r="G8" t="n">
        <v>11.254905805525</v>
      </c>
      <c r="H8" t="n">
        <v>31.56914318215527</v>
      </c>
      <c r="I8" t="n">
        <v>-0.376529512195678</v>
      </c>
      <c r="J8" t="n">
        <v>12.42175895795159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48.78603597349451</v>
      </c>
      <c r="G9" t="n">
        <v>9.866204166247572</v>
      </c>
      <c r="H9" t="n">
        <v>31.41693154156722</v>
      </c>
      <c r="I9" t="n">
        <v>-2.627763413859918</v>
      </c>
      <c r="J9" t="n">
        <v>13.24432263414048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46.44169384822956</v>
      </c>
      <c r="G10" t="n">
        <v>8.780775868507163</v>
      </c>
      <c r="H10" t="n">
        <v>31.70591574554931</v>
      </c>
      <c r="I10" t="n">
        <v>-1.106154586891939</v>
      </c>
      <c r="J10" t="n">
        <v>12.06909256443707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-9.498902882292715</v>
      </c>
      <c r="F11" t="n">
        <v>51.23641875158125</v>
      </c>
      <c r="G11" t="n">
        <v>8.315110224109423</v>
      </c>
      <c r="H11" t="n">
        <v>30.7354545140778</v>
      </c>
      <c r="I11" t="n">
        <v>2.360945034673678</v>
      </c>
      <c r="J11" t="n">
        <v>12.92010204659963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-10.823049106793</v>
      </c>
      <c r="F12" t="n">
        <v>54.27939209444057</v>
      </c>
      <c r="G12" t="n">
        <v>7.467540269770812</v>
      </c>
      <c r="H12" t="n">
        <v>29.53913014198741</v>
      </c>
      <c r="I12" t="n">
        <v>-0.699850169089411</v>
      </c>
      <c r="J12" t="n">
        <v>14.97372732001632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59.20667352329924</v>
      </c>
      <c r="G13" t="n">
        <v>8.005978836550076</v>
      </c>
      <c r="H13" t="n">
        <v>29.63704898653548</v>
      </c>
      <c r="I13" t="n">
        <v>1.009485878189564</v>
      </c>
      <c r="J13" t="n">
        <v>16.60457877831447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54.49842304266208</v>
      </c>
      <c r="G14" t="n">
        <v>6.628403954495043</v>
      </c>
      <c r="H14" t="n">
        <v>29.20686547919566</v>
      </c>
      <c r="I14" t="n">
        <v>-2.915243918671828</v>
      </c>
      <c r="J14" t="n">
        <v>14.73447123343801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52.44451205280019</v>
      </c>
      <c r="G15" t="n">
        <v>5.457676100675868</v>
      </c>
      <c r="H15" t="n">
        <v>28.99447828629707</v>
      </c>
      <c r="I15" t="n">
        <v>-0.7415667446408314</v>
      </c>
      <c r="J15" t="n">
        <v>8.62190947452952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55.86613921508967</v>
      </c>
      <c r="G16" t="n">
        <v>6.7732298758997</v>
      </c>
      <c r="H16" t="n">
        <v>30.07688518932137</v>
      </c>
      <c r="I16" t="n">
        <v>-1.987020313147969</v>
      </c>
      <c r="J16" t="n">
        <v>8.320543205576779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60.76513591112271</v>
      </c>
      <c r="G17" t="n">
        <v>8.970654406657408</v>
      </c>
      <c r="H17" t="n">
        <v>33.56546362805193</v>
      </c>
      <c r="I17" t="n">
        <v>-5.002540031819224</v>
      </c>
      <c r="J17" t="n">
        <v>5.20258583067652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55.23628786757551</v>
      </c>
      <c r="G18" t="n">
        <v>7.983660748669941</v>
      </c>
      <c r="H18" t="n">
        <v>32.68315340833872</v>
      </c>
      <c r="I18" t="n">
        <v>-4.686166078318021</v>
      </c>
      <c r="J18" t="n">
        <v>5.201984634238643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-9.685133433597649</v>
      </c>
      <c r="F19" t="n">
        <v>52.90587933385429</v>
      </c>
      <c r="G19" t="n">
        <v>4.334086079686084</v>
      </c>
      <c r="H19" t="n">
        <v>32.0844855468668</v>
      </c>
      <c r="I19" t="n">
        <v>-5.428655937769012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49.80062749148046</v>
      </c>
      <c r="G20" t="n">
        <v>1.541224117731765</v>
      </c>
      <c r="H20" t="n">
        <v>24.91077497181684</v>
      </c>
      <c r="I20" t="n">
        <v>-7.680306509908585</v>
      </c>
      <c r="J20" t="n">
        <v>7.534131147067158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-15.14096115969299</v>
      </c>
      <c r="F21" t="n">
        <v>52.40517718502444</v>
      </c>
      <c r="G21" t="n">
        <v>0.5209415807674311</v>
      </c>
      <c r="H21" t="n">
        <v>25.43736993117722</v>
      </c>
      <c r="I21" t="n">
        <v>-9.177842333238006</v>
      </c>
      <c r="J21" t="n">
        <v>5.998900901016402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-9.145128204925868</v>
      </c>
      <c r="F22" t="n">
        <v>49.84501349108661</v>
      </c>
      <c r="G22" t="n">
        <v>4.42351057240058</v>
      </c>
      <c r="H22" t="n">
        <v>26.61842784656452</v>
      </c>
      <c r="I22" t="n">
        <v>-8.809614649565612</v>
      </c>
      <c r="J22" t="n">
        <v>8.316305453982986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49.18124773826493</v>
      </c>
      <c r="G23" t="n">
        <v>1.900194122905874</v>
      </c>
      <c r="H23" t="n">
        <v>26.00841204520392</v>
      </c>
      <c r="I23" t="n">
        <v>-8.266649135906023</v>
      </c>
      <c r="J23" t="n">
        <v>7.685506978420431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52.28164429465649</v>
      </c>
      <c r="G24" t="n">
        <v>1.994077999939758</v>
      </c>
      <c r="H24" t="n">
        <v>26.66078782457584</v>
      </c>
      <c r="I24" t="n">
        <v>-6.671961737819798</v>
      </c>
      <c r="J24" t="n">
        <v>9.138751575041471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52.4610364000842</v>
      </c>
      <c r="G25" t="n">
        <v>2.857097687747867</v>
      </c>
      <c r="H25" t="n">
        <v>29.36281519194701</v>
      </c>
      <c r="I25" t="n">
        <v>-6.354337157964474</v>
      </c>
      <c r="J25" t="n">
        <v>10.41242528026523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-7.514724494282277</v>
      </c>
      <c r="F26" t="n">
        <v>49.78011181730719</v>
      </c>
      <c r="G26" t="n">
        <v>4.164307954008573</v>
      </c>
      <c r="H26" t="n">
        <v>27.67967813382644</v>
      </c>
      <c r="I26" t="n">
        <v>-7.399036994376418</v>
      </c>
      <c r="J26" t="n">
        <v>9.007477275109487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51.82108417567617</v>
      </c>
      <c r="G27" t="n">
        <v>5.098219792490366</v>
      </c>
      <c r="H27" t="n">
        <v>30.02938052893245</v>
      </c>
      <c r="I27" t="n">
        <v>-3.599010336009001</v>
      </c>
      <c r="J27" t="n">
        <v>11.85966297058736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43.15303415032696</v>
      </c>
      <c r="G28" t="n">
        <v>1.437210192941007</v>
      </c>
      <c r="H28" t="n">
        <v>28.58729865559275</v>
      </c>
      <c r="I28" t="n">
        <v>-1.636267320570584</v>
      </c>
      <c r="J28" t="n">
        <v>11.71414547440013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44.40152552476566</v>
      </c>
      <c r="G29" t="n">
        <v>2.820122074566367</v>
      </c>
      <c r="H29" t="n">
        <v>27.07638516106599</v>
      </c>
      <c r="I29" t="n">
        <v>-5.242287631326537</v>
      </c>
      <c r="J29" t="n">
        <v>10.03519876111727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47.4914323683699</v>
      </c>
      <c r="G30" t="n">
        <v>1.432302880310132</v>
      </c>
      <c r="H30" t="n">
        <v>27.64782439097429</v>
      </c>
      <c r="I30" t="n">
        <v>0.7199507540869066</v>
      </c>
      <c r="J30" t="n">
        <v>12.33803074869573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-6.680832996504971</v>
      </c>
      <c r="F31" t="n">
        <v>53.36217559217651</v>
      </c>
      <c r="G31" t="n">
        <v>7.217204551533407</v>
      </c>
      <c r="H31" t="n">
        <v>32.64060649429265</v>
      </c>
      <c r="I31" t="n">
        <v>2.35924062374131</v>
      </c>
      <c r="J31" t="n">
        <v>15.21834171119902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52.04510472528079</v>
      </c>
      <c r="G32" t="n">
        <v>3.924478021392552</v>
      </c>
      <c r="H32" t="n">
        <v>29.73172937045454</v>
      </c>
      <c r="I32" t="n">
        <v>2.479378576195646</v>
      </c>
      <c r="J32" t="n">
        <v>15.38155745232788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-12.07248178631417</v>
      </c>
      <c r="F33" t="n">
        <v>48.90298806083946</v>
      </c>
      <c r="G33" t="n">
        <v>1.125360051664948</v>
      </c>
      <c r="H33" t="n">
        <v>36.02629507713204</v>
      </c>
      <c r="I33" t="n">
        <v>-0.6792392925636381</v>
      </c>
      <c r="J33" t="n">
        <v>17.10621108671946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-12.57705902536243</v>
      </c>
      <c r="F34" t="n">
        <v>48.09568523107459</v>
      </c>
      <c r="G34" t="n">
        <v>-1.219294808685956</v>
      </c>
      <c r="H34" t="n">
        <v>34.32093390697916</v>
      </c>
      <c r="I34" t="n">
        <v>-2.845991566309269</v>
      </c>
      <c r="J34" t="n">
        <v>15.32012585439948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46.41148950295742</v>
      </c>
      <c r="G35" t="n">
        <v>-1.143536408463564</v>
      </c>
      <c r="H35" t="n">
        <v>34.01573026743279</v>
      </c>
      <c r="I35" t="n">
        <v>0.06115178951566769</v>
      </c>
      <c r="J35" t="n">
        <v>15.32903721696934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-12.36975228198172</v>
      </c>
      <c r="F36" t="n">
        <v>48.88538316283191</v>
      </c>
      <c r="G36" t="n">
        <v>0.6688763910422058</v>
      </c>
      <c r="H36" t="n">
        <v>35.53162796203723</v>
      </c>
      <c r="I36" t="n">
        <v>4.683033282587323</v>
      </c>
      <c r="J36" t="n">
        <v>14.86448454521372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-8.221910822763935</v>
      </c>
      <c r="F37" t="n">
        <v>50.0267199359623</v>
      </c>
      <c r="G37" t="n">
        <v>1.811826640931824</v>
      </c>
      <c r="H37" t="n">
        <v>36.48607349820103</v>
      </c>
      <c r="I37" t="n">
        <v>3.866594404388057</v>
      </c>
      <c r="J37" t="n">
        <v>17.08115172758027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0.7089954876470461</v>
      </c>
      <c r="H38" t="n">
        <v>36.95163562507406</v>
      </c>
      <c r="I38" t="n">
        <v>4.383561878524977</v>
      </c>
      <c r="J38" t="n">
        <v>18.77015405172833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-3.480703126409823</v>
      </c>
      <c r="F39" t="n">
        <v>61.25535177476726</v>
      </c>
      <c r="G39" t="n">
        <v>8.524343535293454</v>
      </c>
      <c r="H39" t="n">
        <v>44.80803996585428</v>
      </c>
      <c r="I39" t="n">
        <v>9.052893624299374</v>
      </c>
      <c r="J39" t="n">
        <v>21.23429418710365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50.75964028128048</v>
      </c>
      <c r="G40" t="n">
        <v>7.566126399711881</v>
      </c>
      <c r="H40" t="n">
        <v>37.03475006372425</v>
      </c>
      <c r="I40" t="n">
        <v>6.58538460926541</v>
      </c>
      <c r="J40" t="n">
        <v>18.2023874116606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45.40083847985392</v>
      </c>
      <c r="G41" t="n">
        <v>5.49215635316731</v>
      </c>
      <c r="H41" t="n">
        <v>35.21141948426212</v>
      </c>
      <c r="I41" t="n">
        <v>5.95979675272611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34.56891804139197</v>
      </c>
      <c r="G42" t="n">
        <v>9.527743959926882</v>
      </c>
      <c r="H42" t="n">
        <v>41.19869148167392</v>
      </c>
      <c r="I42" t="n">
        <v>7.139303617723125</v>
      </c>
      <c r="J42" t="n">
        <v>13.99259131340009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31.58407090765733</v>
      </c>
      <c r="G43" t="n">
        <v>7.167322301872803</v>
      </c>
      <c r="H43" t="n">
        <v>41.59241776698222</v>
      </c>
      <c r="I43" t="n">
        <v>2.547647831933841</v>
      </c>
      <c r="J43" t="n">
        <v>10.79315077755165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37.33306630500726</v>
      </c>
      <c r="G44" t="n">
        <v>7.80717651967211</v>
      </c>
      <c r="H44" t="n">
        <v>44.14059655638363</v>
      </c>
      <c r="I44" t="n">
        <v>4.379243673490674</v>
      </c>
      <c r="J44" t="n">
        <v>11.12834606360993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-1.838434380480325</v>
      </c>
      <c r="F45" t="n">
        <v>31.46536359899574</v>
      </c>
      <c r="G45" t="n">
        <v>9.044033403838437</v>
      </c>
      <c r="H45" t="n">
        <v>45.35226096835341</v>
      </c>
      <c r="I45" t="n">
        <v>-8.031600789598848</v>
      </c>
      <c r="J45" t="n">
        <v>12.67637483467638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-3.900647978004668</v>
      </c>
      <c r="F46" t="n">
        <v>29.07736353462322</v>
      </c>
      <c r="G46" t="n">
        <v>3.114424592167309</v>
      </c>
      <c r="H46" t="n">
        <v>40.51024366939473</v>
      </c>
      <c r="I46" t="n">
        <v>-4.000601021010808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30.95433115365081</v>
      </c>
      <c r="G47" t="n">
        <v>3.06993611768962</v>
      </c>
      <c r="H47" t="n">
        <v>41.48294980441683</v>
      </c>
      <c r="I47" t="n">
        <v>-3.548453700975696</v>
      </c>
      <c r="J47" t="n">
        <v>14.53462500576632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-3.69317821647448</v>
      </c>
      <c r="F48" t="n">
        <v>35.87850670663326</v>
      </c>
      <c r="G48" t="n">
        <v>0.8156615578743365</v>
      </c>
      <c r="H48" t="n">
        <v>40.17585820406071</v>
      </c>
      <c r="I48" t="n">
        <v>-3.44230531206946</v>
      </c>
      <c r="J48" t="n">
        <v>15.69423942487933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-1.360989820408498</v>
      </c>
      <c r="F49" t="n">
        <v>34.36317983550354</v>
      </c>
      <c r="G49" t="n">
        <v>0.2047582730653641</v>
      </c>
      <c r="H49" t="n">
        <v>42.3478547554656</v>
      </c>
      <c r="I49" t="n">
        <v>-4.404070011543193</v>
      </c>
      <c r="J49" t="n">
        <v>15.65179328841095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35.89667972494284</v>
      </c>
      <c r="G50" t="n">
        <v>1.839784715085302</v>
      </c>
      <c r="H50" t="n">
        <v>40.03518760057996</v>
      </c>
      <c r="I50" t="n">
        <v>-1.623695112094203</v>
      </c>
      <c r="J50" t="n">
        <v>13.92182725184568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4.475381412949941</v>
      </c>
      <c r="F51" t="n">
        <v>38.81045170585318</v>
      </c>
      <c r="G51" t="n">
        <v>5.074999136052094</v>
      </c>
      <c r="H51" t="n">
        <v>40.45251314810805</v>
      </c>
      <c r="I51" t="n">
        <v>2.639679305849829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35.67170894173337</v>
      </c>
      <c r="G52" t="n">
        <v>1.197483068867533</v>
      </c>
      <c r="H52" t="n">
        <v>39.52045630946621</v>
      </c>
      <c r="I52" t="n">
        <v>-0.03301720457391522</v>
      </c>
      <c r="J52" t="n">
        <v>12.81437037714643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33.99907546376899</v>
      </c>
      <c r="G53" t="n">
        <v>1.761725393413771</v>
      </c>
      <c r="H53" t="n">
        <v>37.19896917664431</v>
      </c>
      <c r="I53" t="n">
        <v>-1.794040587435008</v>
      </c>
      <c r="J53" t="n">
        <v>12.1164178173853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-0.7619018912735753</v>
      </c>
      <c r="F54" t="n">
        <v>29.40866748754354</v>
      </c>
      <c r="G54" t="n">
        <v>3.861904653395021</v>
      </c>
      <c r="H54" t="n">
        <v>37.39569691792766</v>
      </c>
      <c r="I54" t="n">
        <v>-2.275153767200944</v>
      </c>
      <c r="J54" t="n">
        <v>14.74793012019495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25.71245236597728</v>
      </c>
      <c r="G55" t="n">
        <v>0.8091564079052205</v>
      </c>
      <c r="H55" t="n">
        <v>35.95171266706407</v>
      </c>
      <c r="I55" t="n">
        <v>-6.029004502767144</v>
      </c>
      <c r="J55" t="n">
        <v>12.7853380504847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25.88827866824903</v>
      </c>
      <c r="G56" t="n">
        <v>-1.717763678148321</v>
      </c>
      <c r="H56" t="n">
        <v>34.20411298350887</v>
      </c>
      <c r="I56" t="n">
        <v>-5.575087721106364</v>
      </c>
      <c r="J56" t="n">
        <v>10.87519741504874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23.26115390928236</v>
      </c>
      <c r="G57" t="n">
        <v>-1.078585364713713</v>
      </c>
      <c r="H57" t="n">
        <v>32.85065297752467</v>
      </c>
      <c r="I57" t="n">
        <v>-8.45629501002646</v>
      </c>
      <c r="J57" t="n">
        <v>11.53762880778806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26.52857584657941</v>
      </c>
      <c r="G58" t="n">
        <v>0.4202467147536026</v>
      </c>
      <c r="H58" t="n">
        <v>35.04374301095459</v>
      </c>
      <c r="I58" t="n">
        <v>-6.247498392313178</v>
      </c>
      <c r="J58" t="n">
        <v>12.29952368396738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-2.597391947291561</v>
      </c>
      <c r="F59" t="n">
        <v>23.52613609321001</v>
      </c>
      <c r="G59" t="n">
        <v>0.7507582834279214</v>
      </c>
      <c r="H59" t="n">
        <v>35.84703427948017</v>
      </c>
      <c r="I59" t="n">
        <v>-5.476048145657309</v>
      </c>
      <c r="J59" t="n">
        <v>12.51797932054535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30.87691425744989</v>
      </c>
      <c r="G60" t="n">
        <v>1.631480878248937</v>
      </c>
      <c r="H60" t="n">
        <v>38.40377434053588</v>
      </c>
      <c r="I60" t="n">
        <v>-0.8407815943065167</v>
      </c>
      <c r="J60" t="n">
        <v>12.49952747276248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34.51589472523979</v>
      </c>
      <c r="G61" t="n">
        <v>2.122060971104722</v>
      </c>
      <c r="H61" t="n">
        <v>35.96337280189559</v>
      </c>
      <c r="I61" t="n">
        <v>4.157131670887049</v>
      </c>
      <c r="J61" t="n">
        <v>10.00587438492513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33.92239234901903</v>
      </c>
      <c r="G62" t="n">
        <v>1.336956267491352</v>
      </c>
      <c r="H62" t="n">
        <v>35.72322091863083</v>
      </c>
      <c r="I62" t="n">
        <v>1.401092354306011</v>
      </c>
      <c r="J62" t="n">
        <v>9.962833463110687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31.90004471968886</v>
      </c>
      <c r="G63" t="n">
        <v>-1.150331258565862</v>
      </c>
      <c r="H63" t="n">
        <v>29.93097590011604</v>
      </c>
      <c r="I63" t="n">
        <v>3.259706946835794</v>
      </c>
      <c r="J63" t="n">
        <v>7.718861572279256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31.718329915261</v>
      </c>
      <c r="G64" t="n">
        <v>-1.185144183214948</v>
      </c>
      <c r="H64" t="n">
        <v>29.07777965599665</v>
      </c>
      <c r="I64" t="n">
        <v>4.446010158516267</v>
      </c>
      <c r="J64" t="n">
        <v>7.676119760190869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-9.675260565372156</v>
      </c>
      <c r="F65" t="n">
        <v>33.99653133111889</v>
      </c>
      <c r="G65" t="n">
        <v>-1.34062853722916</v>
      </c>
      <c r="H65" t="n">
        <v>23.3090715156202</v>
      </c>
      <c r="I65" t="n">
        <v>1.237426245899842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28.62875512474407</v>
      </c>
      <c r="G66" t="n">
        <v>-4.986430360674865</v>
      </c>
      <c r="H66" t="n">
        <v>18.28620928478317</v>
      </c>
      <c r="I66" t="n">
        <v>1.38336258265932</v>
      </c>
      <c r="J66" t="n">
        <v>3.400269506305942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33.0958790847004</v>
      </c>
      <c r="G67" t="n">
        <v>-3.001048834341435</v>
      </c>
      <c r="H67" t="n">
        <v>15.55038459347047</v>
      </c>
      <c r="I67" t="n">
        <v>4.670068562174889</v>
      </c>
      <c r="J67" t="n">
        <v>8.26232616873841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31.97399806028205</v>
      </c>
      <c r="G68" t="n">
        <v>-4.682375466255406</v>
      </c>
      <c r="H68" t="n">
        <v>16.99615546866436</v>
      </c>
      <c r="I68" t="n">
        <v>3.382221432852539</v>
      </c>
      <c r="J68" t="n">
        <v>4.791171949922934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29.71739779917659</v>
      </c>
      <c r="G69" t="n">
        <v>-5.425718076431075</v>
      </c>
      <c r="H69" t="n">
        <v>14.14454370473432</v>
      </c>
      <c r="I69" t="n">
        <v>3.201077984012701</v>
      </c>
      <c r="J69" t="n">
        <v>5.402240568794769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36.46510429903731</v>
      </c>
      <c r="G70" t="n">
        <v>-3.755671887934886</v>
      </c>
      <c r="H70" t="n">
        <v>16.30036881961219</v>
      </c>
      <c r="I70" t="n">
        <v>3.985713007885394</v>
      </c>
      <c r="J70" t="n">
        <v>4.838802299629652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-7.047316159856642</v>
      </c>
      <c r="F71" t="n">
        <v>36.32258441970806</v>
      </c>
      <c r="G71" t="n">
        <v>-5.087117712932521</v>
      </c>
      <c r="H71" t="n">
        <v>15.28053023521949</v>
      </c>
      <c r="I71" t="n">
        <v>1.078013447791593</v>
      </c>
      <c r="J71" t="n">
        <v>6.783082101565929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-4.960817614473179</v>
      </c>
      <c r="F72" t="n">
        <v>35.14734578197545</v>
      </c>
      <c r="G72" t="n">
        <v>-5.235322707920121</v>
      </c>
      <c r="H72" t="n">
        <v>9.547564834635303</v>
      </c>
      <c r="I72" t="n">
        <v>0.5948357306059693</v>
      </c>
      <c r="J72" t="n">
        <v>6.227003974474243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-5.91632589074268</v>
      </c>
      <c r="F73" t="n">
        <v>28.7480118890562</v>
      </c>
      <c r="G73" t="n">
        <v>-6.597231111766366</v>
      </c>
      <c r="H73" t="n">
        <v>11.38407201362506</v>
      </c>
      <c r="I73" t="n">
        <v>0.07743149955155015</v>
      </c>
      <c r="J73" t="n">
        <v>8.18343689619525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27.59732903589594</v>
      </c>
      <c r="G74" t="n">
        <v>-8.767747250502644</v>
      </c>
      <c r="H74" t="n">
        <v>10.67370991920493</v>
      </c>
      <c r="I74" t="n">
        <v>1.332735078383096</v>
      </c>
      <c r="J74" t="n">
        <v>11.10630464042506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23.85587328642387</v>
      </c>
      <c r="G75" t="n">
        <v>-7.584942527683158</v>
      </c>
      <c r="H75" t="n">
        <v>9.884223539554382</v>
      </c>
      <c r="I75" t="n">
        <v>1.421222079970863</v>
      </c>
      <c r="J75" t="n">
        <v>9.88958496492951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-7.500990920088402</v>
      </c>
      <c r="F76" t="n">
        <v>27.5046001302623</v>
      </c>
      <c r="G76" t="n">
        <v>-6.006458827170825</v>
      </c>
      <c r="H76" t="n">
        <v>12.10954921530734</v>
      </c>
      <c r="I76" t="n">
        <v>0.8110116515657184</v>
      </c>
      <c r="J76" t="n">
        <v>11.37722066045519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-0.6078723907808947</v>
      </c>
      <c r="F77" t="n">
        <v>38.53424095866473</v>
      </c>
      <c r="G77" t="n">
        <v>-0.2396536525233639</v>
      </c>
      <c r="H77" t="n">
        <v>17.64553025327591</v>
      </c>
      <c r="I77" t="n">
        <v>6.843528810714328</v>
      </c>
      <c r="J77" t="n">
        <v>14.03023500808329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36.86121439220415</v>
      </c>
      <c r="G78" t="n">
        <v>-0.5834493977648791</v>
      </c>
      <c r="H78" t="n">
        <v>17.47074733343494</v>
      </c>
      <c r="I78" t="n">
        <v>6.522303173469024</v>
      </c>
      <c r="J78" t="n">
        <v>9.539267947820917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40.03228472057425</v>
      </c>
      <c r="G79" t="n">
        <v>1.474594853370403</v>
      </c>
      <c r="H79" t="n">
        <v>18.48961157455829</v>
      </c>
      <c r="I79" t="n">
        <v>7.778870709469121</v>
      </c>
      <c r="J79" t="n">
        <v>10.24567849772249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37.97908984489644</v>
      </c>
      <c r="G80" t="n">
        <v>-1.152598785724801</v>
      </c>
      <c r="H80" t="n">
        <v>14.10947486021281</v>
      </c>
      <c r="I80" t="n">
        <v>7.342822243541058</v>
      </c>
      <c r="J80" t="n">
        <v>8.28599063628066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40.81167053031803</v>
      </c>
      <c r="G81" t="n">
        <v>2.500256197175732</v>
      </c>
      <c r="H81" t="n">
        <v>18.54103598747439</v>
      </c>
      <c r="I81" t="n">
        <v>13.4856207785272</v>
      </c>
      <c r="J81" t="n">
        <v>13.73779445159884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1.925890388740004</v>
      </c>
      <c r="F82" t="n">
        <v>39.27218605702021</v>
      </c>
      <c r="G82" t="n">
        <v>2.892873730882273</v>
      </c>
      <c r="H82" t="n">
        <v>16.86541701701332</v>
      </c>
      <c r="I82" t="n">
        <v>16.63801905796245</v>
      </c>
      <c r="J82" t="n">
        <v>11.25413268912261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4.195095396153792</v>
      </c>
      <c r="F83" t="n">
        <v>39.61321904771387</v>
      </c>
      <c r="G83" t="n">
        <v>3.855123742737954</v>
      </c>
      <c r="H83" t="n">
        <v>16.71044323318802</v>
      </c>
      <c r="I83" t="n">
        <v>13.55292711520808</v>
      </c>
      <c r="J83" t="n">
        <v>10.31445027873517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5.01498418032944</v>
      </c>
      <c r="F84" t="n">
        <v>40.50204084193214</v>
      </c>
      <c r="G84" t="n">
        <v>3.608806760986139</v>
      </c>
      <c r="H84" t="n">
        <v>18.54522545642876</v>
      </c>
      <c r="I84" t="n">
        <v>11.82894832777275</v>
      </c>
      <c r="J84" t="n">
        <v>12.53888059215644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3.069344214029868</v>
      </c>
      <c r="F85" t="n">
        <v>38.69092684425504</v>
      </c>
      <c r="G85" t="n">
        <v>2.665939573600462</v>
      </c>
      <c r="H85" t="n">
        <v>15.07228162678023</v>
      </c>
      <c r="I85" t="n">
        <v>9.397711569314659</v>
      </c>
      <c r="J85" t="n">
        <v>7.324950241938177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2.795877819475723</v>
      </c>
      <c r="F86" t="n">
        <v>43.58754149330502</v>
      </c>
      <c r="G86" t="n">
        <v>5.342003710011478</v>
      </c>
      <c r="H86" t="n">
        <v>15.73002039289406</v>
      </c>
      <c r="I86" t="n">
        <v>10.92553959222584</v>
      </c>
      <c r="J86" t="n">
        <v>5.017426657729551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4.307224312388147</v>
      </c>
      <c r="F87" t="n">
        <v>56.67784984325976</v>
      </c>
      <c r="G87" t="n">
        <v>10.62943450486764</v>
      </c>
      <c r="H87" t="n">
        <v>19.38207136934354</v>
      </c>
      <c r="I87" t="n">
        <v>20.0377918465543</v>
      </c>
      <c r="J87" t="n">
        <v>4.512849170076305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57.28551217132966</v>
      </c>
      <c r="G88" t="n">
        <v>12.76143546145789</v>
      </c>
      <c r="H88" t="n">
        <v>20.65750438386324</v>
      </c>
      <c r="I88" t="n">
        <v>16.3749925657942</v>
      </c>
      <c r="J88" t="n">
        <v>5.660722444308774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58.5979683643493</v>
      </c>
      <c r="G89" t="n">
        <v>9.268268210977638</v>
      </c>
      <c r="H89" t="n">
        <v>23.27278786083982</v>
      </c>
      <c r="I89" t="n">
        <v>17.30192450865995</v>
      </c>
      <c r="J89" t="n">
        <v>5.725538396542329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57.24341936990535</v>
      </c>
      <c r="G90" t="n">
        <v>10.05284664302728</v>
      </c>
      <c r="H90" t="n">
        <v>25.72965804435681</v>
      </c>
      <c r="I90" t="n">
        <v>18.51338502945195</v>
      </c>
      <c r="J90" t="n">
        <v>4.673158525689658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53.72319023391834</v>
      </c>
      <c r="G91" t="n">
        <v>10.72942596843875</v>
      </c>
      <c r="H91" t="n">
        <v>22.8168425136295</v>
      </c>
      <c r="I91" t="n">
        <v>19.05526707113223</v>
      </c>
      <c r="J91" t="n">
        <v>5.455219196229955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43.3791360513712</v>
      </c>
      <c r="G92" t="n">
        <v>10.98926210444906</v>
      </c>
      <c r="H92" t="n">
        <v>21.01546828675205</v>
      </c>
      <c r="I92" t="n">
        <v>11.6075244401062</v>
      </c>
      <c r="J92" t="n">
        <v>3.819841246039779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43.61947853219821</v>
      </c>
      <c r="G93" t="n">
        <v>17.81363546311532</v>
      </c>
      <c r="H93" t="n">
        <v>23.20866984583001</v>
      </c>
      <c r="I93" t="n">
        <v>12.41859860751275</v>
      </c>
      <c r="J93" t="n">
        <v>9.50648422476017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46.48760420011804</v>
      </c>
      <c r="G94" t="n">
        <v>17.9559289065778</v>
      </c>
      <c r="H94" t="n">
        <v>23.30693674759063</v>
      </c>
      <c r="I94" t="n">
        <v>14.49452629219652</v>
      </c>
      <c r="J94" t="n">
        <v>10.3113452252342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11.39091735303792</v>
      </c>
      <c r="F95" t="n">
        <v>43.60788975654278</v>
      </c>
      <c r="G95" t="n">
        <v>19.65132883025216</v>
      </c>
      <c r="H95" t="n">
        <v>21.98817473830574</v>
      </c>
      <c r="I95" t="n">
        <v>11.61721373452655</v>
      </c>
      <c r="J95" t="n">
        <v>9.649796725034587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10.82906325664514</v>
      </c>
      <c r="F96" t="n">
        <v>47.65341303493924</v>
      </c>
      <c r="G96" t="n">
        <v>18.69121846081863</v>
      </c>
      <c r="H96" t="n">
        <v>22.79505012941547</v>
      </c>
      <c r="I96" t="n">
        <v>13.13109239316994</v>
      </c>
      <c r="J96" t="n">
        <v>10.50286597520158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-70.01545540274884</v>
      </c>
      <c r="E97" t="n">
        <v>11.09976496271148</v>
      </c>
      <c r="F97" t="n">
        <v>48.14089152808725</v>
      </c>
      <c r="G97" t="n">
        <v>18.01803673427238</v>
      </c>
      <c r="H97" t="n">
        <v>25.86773254827444</v>
      </c>
      <c r="I97" t="n">
        <v>16.36297706345229</v>
      </c>
      <c r="J97" t="n">
        <v>9.614304401105866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47.62724494349544</v>
      </c>
      <c r="G98" t="n">
        <v>21.62192781332411</v>
      </c>
      <c r="H98" t="n">
        <v>19.10550189328291</v>
      </c>
      <c r="I98" t="n">
        <v>12.01943953425042</v>
      </c>
      <c r="J98" t="n">
        <v>10.07405749695003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38.99575247421443</v>
      </c>
      <c r="G99" t="n">
        <v>22.94014637361055</v>
      </c>
      <c r="H99" t="n">
        <v>18.31962199835237</v>
      </c>
      <c r="I99" t="n">
        <v>11.62757388173743</v>
      </c>
      <c r="J99" t="n">
        <v>8.539584187612492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13.66037192845837</v>
      </c>
      <c r="F100" t="n">
        <v>40.4002438649091</v>
      </c>
      <c r="G100" t="n">
        <v>22.04267342179069</v>
      </c>
      <c r="H100" t="n">
        <v>21.33373839629482</v>
      </c>
      <c r="I100" t="n">
        <v>18.72112874895349</v>
      </c>
      <c r="J100" t="n">
        <v>10.50076802911661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10.30750356004397</v>
      </c>
      <c r="F101" t="n">
        <v>35.67894631768438</v>
      </c>
      <c r="G101" t="n">
        <v>19.25792264189021</v>
      </c>
      <c r="H101" t="n">
        <v>20.66001758924827</v>
      </c>
      <c r="I101" t="n">
        <v>19.05136178698999</v>
      </c>
      <c r="J101" t="n">
        <v>9.245851063579313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30.58064649418206</v>
      </c>
      <c r="G102" t="n">
        <v>19.56132918904345</v>
      </c>
      <c r="H102" t="n">
        <v>17.58688925013865</v>
      </c>
      <c r="I102" t="n">
        <v>12.1072578673284</v>
      </c>
      <c r="J102" t="n">
        <v>6.928349641541076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30.11818064647835</v>
      </c>
      <c r="G103" t="n">
        <v>19.23910316938768</v>
      </c>
      <c r="H103" t="n">
        <v>18.28753614393317</v>
      </c>
      <c r="I103" t="n">
        <v>13.37764638578234</v>
      </c>
      <c r="J103" t="n">
        <v>10.45539034942955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11.56906057926301</v>
      </c>
      <c r="F104" t="n">
        <v>27.25622328420505</v>
      </c>
      <c r="G104" t="n">
        <v>18.74166394221515</v>
      </c>
      <c r="H104" t="n">
        <v>19.70458578619196</v>
      </c>
      <c r="I104" t="n">
        <v>12.99839691799467</v>
      </c>
      <c r="J104" t="n">
        <v>13.39249869147356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11.46543256236647</v>
      </c>
      <c r="F105" t="n">
        <v>27.77875997732104</v>
      </c>
      <c r="G105" t="n">
        <v>18.41707101253391</v>
      </c>
      <c r="H105" t="n">
        <v>23.33841237368888</v>
      </c>
      <c r="I105" t="n">
        <v>12.28520305093659</v>
      </c>
      <c r="J105" t="n">
        <v>14.68874600225463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29.95479546555579</v>
      </c>
      <c r="G106" t="n">
        <v>21.21818135780498</v>
      </c>
      <c r="H106" t="n">
        <v>25.13360943903251</v>
      </c>
      <c r="I106" t="n">
        <v>11.14469285250266</v>
      </c>
      <c r="J106" t="n">
        <v>13.77079954440774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28.15067262071789</v>
      </c>
      <c r="G107" t="n">
        <v>20.6171993665458</v>
      </c>
      <c r="H107" t="n">
        <v>23.26954126776928</v>
      </c>
      <c r="I107" t="n">
        <v>6.128718562099866</v>
      </c>
      <c r="J107" t="n">
        <v>13.95192631192346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28.08584039532116</v>
      </c>
      <c r="G108" t="n">
        <v>22.4650295006944</v>
      </c>
      <c r="H108" t="n">
        <v>24.658462801657</v>
      </c>
      <c r="I108" t="n">
        <v>6.607874253113599</v>
      </c>
      <c r="J108" t="n">
        <v>16.18342973197297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27.18224338887767</v>
      </c>
      <c r="G109" t="n">
        <v>21.82664258418334</v>
      </c>
      <c r="H109" t="n">
        <v>25.84803222790793</v>
      </c>
      <c r="I109" t="n">
        <v>5.090037731885211</v>
      </c>
      <c r="J109" t="n">
        <v>16.00490385127229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27.3145122362761</v>
      </c>
      <c r="G110" t="n">
        <v>21.92529141068839</v>
      </c>
      <c r="H110" t="n">
        <v>26.77737757713665</v>
      </c>
      <c r="I110" t="n">
        <v>5.228786789301498</v>
      </c>
      <c r="J110" t="n">
        <v>16.21162270439269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31.46885254487148</v>
      </c>
      <c r="G111" t="n">
        <v>25.50134391674361</v>
      </c>
      <c r="H111" t="n">
        <v>30.5334378069009</v>
      </c>
      <c r="I111" t="n">
        <v>9.145733488240015</v>
      </c>
      <c r="J111" t="n">
        <v>15.71461764219599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30.7397664459669</v>
      </c>
      <c r="G112" t="n">
        <v>29.31478388796254</v>
      </c>
      <c r="H112" t="n">
        <v>29.51771636031233</v>
      </c>
      <c r="I112" t="n">
        <v>11.27608714449815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32.91700798095422</v>
      </c>
      <c r="G113" t="n">
        <v>30.70025293594121</v>
      </c>
      <c r="H113" t="n">
        <v>32.35901442363036</v>
      </c>
      <c r="I113" t="n">
        <v>16.77054554259152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39.49424806269511</v>
      </c>
      <c r="G114" t="n">
        <v>31.96920143340545</v>
      </c>
      <c r="H114" t="n">
        <v>34.97896508023444</v>
      </c>
      <c r="I114" t="n">
        <v>22.19515600977946</v>
      </c>
      <c r="J114" t="n">
        <v>24.03583411783223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36.75833096474932</v>
      </c>
      <c r="G115" t="n">
        <v>32.95205544384927</v>
      </c>
      <c r="H115" t="n">
        <v>39.01973344711465</v>
      </c>
      <c r="I115" t="n">
        <v>22.40992309658556</v>
      </c>
      <c r="J115" t="n">
        <v>25.24254710286467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23.15604915960932</v>
      </c>
      <c r="F116" t="n">
        <v>40.24310255300114</v>
      </c>
      <c r="G116" t="n">
        <v>34.81211622440969</v>
      </c>
      <c r="H116" t="n">
        <v>40.88944404107973</v>
      </c>
      <c r="I116" t="n">
        <v>28.83099596732646</v>
      </c>
      <c r="J116" t="n">
        <v>26.29373780780402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21.74288436656109</v>
      </c>
      <c r="F117" t="n">
        <v>34.7185105763792</v>
      </c>
      <c r="G117" t="n">
        <v>31.07668129856649</v>
      </c>
      <c r="H117" t="n">
        <v>39.03065740907332</v>
      </c>
      <c r="I117" t="n">
        <v>25.23167488696267</v>
      </c>
      <c r="J117" t="n">
        <v>25.56121226703709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40.10697841815902</v>
      </c>
      <c r="G118" t="n">
        <v>33.23579321740635</v>
      </c>
      <c r="H118" t="n">
        <v>43.67104588489668</v>
      </c>
      <c r="I118" t="n">
        <v>29.75137518694197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20.53135747625316</v>
      </c>
      <c r="F119" t="n">
        <v>44.18765500469168</v>
      </c>
      <c r="G119" t="n">
        <v>32.00256838581856</v>
      </c>
      <c r="H119" t="n">
        <v>44.91972380514122</v>
      </c>
      <c r="I119" t="n">
        <v>31.23216670522908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45.08476916611635</v>
      </c>
      <c r="G120" t="n">
        <v>36.19040595208111</v>
      </c>
      <c r="H120" t="n">
        <v>46.42142522195864</v>
      </c>
      <c r="I120" t="n">
        <v>30.8847202150224</v>
      </c>
      <c r="J120" t="n">
        <v>26.88371922290253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40.79267998027469</v>
      </c>
      <c r="G121" t="n">
        <v>34.03538596761453</v>
      </c>
      <c r="H121" t="n">
        <v>46.52703136458327</v>
      </c>
      <c r="I121" t="n">
        <v>25.72026642960679</v>
      </c>
      <c r="J121" t="n">
        <v>24.87396267895845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37.26971160193963</v>
      </c>
      <c r="G122" t="n">
        <v>36.80004721302108</v>
      </c>
      <c r="H122" t="n">
        <v>45.93084989409271</v>
      </c>
      <c r="I122" t="n">
        <v>20.29447959102091</v>
      </c>
      <c r="J122" t="n">
        <v>27.45317157905558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26.49155471763813</v>
      </c>
      <c r="F123" t="n">
        <v>37.43531291154174</v>
      </c>
      <c r="G123" t="n">
        <v>39.31114926011692</v>
      </c>
      <c r="H123" t="n">
        <v>45.15951297181642</v>
      </c>
      <c r="I123" t="n">
        <v>18.41006194408896</v>
      </c>
      <c r="J123" t="n">
        <v>31.70801614606067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29.22831607185856</v>
      </c>
      <c r="F124" t="n">
        <v>39.41038357835678</v>
      </c>
      <c r="G124" t="n">
        <v>38.1768237227113</v>
      </c>
      <c r="H124" t="n">
        <v>40.95414593662652</v>
      </c>
      <c r="I124" t="n">
        <v>19.05795287505811</v>
      </c>
      <c r="J124" t="n">
        <v>27.58964211167976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23.44726613511383</v>
      </c>
      <c r="F125" t="n">
        <v>41.04735439458933</v>
      </c>
      <c r="G125" t="n">
        <v>35.12364486916852</v>
      </c>
      <c r="H125" t="n">
        <v>42.42827692435691</v>
      </c>
      <c r="I125" t="n">
        <v>37.05050334019025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25.73950634695112</v>
      </c>
      <c r="F126" t="n">
        <v>42.12890030280783</v>
      </c>
      <c r="G126" t="n">
        <v>36.4608389531526</v>
      </c>
      <c r="H126" t="n">
        <v>42.30149730623181</v>
      </c>
      <c r="I126" t="n">
        <v>44.1636743627015</v>
      </c>
      <c r="J126" t="n">
        <v>27.33677876112761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42.05971423840964</v>
      </c>
      <c r="G127" t="n">
        <v>37.5703605200272</v>
      </c>
      <c r="H127" t="n">
        <v>41.66916750260717</v>
      </c>
      <c r="I127" t="n">
        <v>45.22143994853891</v>
      </c>
      <c r="J127" t="n">
        <v>24.5687250476818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39.90762115550439</v>
      </c>
      <c r="G128" t="n">
        <v>37.04348271573323</v>
      </c>
      <c r="H128" t="n">
        <v>41.42365548379973</v>
      </c>
      <c r="I128" t="n">
        <v>53.102664901131</v>
      </c>
      <c r="J128" t="n">
        <v>22.25777831015186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37.35685736395767</v>
      </c>
      <c r="G129" t="n">
        <v>37.42405702546685</v>
      </c>
      <c r="H129" t="n">
        <v>39.57821583663665</v>
      </c>
      <c r="I129" t="n">
        <v>51.23709909113345</v>
      </c>
      <c r="J129" t="n">
        <v>19.53110446063761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34.11160936164985</v>
      </c>
      <c r="G130" t="n">
        <v>38.49100340454483</v>
      </c>
      <c r="H130" t="n">
        <v>35.73000084416276</v>
      </c>
      <c r="I130" t="n">
        <v>51.13802096488194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22.06925144125991</v>
      </c>
      <c r="F131" t="n">
        <v>30.53410174196623</v>
      </c>
      <c r="G131" t="n">
        <v>39.13371676431257</v>
      </c>
      <c r="H131" t="n">
        <v>35.31286762927186</v>
      </c>
      <c r="I131" t="n">
        <v>46.76053430507259</v>
      </c>
      <c r="J131" t="n">
        <v>17.58931297520925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26.78286437507471</v>
      </c>
      <c r="F132" t="n">
        <v>30.36345408747825</v>
      </c>
      <c r="G132" t="n">
        <v>43.82697288296757</v>
      </c>
      <c r="H132" t="n">
        <v>36.8940583144274</v>
      </c>
      <c r="I132" t="n">
        <v>48.28277518867316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31.32398993878191</v>
      </c>
      <c r="G133" t="n">
        <v>45.07225442970962</v>
      </c>
      <c r="H133" t="n">
        <v>35.75858800247522</v>
      </c>
      <c r="I133" t="n">
        <v>48.2648111998848</v>
      </c>
      <c r="J133" t="n">
        <v>20.54495543468975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31.8838297948921</v>
      </c>
      <c r="G134" t="n">
        <v>45.23169586477123</v>
      </c>
      <c r="H134" t="n">
        <v>37.58465073855724</v>
      </c>
      <c r="I134" t="n">
        <v>48.02392737901692</v>
      </c>
      <c r="J134" t="n">
        <v>20.2466089394888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32.04404774418408</v>
      </c>
      <c r="G135" t="n">
        <v>46.79254775045236</v>
      </c>
      <c r="H135" t="n">
        <v>36.81115565100524</v>
      </c>
      <c r="I135" t="n">
        <v>49.11817161745056</v>
      </c>
      <c r="J135" t="n">
        <v>25.12918954234025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29.99355814650622</v>
      </c>
      <c r="G136" t="n">
        <v>43.90644015786509</v>
      </c>
      <c r="H136" t="n">
        <v>40.08164201358411</v>
      </c>
      <c r="I136" t="n">
        <v>46.97168262098701</v>
      </c>
      <c r="J136" t="n">
        <v>26.42634300685616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28.5626987373834</v>
      </c>
      <c r="G137" t="n">
        <v>43.06944794581089</v>
      </c>
      <c r="H137" t="n">
        <v>39.8579508238474</v>
      </c>
      <c r="I137" t="n">
        <v>49.22671021585363</v>
      </c>
      <c r="J137" t="n">
        <v>26.50127240965938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28.01225847760534</v>
      </c>
      <c r="G138" t="n">
        <v>40.94781038863422</v>
      </c>
      <c r="H138" t="n">
        <v>40.28683661422743</v>
      </c>
      <c r="I138" t="n">
        <v>42.36818912495028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26.44311182431503</v>
      </c>
      <c r="G139" t="n">
        <v>40.04465712594833</v>
      </c>
      <c r="H139" t="n">
        <v>45.58874703284472</v>
      </c>
      <c r="I139" t="n">
        <v>42.44321846473631</v>
      </c>
      <c r="J139" t="n">
        <v>28.72015311978102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19.9317081694983</v>
      </c>
      <c r="F140" t="n">
        <v>28.61156966662532</v>
      </c>
      <c r="G140" t="n">
        <v>38.60343408482309</v>
      </c>
      <c r="H140" t="n">
        <v>53.30858986915441</v>
      </c>
      <c r="I140" t="n">
        <v>47.51652832079658</v>
      </c>
      <c r="J140" t="n">
        <v>34.08630657360865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21.12290957116889</v>
      </c>
      <c r="F141" t="n">
        <v>32.28828244019475</v>
      </c>
      <c r="G141" t="n">
        <v>39.06941922562442</v>
      </c>
      <c r="H141" t="n">
        <v>56.87191524932109</v>
      </c>
      <c r="I141" t="n">
        <v>50.23064466006557</v>
      </c>
      <c r="J141" t="n">
        <v>28.1862813347973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28.20262219697567</v>
      </c>
      <c r="G142" t="n">
        <v>39.71952304428162</v>
      </c>
      <c r="H142" t="n">
        <v>52.75832939960408</v>
      </c>
      <c r="I142" t="n">
        <v>51.45997383005339</v>
      </c>
      <c r="J142" t="n">
        <v>25.80564706723452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25.03218296407106</v>
      </c>
      <c r="G143" t="n">
        <v>38.32968883805903</v>
      </c>
      <c r="H143" t="n">
        <v>53.76304383438779</v>
      </c>
      <c r="I143" t="n">
        <v>47.68507187619697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12.47980838605054</v>
      </c>
      <c r="F144" t="n">
        <v>27.41889941087865</v>
      </c>
      <c r="G144" t="n">
        <v>36.64908502650417</v>
      </c>
      <c r="H144" t="n">
        <v>51.60282508690388</v>
      </c>
      <c r="I144" t="n">
        <v>46.87328392860055</v>
      </c>
      <c r="J144" t="n">
        <v>22.21733886675541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21.93357973866237</v>
      </c>
      <c r="G145" t="n">
        <v>35.76743997190035</v>
      </c>
      <c r="H145" t="n">
        <v>49.02574960636117</v>
      </c>
      <c r="I145" t="n">
        <v>42.27428774125082</v>
      </c>
      <c r="J145" t="n">
        <v>22.65696303435798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8.976655571079917</v>
      </c>
      <c r="F146" t="n">
        <v>19.67058395900274</v>
      </c>
      <c r="G146" t="n">
        <v>38.54995301379116</v>
      </c>
      <c r="H146" t="n">
        <v>45.37797440216886</v>
      </c>
      <c r="I146" t="n">
        <v>38.22430201440346</v>
      </c>
      <c r="J146" t="n">
        <v>19.01813961863448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20.5923469268672</v>
      </c>
      <c r="G147" t="n">
        <v>39.21109188286673</v>
      </c>
      <c r="H147" t="n">
        <v>43.35268531334366</v>
      </c>
      <c r="I147" t="n">
        <v>42.8091634448519</v>
      </c>
      <c r="J147" t="n">
        <v>16.50913721308665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22.46151124579232</v>
      </c>
      <c r="G148" t="n">
        <v>40.99866903175234</v>
      </c>
      <c r="H148" t="n">
        <v>42.41130690914476</v>
      </c>
      <c r="I148" t="n">
        <v>45.33818898993762</v>
      </c>
      <c r="J148" t="n">
        <v>16.68782172983854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25.38780140671133</v>
      </c>
      <c r="G149" t="n">
        <v>40.07822952600824</v>
      </c>
      <c r="H149" t="n">
        <v>46.00840288626185</v>
      </c>
      <c r="I149" t="n">
        <v>43.52378813515825</v>
      </c>
      <c r="J149" t="n">
        <v>19.38925435212113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24.07537746341857</v>
      </c>
      <c r="G150" t="n">
        <v>35.12402584467884</v>
      </c>
      <c r="H150" t="n">
        <v>45.16387225667824</v>
      </c>
      <c r="I150" t="n">
        <v>43.90770586772113</v>
      </c>
      <c r="J150" t="n">
        <v>17.96436740256486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13.08408929279694</v>
      </c>
      <c r="F151" t="n">
        <v>19.63568841135961</v>
      </c>
      <c r="G151" t="n">
        <v>35.68147732268589</v>
      </c>
      <c r="H151" t="n">
        <v>44.66373672197348</v>
      </c>
      <c r="I151" t="n">
        <v>44.75656677541517</v>
      </c>
      <c r="J151" t="n">
        <v>20.62099175462391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16.83688459015553</v>
      </c>
      <c r="G152" t="n">
        <v>35.72734627799623</v>
      </c>
      <c r="H152" t="n">
        <v>44.13176611428761</v>
      </c>
      <c r="I152" t="n">
        <v>46.60546228791307</v>
      </c>
      <c r="J152" t="n">
        <v>17.65733554949733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10.58732121743784</v>
      </c>
      <c r="F153" t="n">
        <v>15.47003427703912</v>
      </c>
      <c r="G153" t="n">
        <v>32.86568919583841</v>
      </c>
      <c r="H153" t="n">
        <v>45.69538036460601</v>
      </c>
      <c r="I153" t="n">
        <v>46.08442647240392</v>
      </c>
      <c r="J153" t="n">
        <v>16.6931688927477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15.20796635612371</v>
      </c>
      <c r="G154" t="n">
        <v>32.61638391519514</v>
      </c>
      <c r="H154" t="n">
        <v>43.63328705367033</v>
      </c>
      <c r="I154" t="n">
        <v>39.96412904978159</v>
      </c>
      <c r="J154" t="n">
        <v>16.96590033327925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14.88549654123874</v>
      </c>
      <c r="G155" t="n">
        <v>29.50421508879197</v>
      </c>
      <c r="H155" t="n">
        <v>45.3077853333169</v>
      </c>
      <c r="I155" t="n">
        <v>39.29313467594362</v>
      </c>
      <c r="J155" t="n">
        <v>16.83997129610386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15.71289411683394</v>
      </c>
      <c r="G156" t="n">
        <v>28.37773341904057</v>
      </c>
      <c r="H156" t="n">
        <v>42.87777177990701</v>
      </c>
      <c r="I156" t="n">
        <v>39.07726006557193</v>
      </c>
      <c r="J156" t="n">
        <v>17.86891076395083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4.139403205776082</v>
      </c>
      <c r="F157" t="n">
        <v>14.73060351432021</v>
      </c>
      <c r="G157" t="n">
        <v>30.96334475703244</v>
      </c>
      <c r="H157" t="n">
        <v>42.90530537923851</v>
      </c>
      <c r="I157" t="n">
        <v>38.03555900976585</v>
      </c>
      <c r="J157" t="n">
        <v>14.87775984018769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16.36883856428191</v>
      </c>
      <c r="G158" t="n">
        <v>31.22765692756644</v>
      </c>
      <c r="H158" t="n">
        <v>43.72252544454584</v>
      </c>
      <c r="I158" t="n">
        <v>40.29469440862879</v>
      </c>
      <c r="J158" t="n">
        <v>13.34216229563763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32.93673498981584</v>
      </c>
      <c r="H159" t="n">
        <v>45.40238248639461</v>
      </c>
      <c r="I159" t="n">
        <v>43.57630354846616</v>
      </c>
      <c r="J159" t="n">
        <v>17.51968147785505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14.51287404151314</v>
      </c>
      <c r="G160" t="n">
        <v>33.40448223746215</v>
      </c>
      <c r="H160" t="n">
        <v>45.00594283990833</v>
      </c>
      <c r="I160" t="n">
        <v>41.99446557201085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13.50783488135607</v>
      </c>
      <c r="G161" t="n">
        <v>32.66873962448178</v>
      </c>
      <c r="H161" t="n">
        <v>42.6141269717595</v>
      </c>
      <c r="I161" t="n">
        <v>39.68502841271315</v>
      </c>
      <c r="J161" t="n">
        <v>15.07509610906157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13.5184193329247</v>
      </c>
      <c r="G162" t="n">
        <v>28.61583996095876</v>
      </c>
      <c r="H162" t="n">
        <v>44.25393888230271</v>
      </c>
      <c r="I162" t="n">
        <v>37.85583637721348</v>
      </c>
      <c r="J162" t="n">
        <v>15.47278041096878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14.33129159244242</v>
      </c>
      <c r="G163" t="n">
        <v>27.73915475963349</v>
      </c>
      <c r="H163" t="n">
        <v>46.90364461038998</v>
      </c>
      <c r="I163" t="n">
        <v>43.76666705098897</v>
      </c>
      <c r="J163" t="n">
        <v>16.94047846098441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19.25471543542605</v>
      </c>
      <c r="G164" t="n">
        <v>30.71896985153244</v>
      </c>
      <c r="H164" t="n">
        <v>52.4367902869616</v>
      </c>
      <c r="I164" t="n">
        <v>45.5145529822204</v>
      </c>
      <c r="J164" t="n">
        <v>20.19764419910504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7.74554343686833</v>
      </c>
      <c r="F165" t="n">
        <v>20.69002120022652</v>
      </c>
      <c r="G165" t="n">
        <v>31.77152649149839</v>
      </c>
      <c r="H165" t="n">
        <v>48.84053061543568</v>
      </c>
      <c r="I165" t="n">
        <v>42.79679238236558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23.26510645765867</v>
      </c>
      <c r="G166" t="n">
        <v>32.4197325778405</v>
      </c>
      <c r="H166" t="n">
        <v>50.14877695951607</v>
      </c>
      <c r="I166" t="n">
        <v>46.89112781693198</v>
      </c>
      <c r="J166" t="n">
        <v>20.27733129291176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11.36974228033436</v>
      </c>
      <c r="F167" t="n">
        <v>32.61117076725666</v>
      </c>
      <c r="G167" t="n">
        <v>32.64743043804974</v>
      </c>
      <c r="H167" t="n">
        <v>50.54279345336246</v>
      </c>
      <c r="I167" t="n">
        <v>47.99029049770245</v>
      </c>
      <c r="J167" t="n">
        <v>22.48811922219058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35.17554286287956</v>
      </c>
      <c r="G168" t="n">
        <v>36.6452407426507</v>
      </c>
      <c r="H168" t="n">
        <v>51.96181853370274</v>
      </c>
      <c r="I168" t="n">
        <v>49.45703085841495</v>
      </c>
      <c r="J168" t="n">
        <v>23.71602094966472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33.03428416263507</v>
      </c>
      <c r="G169" t="n">
        <v>38.87898840191109</v>
      </c>
      <c r="H169" t="n">
        <v>50.15886552136774</v>
      </c>
      <c r="I169" t="n">
        <v>50.06863722456023</v>
      </c>
      <c r="J169" t="n">
        <v>25.58659584164547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25.7988610116433</v>
      </c>
      <c r="G170" t="n">
        <v>32.24497054862317</v>
      </c>
      <c r="H170" t="n">
        <v>46.21557937766898</v>
      </c>
      <c r="I170" t="n">
        <v>47.57610682913926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31.25294136893366</v>
      </c>
      <c r="G171" t="n">
        <v>31.44634892294109</v>
      </c>
      <c r="H171" t="n">
        <v>47.93269515211038</v>
      </c>
      <c r="I171" t="n">
        <v>50.76307514434188</v>
      </c>
      <c r="J171" t="n">
        <v>22.66466353577754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29.63682256950735</v>
      </c>
      <c r="G172" t="n">
        <v>34.55573236211873</v>
      </c>
      <c r="H172" t="n">
        <v>48.60988019815984</v>
      </c>
      <c r="I172" t="n">
        <v>51.5707975895032</v>
      </c>
      <c r="J172" t="n">
        <v>24.73655423883319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33.89162402293184</v>
      </c>
      <c r="G173" t="n">
        <v>30.53745819771345</v>
      </c>
      <c r="H173" t="n">
        <v>47.6942860970865</v>
      </c>
      <c r="I173" t="n">
        <v>50.56244734135878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34.94302131057765</v>
      </c>
      <c r="G174" t="n">
        <v>32.18804268999899</v>
      </c>
      <c r="H174" t="n">
        <v>49.91974349084647</v>
      </c>
      <c r="I174" t="n">
        <v>50.7555825578291</v>
      </c>
      <c r="J174" t="n">
        <v>25.70118177974725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36.02417893842323</v>
      </c>
      <c r="G175" t="n">
        <v>31.93915677363755</v>
      </c>
      <c r="H175" t="n">
        <v>45.94597985708828</v>
      </c>
      <c r="I175" t="n">
        <v>52.72455825094093</v>
      </c>
      <c r="J175" t="n">
        <v>25.38070791424978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8.392325431043668</v>
      </c>
      <c r="F176" t="n">
        <v>32.86463478770347</v>
      </c>
      <c r="G176" t="n">
        <v>33.69749489575764</v>
      </c>
      <c r="H176" t="n">
        <v>41.99003094769904</v>
      </c>
      <c r="I176" t="n">
        <v>52.19282220793022</v>
      </c>
      <c r="J176" t="n">
        <v>20.88695509821121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36.09767778125583</v>
      </c>
      <c r="G177" t="n">
        <v>36.01841542905015</v>
      </c>
      <c r="H177" t="n">
        <v>43.27781420652137</v>
      </c>
      <c r="I177" t="n">
        <v>52.44056613358028</v>
      </c>
      <c r="J177" t="n">
        <v>20.40601977644996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39.04730835059913</v>
      </c>
      <c r="G178" t="n">
        <v>36.16002998975389</v>
      </c>
      <c r="H178" t="n">
        <v>45.82040236331011</v>
      </c>
      <c r="I178" t="n">
        <v>53.58915245336908</v>
      </c>
      <c r="J178" t="n">
        <v>21.54431288808398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38.44983715790744</v>
      </c>
      <c r="G179" t="n">
        <v>37.31842102192194</v>
      </c>
      <c r="H179" t="n">
        <v>45.3898947485708</v>
      </c>
      <c r="I179" t="n">
        <v>52.35936676774813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39.73386521401212</v>
      </c>
      <c r="G180" t="n">
        <v>36.21157092295864</v>
      </c>
      <c r="H180" t="n">
        <v>47.68015334430346</v>
      </c>
      <c r="I180" t="n">
        <v>54.62356127901185</v>
      </c>
      <c r="J180" t="n">
        <v>25.0921496528687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41.84347558625632</v>
      </c>
      <c r="G181" t="n">
        <v>36.60467940369685</v>
      </c>
      <c r="H181" t="n">
        <v>46.24822852518653</v>
      </c>
      <c r="I181" t="n">
        <v>57.49585033300386</v>
      </c>
      <c r="J181" t="n">
        <v>29.94834513988114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12.34669486279767</v>
      </c>
      <c r="F182" t="n">
        <v>47.00675309565752</v>
      </c>
      <c r="G182" t="n">
        <v>39.07203684050762</v>
      </c>
      <c r="H182" t="n">
        <v>55.83518307060156</v>
      </c>
      <c r="I182" t="n">
        <v>61.25539406711447</v>
      </c>
      <c r="J182" t="n">
        <v>40.50438408843497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13.20335210574983</v>
      </c>
      <c r="F183" t="n">
        <v>50.32125195700754</v>
      </c>
      <c r="G183" t="n">
        <v>40.53635611095512</v>
      </c>
      <c r="H183" t="n">
        <v>58.23812071981504</v>
      </c>
      <c r="I183" t="n">
        <v>61.63445435698856</v>
      </c>
      <c r="J183" t="n">
        <v>41.55173364813407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49.39629698055625</v>
      </c>
      <c r="G184" t="n">
        <v>37.67192939374115</v>
      </c>
      <c r="H184" t="n">
        <v>53.88096659323056</v>
      </c>
      <c r="I184" t="n">
        <v>58.72885279125748</v>
      </c>
      <c r="J184" t="n">
        <v>38.40520095227041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52.33037072377704</v>
      </c>
      <c r="G185" t="n">
        <v>40.62855922877382</v>
      </c>
      <c r="H185" t="n">
        <v>54.04754979050019</v>
      </c>
      <c r="I185" t="n">
        <v>60.70466791105413</v>
      </c>
      <c r="J185" t="n">
        <v>34.85976640097979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49.31844774648755</v>
      </c>
      <c r="G186" t="n">
        <v>40.46498740678152</v>
      </c>
      <c r="H186" t="n">
        <v>53.61134674750423</v>
      </c>
      <c r="I186" t="n">
        <v>54.86212697275854</v>
      </c>
      <c r="J186" t="n">
        <v>34.97347196000942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50.47923794782761</v>
      </c>
      <c r="G187" t="n">
        <v>34.71883857451375</v>
      </c>
      <c r="H187" t="n">
        <v>52.96117687896891</v>
      </c>
      <c r="I187" t="n">
        <v>54.89204074167573</v>
      </c>
      <c r="J187" t="n">
        <v>31.76486721620491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56.56581014055402</v>
      </c>
      <c r="G188" t="n">
        <v>36.61540877313172</v>
      </c>
      <c r="H188" t="n">
        <v>53.0720647041818</v>
      </c>
      <c r="I188" t="n">
        <v>49.81024950184236</v>
      </c>
      <c r="J188" t="n">
        <v>33.78894149677225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11.2121920743838</v>
      </c>
      <c r="F189" t="n">
        <v>50.04906715278643</v>
      </c>
      <c r="G189" t="n">
        <v>37.46632190358798</v>
      </c>
      <c r="H189" t="n">
        <v>52.79263226713247</v>
      </c>
      <c r="I189" t="n">
        <v>47.93018270084901</v>
      </c>
      <c r="J189" t="n">
        <v>35.67313406353565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12.95500953772588</v>
      </c>
      <c r="F190" t="n">
        <v>46.00503213632794</v>
      </c>
      <c r="G190" t="n">
        <v>37.46667897928402</v>
      </c>
      <c r="H190" t="n">
        <v>54.31666489139948</v>
      </c>
      <c r="I190" t="n">
        <v>50.30203569647747</v>
      </c>
      <c r="J190" t="n">
        <v>38.64096209577528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48.78281566861303</v>
      </c>
      <c r="G191" t="n">
        <v>38.91913477244773</v>
      </c>
      <c r="H191" t="n">
        <v>53.28672495986411</v>
      </c>
      <c r="I191" t="n">
        <v>49.09514679220332</v>
      </c>
      <c r="J191" t="n">
        <v>37.30288833915445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50.64113445293299</v>
      </c>
      <c r="G192" t="n">
        <v>38.78978416224759</v>
      </c>
      <c r="H192" t="n">
        <v>54.50246150096915</v>
      </c>
      <c r="I192" t="n">
        <v>51.32875663469898</v>
      </c>
      <c r="J192" t="n">
        <v>38.45096455261332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56.23927536874369</v>
      </c>
      <c r="G193" t="n">
        <v>43.64266152512207</v>
      </c>
      <c r="H193" t="n">
        <v>58.89967303008674</v>
      </c>
      <c r="I193" t="n">
        <v>53.56316138474857</v>
      </c>
      <c r="J193" t="n">
        <v>41.65332101748762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51.54764209469747</v>
      </c>
      <c r="G194" t="n">
        <v>39.17888172211661</v>
      </c>
      <c r="H194" t="n">
        <v>52.60491466249076</v>
      </c>
      <c r="I194" t="n">
        <v>53.84690437079955</v>
      </c>
      <c r="J194" t="n">
        <v>36.49205146120289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48.94734998205059</v>
      </c>
      <c r="G195" t="n">
        <v>39.85739151364704</v>
      </c>
      <c r="H195" t="n">
        <v>51.25756824441731</v>
      </c>
      <c r="I195" t="n">
        <v>55.08305941812092</v>
      </c>
      <c r="J195" t="n">
        <v>37.04663631287208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17.59722679266698</v>
      </c>
      <c r="F196" t="n">
        <v>46.6861151193761</v>
      </c>
      <c r="G196" t="n">
        <v>40.47311290407814</v>
      </c>
      <c r="H196" t="n">
        <v>51.88224430396209</v>
      </c>
      <c r="I196" t="n">
        <v>57.7329556833462</v>
      </c>
      <c r="J196" t="n">
        <v>35.90795649216363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42.73155436700098</v>
      </c>
      <c r="G197" t="n">
        <v>37.33526368545421</v>
      </c>
      <c r="H197" t="n">
        <v>46.11302911235513</v>
      </c>
      <c r="I197" t="n">
        <v>56.34429575737967</v>
      </c>
      <c r="J197" t="n">
        <v>34.33637204531132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42.47497188051004</v>
      </c>
      <c r="G198" t="n">
        <v>35.45567229780902</v>
      </c>
      <c r="H198" t="n">
        <v>44.62127750127087</v>
      </c>
      <c r="I198" t="n">
        <v>54.83104237382454</v>
      </c>
      <c r="J198" t="n">
        <v>33.85230022034118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42.21568675987777</v>
      </c>
      <c r="G199" t="n">
        <v>32.6940398472358</v>
      </c>
      <c r="H199" t="n">
        <v>46.92413083428902</v>
      </c>
      <c r="I199" t="n">
        <v>53.00341472926549</v>
      </c>
      <c r="J199" t="n">
        <v>32.51603717628087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44.56961619084447</v>
      </c>
      <c r="G200" t="n">
        <v>32.0957990744448</v>
      </c>
      <c r="H200" t="n">
        <v>47.45699950809585</v>
      </c>
      <c r="I200" t="n">
        <v>54.08945299686998</v>
      </c>
      <c r="J200" t="n">
        <v>31.63281602587671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17.56962055448201</v>
      </c>
      <c r="F201" t="n">
        <v>46.24159861010535</v>
      </c>
      <c r="G201" t="n">
        <v>34.84350338268543</v>
      </c>
      <c r="H201" t="n">
        <v>47.89363947533072</v>
      </c>
      <c r="I201" t="n">
        <v>55.13313988113169</v>
      </c>
      <c r="J201" t="n">
        <v>31.68838327864663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17.42148306289548</v>
      </c>
      <c r="F202" t="n">
        <v>45.00861834677625</v>
      </c>
      <c r="G202" t="n">
        <v>35.95125976870155</v>
      </c>
      <c r="H202" t="n">
        <v>46.95839272249154</v>
      </c>
      <c r="I202" t="n">
        <v>51.51595998066758</v>
      </c>
      <c r="J202" t="n">
        <v>31.60201601150568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19.25989110636088</v>
      </c>
      <c r="F203" t="n">
        <v>41.82594100228461</v>
      </c>
      <c r="G203" t="n">
        <v>40.42878972873594</v>
      </c>
      <c r="H203" t="n">
        <v>42.90964214889033</v>
      </c>
      <c r="I203" t="n">
        <v>54.34621713940255</v>
      </c>
      <c r="J203" t="n">
        <v>31.03034119382024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19.29684130998317</v>
      </c>
      <c r="F204" t="n">
        <v>42.28019582800084</v>
      </c>
      <c r="G204" t="n">
        <v>43.53256507454388</v>
      </c>
      <c r="H204" t="n">
        <v>43.43672842144646</v>
      </c>
      <c r="I204" t="n">
        <v>52.70656882123801</v>
      </c>
      <c r="J204" t="n">
        <v>29.23826014280901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41.67293980380586</v>
      </c>
      <c r="G205" t="n">
        <v>44.49877306976833</v>
      </c>
      <c r="H205" t="n">
        <v>41.44958670547079</v>
      </c>
      <c r="I205" t="n">
        <v>53.60863536039074</v>
      </c>
      <c r="J205" t="n">
        <v>28.40240024880472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21.96110058392142</v>
      </c>
      <c r="F206" t="n">
        <v>42.83317152461221</v>
      </c>
      <c r="G206" t="n">
        <v>49.60687279996523</v>
      </c>
      <c r="H206" t="n">
        <v>43.13621014487437</v>
      </c>
      <c r="I206" t="n">
        <v>55.86854197653442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23.85663673701472</v>
      </c>
      <c r="F207" t="n">
        <v>41.96855601263479</v>
      </c>
      <c r="G207" t="n">
        <v>56.66448480936825</v>
      </c>
      <c r="H207" t="n">
        <v>38.1933783987263</v>
      </c>
      <c r="I207" t="n">
        <v>54.51993117731084</v>
      </c>
      <c r="J207" t="n">
        <v>26.02411775228646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27.28865133629272</v>
      </c>
      <c r="F208" t="n">
        <v>43.30409499744165</v>
      </c>
      <c r="G208" t="n">
        <v>55.53400823452048</v>
      </c>
      <c r="H208" t="n">
        <v>37.42015847327227</v>
      </c>
      <c r="I208" t="n">
        <v>54.75094440714887</v>
      </c>
      <c r="J208" t="n">
        <v>26.41274659423203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45.84341240180842</v>
      </c>
      <c r="G209" t="n">
        <v>54.5569621875561</v>
      </c>
      <c r="H209" t="n">
        <v>40.31710722985409</v>
      </c>
      <c r="I209" t="n">
        <v>52.70765557484602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28.86453408052265</v>
      </c>
      <c r="F210" t="n">
        <v>45.86469794583299</v>
      </c>
      <c r="G210" t="n">
        <v>55.16650615638945</v>
      </c>
      <c r="H210" t="n">
        <v>44.11840587598801</v>
      </c>
      <c r="I210" t="n">
        <v>53.61057193615984</v>
      </c>
      <c r="J210" t="n">
        <v>33.02394708398781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55.35908821038969</v>
      </c>
      <c r="G211" t="n">
        <v>53.09399550476343</v>
      </c>
      <c r="H211" t="n">
        <v>46.78223549646776</v>
      </c>
      <c r="I211" t="n">
        <v>52.75645476211294</v>
      </c>
      <c r="J211" t="n">
        <v>32.66318233982488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52.10553061902263</v>
      </c>
      <c r="G212" t="n">
        <v>58.51292785361402</v>
      </c>
      <c r="H212" t="n">
        <v>49.82550293853842</v>
      </c>
      <c r="I212" t="n">
        <v>55.5308256302141</v>
      </c>
      <c r="J212" t="n">
        <v>36.87261133678004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51.32447079583182</v>
      </c>
      <c r="G213" t="n">
        <v>62.1371145938004</v>
      </c>
      <c r="H213" t="n">
        <v>54.03983893219279</v>
      </c>
      <c r="I213" t="n">
        <v>55.97396434550767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27.74438466241347</v>
      </c>
      <c r="F214" t="n">
        <v>51.29261572271644</v>
      </c>
      <c r="G214" t="n">
        <v>59.6126162818897</v>
      </c>
      <c r="H214" t="n">
        <v>54.16433843572111</v>
      </c>
      <c r="I214" t="n">
        <v>51.11327348678221</v>
      </c>
      <c r="J214" t="n">
        <v>42.15107895457714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56.1177442402468</v>
      </c>
      <c r="G215" t="n">
        <v>60.53622400035874</v>
      </c>
      <c r="H215" t="n">
        <v>53.82733138586116</v>
      </c>
      <c r="I215" t="n">
        <v>53.57987395766155</v>
      </c>
      <c r="J215" t="n">
        <v>40.4699018912079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56.94972358938539</v>
      </c>
      <c r="G216" t="n">
        <v>57.38672368849214</v>
      </c>
      <c r="H216" t="n">
        <v>52.60534497961522</v>
      </c>
      <c r="I216" t="n">
        <v>49.53146270250637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54.16086787808779</v>
      </c>
      <c r="G217" t="n">
        <v>58.38088317007619</v>
      </c>
      <c r="H217" t="n">
        <v>56.79219268487341</v>
      </c>
      <c r="I217" t="n">
        <v>48.8000941192289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56.89818787990188</v>
      </c>
      <c r="G218" t="n">
        <v>62.83968281582841</v>
      </c>
      <c r="H218" t="n">
        <v>57.76759393377471</v>
      </c>
      <c r="I218" t="n">
        <v>48.21626250999851</v>
      </c>
      <c r="J218" t="n">
        <v>37.03738213684284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58.06249553484151</v>
      </c>
      <c r="G219" t="n">
        <v>61.93906345133469</v>
      </c>
      <c r="H219" t="n">
        <v>60.82665841285235</v>
      </c>
      <c r="I219" t="n">
        <v>48.31874442394073</v>
      </c>
      <c r="J219" t="n">
        <v>36.71368158606487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62.47905971116248</v>
      </c>
      <c r="G220" t="n">
        <v>67.4403123798001</v>
      </c>
      <c r="H220" t="n">
        <v>64.5775215300755</v>
      </c>
      <c r="I220" t="n">
        <v>51.8181092344848</v>
      </c>
      <c r="J220" t="n">
        <v>36.11490439732405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62.91762492688476</v>
      </c>
      <c r="G221" t="n">
        <v>68.10191928873861</v>
      </c>
      <c r="H221" t="n">
        <v>62.50124571909276</v>
      </c>
      <c r="I221" t="n">
        <v>50.5696323315445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42.0471728565819</v>
      </c>
      <c r="F222" t="n">
        <v>61.76329155387985</v>
      </c>
      <c r="G222" t="n">
        <v>73.30509064529136</v>
      </c>
      <c r="H222" t="n">
        <v>63.34716764311607</v>
      </c>
      <c r="I222" t="n">
        <v>51.4270136821613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65.3970564332751</v>
      </c>
      <c r="G223" t="n">
        <v>67.38129934711554</v>
      </c>
      <c r="H223" t="n">
        <v>66.69116355316909</v>
      </c>
      <c r="I223" t="n">
        <v>47.91953658886723</v>
      </c>
      <c r="J223" t="n">
        <v>35.06672116043909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43.82712099236636</v>
      </c>
      <c r="F224" t="n">
        <v>67.11700685491688</v>
      </c>
      <c r="G224" t="n">
        <v>71.2869519309466</v>
      </c>
      <c r="H224" t="n">
        <v>70.06609272393625</v>
      </c>
      <c r="I224" t="n">
        <v>52.41958540884957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68.64712619192821</v>
      </c>
      <c r="G225" t="n">
        <v>67.44122258316361</v>
      </c>
      <c r="H225" t="n">
        <v>75.98321522748147</v>
      </c>
      <c r="I225" t="n">
        <v>53.45684694116572</v>
      </c>
      <c r="J225" t="n">
        <v>42.48670131849901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68.98267237998272</v>
      </c>
      <c r="G226" t="n">
        <v>71.74592164900994</v>
      </c>
      <c r="H226" t="n">
        <v>73.55602546551548</v>
      </c>
      <c r="I226" t="n">
        <v>52.67005370070513</v>
      </c>
      <c r="J226" t="n">
        <v>45.11140961166517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68.84955397330891</v>
      </c>
      <c r="G227" t="n">
        <v>71.62026549859313</v>
      </c>
      <c r="H227" t="n">
        <v>73.13706488956238</v>
      </c>
      <c r="I227" t="n">
        <v>49.45845650620912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69.25025114977299</v>
      </c>
      <c r="G228" t="n">
        <v>69.0061065542539</v>
      </c>
      <c r="H228" t="n">
        <v>73.89963781971835</v>
      </c>
      <c r="I228" t="n">
        <v>48.34570349885902</v>
      </c>
      <c r="J228" t="n">
        <v>46.12861014640153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37.99230908144513</v>
      </c>
      <c r="F229" t="n">
        <v>70.15181694703183</v>
      </c>
      <c r="G229" t="n">
        <v>65.42004117815333</v>
      </c>
      <c r="H229" t="n">
        <v>75.32317470495953</v>
      </c>
      <c r="I229" t="n">
        <v>48.84289131099806</v>
      </c>
      <c r="J229" t="n">
        <v>49.04127009785923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63.83092964574448</v>
      </c>
      <c r="G230" t="n">
        <v>65.3830337477447</v>
      </c>
      <c r="H230" t="n">
        <v>69.98104707697559</v>
      </c>
      <c r="I230" t="n">
        <v>44.12175067675439</v>
      </c>
      <c r="J230" t="n">
        <v>47.88648662863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62.46556803740548</v>
      </c>
      <c r="G231" t="n">
        <v>71.11356781019337</v>
      </c>
      <c r="H231" t="n">
        <v>76.31848673796426</v>
      </c>
      <c r="I231" t="n">
        <v>43.7623086763941</v>
      </c>
      <c r="J231" t="n">
        <v>50.38185230421555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64.94802741483983</v>
      </c>
      <c r="G232" t="n">
        <v>69.74174316790818</v>
      </c>
      <c r="H232" t="n">
        <v>80.58084238214506</v>
      </c>
      <c r="I232" t="n">
        <v>47.712893215095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65.61830992326823</v>
      </c>
      <c r="G233" t="n">
        <v>74.85707536711162</v>
      </c>
      <c r="H233" t="n">
        <v>88.15286919393368</v>
      </c>
      <c r="I233" t="n">
        <v>49.43252782778653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65.62048953688415</v>
      </c>
      <c r="G234" t="n">
        <v>75.06366640363318</v>
      </c>
      <c r="H234" t="n">
        <v>87.91881600857019</v>
      </c>
      <c r="I234" t="n">
        <v>49.95877235786739</v>
      </c>
      <c r="J234" t="n">
        <v>51.41315129998956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72.14465691836058</v>
      </c>
      <c r="G235" t="n">
        <v>71.32880112464497</v>
      </c>
      <c r="H235" t="n">
        <v>92.59814299686266</v>
      </c>
      <c r="I235" t="n">
        <v>49.18884829338186</v>
      </c>
      <c r="J235" t="n">
        <v>53.69088332889817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34.43423225534153</v>
      </c>
      <c r="F236" t="n">
        <v>65.80808405954868</v>
      </c>
      <c r="G236" t="n">
        <v>67.37968826052972</v>
      </c>
      <c r="H236" t="n">
        <v>84.80610439368495</v>
      </c>
      <c r="I236" t="n">
        <v>49.25182075542018</v>
      </c>
      <c r="J236" t="n">
        <v>48.9609889751024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66.95282339500457</v>
      </c>
      <c r="G237" t="n">
        <v>72.21014337197273</v>
      </c>
      <c r="H237" t="n">
        <v>84.85382325489846</v>
      </c>
      <c r="I237" t="n">
        <v>45.57037266070842</v>
      </c>
      <c r="J237" t="n">
        <v>50.35518908660475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73.54528310964328</v>
      </c>
      <c r="G238" t="n">
        <v>71.69575377680273</v>
      </c>
      <c r="H238" t="n">
        <v>84.83560038126853</v>
      </c>
      <c r="I238" t="n">
        <v>46.65329344200693</v>
      </c>
      <c r="J238" t="n">
        <v>51.94246741079325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77.64655699759115</v>
      </c>
      <c r="G239" t="n">
        <v>80.3897802091647</v>
      </c>
      <c r="H239" t="n">
        <v>91.54642265885404</v>
      </c>
      <c r="I239" t="n">
        <v>49.35132701630069</v>
      </c>
      <c r="J239" t="n">
        <v>55.25192252288189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75.35959727490041</v>
      </c>
      <c r="G240" t="n">
        <v>76.05911588946424</v>
      </c>
      <c r="H240" t="n">
        <v>87.14569898773208</v>
      </c>
      <c r="I240" t="n">
        <v>49.4764251372161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83.69199938672982</v>
      </c>
      <c r="G241" t="n">
        <v>85.66438877500291</v>
      </c>
      <c r="H241" t="n">
        <v>94.26395636282751</v>
      </c>
      <c r="I241" t="n">
        <v>51.4243605194886</v>
      </c>
      <c r="J241" t="n">
        <v>56.07600786810134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83.12750449747909</v>
      </c>
      <c r="G242" t="n">
        <v>84.24239549382726</v>
      </c>
      <c r="H242" t="n">
        <v>94.62583078516127</v>
      </c>
      <c r="I242" t="n">
        <v>51.5027927069422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45.98552656384298</v>
      </c>
      <c r="F243" t="n">
        <v>86.9125861853048</v>
      </c>
      <c r="G243" t="n">
        <v>88.08122460913323</v>
      </c>
      <c r="H243" t="n">
        <v>96.14426451743252</v>
      </c>
      <c r="I243" t="n">
        <v>53.0577441613868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48.61092643431086</v>
      </c>
      <c r="F244" t="n">
        <v>99.06223488933723</v>
      </c>
      <c r="G244" t="n">
        <v>93.86301383081602</v>
      </c>
      <c r="H244" t="n">
        <v>97.21711963142576</v>
      </c>
      <c r="I244" t="n">
        <v>57.02937485675407</v>
      </c>
      <c r="J244" t="n">
        <v>59.70651959246089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50.17440115397333</v>
      </c>
      <c r="F245" t="n">
        <v>89.92179209739231</v>
      </c>
      <c r="G245" t="n">
        <v>93.34761587916454</v>
      </c>
      <c r="H245" t="n">
        <v>94.18893548948586</v>
      </c>
      <c r="I245" t="n">
        <v>56.26282528576701</v>
      </c>
      <c r="J245" t="n">
        <v>58.71855575603349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89.59117502051022</v>
      </c>
      <c r="G246" t="n">
        <v>89.3803187606301</v>
      </c>
      <c r="H246" t="n">
        <v>101.6493826165199</v>
      </c>
      <c r="I246" t="n">
        <v>57.17198434237007</v>
      </c>
      <c r="J246" t="n">
        <v>61.05641359609027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87.69061062451351</v>
      </c>
      <c r="G247" t="n">
        <v>92.31371112604809</v>
      </c>
      <c r="H247" t="n">
        <v>99.49729965950947</v>
      </c>
      <c r="I247" t="n">
        <v>59.48125167816107</v>
      </c>
      <c r="J247" t="n">
        <v>58.61084007178287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87.10939960988806</v>
      </c>
      <c r="G248" t="n">
        <v>92.36983695086107</v>
      </c>
      <c r="H248" t="n">
        <v>99.36553164514359</v>
      </c>
      <c r="I248" t="n">
        <v>59.75379757624329</v>
      </c>
      <c r="J248" t="n">
        <v>59.33403419705425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86.68058343976726</v>
      </c>
      <c r="G249" t="n">
        <v>86.9064419764622</v>
      </c>
      <c r="H249" t="n">
        <v>101.8076021617234</v>
      </c>
      <c r="I249" t="n">
        <v>56.52849482822764</v>
      </c>
      <c r="J249" t="n">
        <v>60.82932059042871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85.32894299905971</v>
      </c>
      <c r="G250" t="n">
        <v>81.43588722269463</v>
      </c>
      <c r="H250" t="n">
        <v>95.94364309404175</v>
      </c>
      <c r="I250" t="n">
        <v>49.47249930444379</v>
      </c>
      <c r="J250" t="n">
        <v>57.74193381832826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86.98544507229262</v>
      </c>
      <c r="G251" t="n">
        <v>84.00876709404459</v>
      </c>
      <c r="H251" t="n">
        <v>96.12922305721294</v>
      </c>
      <c r="I251" t="n">
        <v>50.19478982044389</v>
      </c>
      <c r="J251" t="n">
        <v>59.18168077514021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91.33828933407655</v>
      </c>
      <c r="G252" t="n">
        <v>87.79657500895119</v>
      </c>
      <c r="H252" t="n">
        <v>97.14881242239582</v>
      </c>
      <c r="I252" t="n">
        <v>61.95714020012601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92.23537726400039</v>
      </c>
      <c r="G253" t="n">
        <v>88.64300168851425</v>
      </c>
      <c r="H253" t="n">
        <v>96.19479545656809</v>
      </c>
      <c r="I253" t="n">
        <v>68.99040360660564</v>
      </c>
      <c r="J253" t="n">
        <v>63.82233205666259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94.3352757577802</v>
      </c>
      <c r="G254" t="n">
        <v>94.46168046854402</v>
      </c>
      <c r="H254" t="n">
        <v>93.63423127305728</v>
      </c>
      <c r="I254" t="n">
        <v>69.16684202784292</v>
      </c>
      <c r="J254" t="n">
        <v>62.94198375859929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92.56119873425031</v>
      </c>
      <c r="G255" t="n">
        <v>95.01699891726716</v>
      </c>
      <c r="H255" t="n">
        <v>90.68697327890563</v>
      </c>
      <c r="I255" t="n">
        <v>66.07059914244388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88.95006548119413</v>
      </c>
      <c r="G256" t="n">
        <v>94.34514873389008</v>
      </c>
      <c r="H256" t="n">
        <v>87.21360080598642</v>
      </c>
      <c r="I256" t="n">
        <v>65.80114481947348</v>
      </c>
      <c r="J256" t="n">
        <v>56.34510864564073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95.79904145489017</v>
      </c>
      <c r="G257" t="n">
        <v>92.86766509400735</v>
      </c>
      <c r="H257" t="n">
        <v>95.14467344663835</v>
      </c>
      <c r="I257" t="n">
        <v>74.82030095464913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91.28924624385368</v>
      </c>
      <c r="G258" t="n">
        <v>84.59047158643405</v>
      </c>
      <c r="H258" t="n">
        <v>91.55892293499799</v>
      </c>
      <c r="I258" t="n">
        <v>66.78342941417085</v>
      </c>
      <c r="J258" t="n">
        <v>58.08992730129574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93.92214121608309</v>
      </c>
      <c r="G259" t="n">
        <v>88.94774060212995</v>
      </c>
      <c r="H259" t="n">
        <v>93.35986694531971</v>
      </c>
      <c r="I259" t="n">
        <v>69.08620049214444</v>
      </c>
      <c r="J259" t="n">
        <v>63.18887767531501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98.61524769356495</v>
      </c>
      <c r="G260" t="n">
        <v>89.39207131857899</v>
      </c>
      <c r="H260" t="n">
        <v>99.25038575937717</v>
      </c>
      <c r="I260" t="n">
        <v>68.12608288984607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111.1927474557727</v>
      </c>
      <c r="G261" t="n">
        <v>94.88608289683908</v>
      </c>
      <c r="H261" t="n">
        <v>103.310236557313</v>
      </c>
      <c r="I261" t="n">
        <v>81.0726728414853</v>
      </c>
      <c r="J261" t="n">
        <v>64.9346356269501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102.3872653819801</v>
      </c>
      <c r="G262" t="n">
        <v>94.9009138464274</v>
      </c>
      <c r="H262" t="n">
        <v>95.56885984947084</v>
      </c>
      <c r="I262" t="n">
        <v>77.02983021264278</v>
      </c>
      <c r="J262" t="n">
        <v>64.31734620178986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52.13797577428853</v>
      </c>
      <c r="F263" t="n">
        <v>97.7234289025815</v>
      </c>
      <c r="G263" t="n">
        <v>91.34906590762685</v>
      </c>
      <c r="H263" t="n">
        <v>97.71493274815428</v>
      </c>
      <c r="I263" t="n">
        <v>76.24433821679845</v>
      </c>
      <c r="J263" t="n">
        <v>66.61656064888257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95.33097765334126</v>
      </c>
      <c r="G264" t="n">
        <v>95.81825591464333</v>
      </c>
      <c r="H264" t="n">
        <v>100.5171794613545</v>
      </c>
      <c r="I264" t="n">
        <v>73.2016284269192</v>
      </c>
      <c r="J264" t="n">
        <v>68.88063210925024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98.90632405915505</v>
      </c>
      <c r="G265" t="n">
        <v>111.6097666517761</v>
      </c>
      <c r="H265" t="n">
        <v>109.351531834004</v>
      </c>
      <c r="I265" t="n">
        <v>79.02997470653861</v>
      </c>
      <c r="J265" t="n">
        <v>74.61332379545146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110.8870140303734</v>
      </c>
      <c r="G266" t="n">
        <v>126.7791376029307</v>
      </c>
      <c r="H266" t="n">
        <v>112.6377652243163</v>
      </c>
      <c r="I266" t="n">
        <v>83.23741630599687</v>
      </c>
      <c r="J266" t="n">
        <v>81.61645008823697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116.2886915240318</v>
      </c>
      <c r="G267" t="n">
        <v>142.4283046354893</v>
      </c>
      <c r="H267" t="n">
        <v>113.6932259792163</v>
      </c>
      <c r="I267" t="n">
        <v>89.37950295010806</v>
      </c>
      <c r="J267" t="n">
        <v>77.30717115155264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121.8965268144562</v>
      </c>
      <c r="G268" t="n">
        <v>149.5274182546693</v>
      </c>
      <c r="H268" t="n">
        <v>110.9466260541936</v>
      </c>
      <c r="I268" t="n">
        <v>95.24888544765982</v>
      </c>
      <c r="J268" t="n">
        <v>73.35266091091894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96.07948129526531</v>
      </c>
      <c r="F269" t="n">
        <v>121.668817807235</v>
      </c>
      <c r="G269" t="n">
        <v>155.1281009074903</v>
      </c>
      <c r="H269" t="n">
        <v>107.8865557975937</v>
      </c>
      <c r="I269" t="n">
        <v>99.86912987404554</v>
      </c>
      <c r="J269" t="n">
        <v>84.93173094722475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121.2000618426489</v>
      </c>
      <c r="G270" t="n">
        <v>142.0004265287263</v>
      </c>
      <c r="H270" t="n">
        <v>101.374036661635</v>
      </c>
      <c r="I270" t="n">
        <v>95.77149189481011</v>
      </c>
      <c r="J270" t="n">
        <v>78.73937683077483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113.8484603272953</v>
      </c>
      <c r="G271" t="n">
        <v>138.2690407767838</v>
      </c>
      <c r="H271" t="n">
        <v>97.27630399212859</v>
      </c>
      <c r="I271" t="n">
        <v>89.56069936915662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126.5889633973349</v>
      </c>
      <c r="G272" t="n">
        <v>140.7496774846719</v>
      </c>
      <c r="H272" t="n">
        <v>104.3726662905069</v>
      </c>
      <c r="I272" t="n">
        <v>91.80044136593828</v>
      </c>
      <c r="J272" t="n">
        <v>80.22479417857804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132.2678205472487</v>
      </c>
      <c r="G273" t="n">
        <v>153.6310364765982</v>
      </c>
      <c r="H273" t="n">
        <v>104.8203370788787</v>
      </c>
      <c r="I273" t="n">
        <v>97.54067811677037</v>
      </c>
      <c r="J273" t="n">
        <v>80.66596909806272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107.1048988280785</v>
      </c>
      <c r="F274" t="n">
        <v>136.7403466366422</v>
      </c>
      <c r="G274" t="n">
        <v>159.6882406891723</v>
      </c>
      <c r="H274" t="n">
        <v>111.2075365992292</v>
      </c>
      <c r="I274" t="n">
        <v>104.8852510567094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138.1957795475387</v>
      </c>
      <c r="G275" t="n">
        <v>156.4369312317954</v>
      </c>
      <c r="H275" t="n">
        <v>111.2916107753782</v>
      </c>
      <c r="I275" t="n">
        <v>104.2975871542601</v>
      </c>
      <c r="J275" t="n">
        <v>82.59101324050802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127.6525191564959</v>
      </c>
      <c r="G276" t="n">
        <v>157.8416184481646</v>
      </c>
      <c r="H276" t="n">
        <v>111.5970821190403</v>
      </c>
      <c r="I276" t="n">
        <v>105.325023282051</v>
      </c>
      <c r="J276" t="n">
        <v>83.65810061680219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124.0196186182081</v>
      </c>
      <c r="G277" t="n">
        <v>157.0483540201554</v>
      </c>
      <c r="H277" t="n">
        <v>115.2879368665669</v>
      </c>
      <c r="I277" t="n">
        <v>103.5297466125261</v>
      </c>
      <c r="J277" t="n">
        <v>90.56995046751763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120.3537117361657</v>
      </c>
      <c r="G278" t="n">
        <v>147.6422397462198</v>
      </c>
      <c r="H278" t="n">
        <v>110.5780025433105</v>
      </c>
      <c r="I278" t="n">
        <v>100.1593881331805</v>
      </c>
      <c r="J278" t="n">
        <v>84.32441738038953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124.9146755529408</v>
      </c>
      <c r="G279" t="n">
        <v>145.0314598273953</v>
      </c>
      <c r="H279" t="n">
        <v>109.1272836195209</v>
      </c>
      <c r="I279" t="n">
        <v>99.4711187600175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97.60293683185435</v>
      </c>
      <c r="F280" t="n">
        <v>125.6600873706561</v>
      </c>
      <c r="G280" t="n">
        <v>140.8421359316983</v>
      </c>
      <c r="H280" t="n">
        <v>110.2736608334937</v>
      </c>
      <c r="I280" t="n">
        <v>97.25638332753984</v>
      </c>
      <c r="J280" t="n">
        <v>84.76517158496367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123.6321921799264</v>
      </c>
      <c r="G281" t="n">
        <v>142.0316071933227</v>
      </c>
      <c r="H281" t="n">
        <v>110.4971821138196</v>
      </c>
      <c r="I281" t="n">
        <v>96.81287721565495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120.5356904515216</v>
      </c>
      <c r="G282" t="n">
        <v>135.3484356049616</v>
      </c>
      <c r="H282" t="n">
        <v>107.5589691132225</v>
      </c>
      <c r="I282" t="n">
        <v>85.86338769849355</v>
      </c>
      <c r="J282" t="n">
        <v>92.03596975218045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114.8936884728102</v>
      </c>
      <c r="G283" t="n">
        <v>125.2842275514201</v>
      </c>
      <c r="H283" t="n">
        <v>105.0336348990406</v>
      </c>
      <c r="I283" t="n">
        <v>82.55951266697095</v>
      </c>
      <c r="J283" t="n">
        <v>84.22057527342245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115.3388872012947</v>
      </c>
      <c r="G284" t="n">
        <v>125.5952393435991</v>
      </c>
      <c r="H284" t="n">
        <v>106.6330154930811</v>
      </c>
      <c r="I284" t="n">
        <v>83.82382119069676</v>
      </c>
      <c r="J284" t="n">
        <v>84.66779291082209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124.4674742678877</v>
      </c>
      <c r="G285" t="n">
        <v>131.8617611399521</v>
      </c>
      <c r="H285" t="n">
        <v>104.9660225808164</v>
      </c>
      <c r="I285" t="n">
        <v>88.87211661375522</v>
      </c>
      <c r="J285" t="n">
        <v>86.62354792219371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131.3969448821292</v>
      </c>
      <c r="G286" t="n">
        <v>145.7646729225556</v>
      </c>
      <c r="H286" t="n">
        <v>114.5473601354218</v>
      </c>
      <c r="I286" t="n">
        <v>95.54517695477271</v>
      </c>
      <c r="J286" t="n">
        <v>93.40240832030884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130.7425724600026</v>
      </c>
      <c r="G287" t="n">
        <v>146.9255910350862</v>
      </c>
      <c r="H287" t="n">
        <v>118.3678227209056</v>
      </c>
      <c r="I287" t="n">
        <v>97.38264641635826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128.9280775338446</v>
      </c>
      <c r="G288" t="n">
        <v>148.5489384680986</v>
      </c>
      <c r="H288" t="n">
        <v>112.7713819883689</v>
      </c>
      <c r="I288" t="n">
        <v>89.47686314774539</v>
      </c>
      <c r="J288" t="n">
        <v>92.42036143263294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127.5450552688038</v>
      </c>
      <c r="G289" t="n">
        <v>146.2868926182652</v>
      </c>
      <c r="H289" t="n">
        <v>111.193445724932</v>
      </c>
      <c r="I289" t="n">
        <v>87.72048691663288</v>
      </c>
      <c r="J289" t="n">
        <v>88.1024279057544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126.8337096916022</v>
      </c>
      <c r="G290" t="n">
        <v>148.3787850322462</v>
      </c>
      <c r="H290" t="n">
        <v>110.970055519303</v>
      </c>
      <c r="I290" t="n">
        <v>88.84543650516848</v>
      </c>
      <c r="J290" t="n">
        <v>81.02008999431862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121.096229488399</v>
      </c>
      <c r="G291" t="n">
        <v>143.5719786860441</v>
      </c>
      <c r="H291" t="n">
        <v>106.9061687356127</v>
      </c>
      <c r="I291" t="n">
        <v>83.05347936452662</v>
      </c>
      <c r="J291" t="n">
        <v>83.53295584996596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101.4505746080279</v>
      </c>
      <c r="G292" t="n">
        <v>127.3122259184517</v>
      </c>
      <c r="H292" t="n">
        <v>95.1956497683578</v>
      </c>
      <c r="I292" t="n">
        <v>73.70667096192048</v>
      </c>
      <c r="J292" t="n">
        <v>68.99373472947012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106.50230292224</v>
      </c>
      <c r="G293" t="n">
        <v>136.1437183634191</v>
      </c>
      <c r="H293" t="n">
        <v>92.77074669104255</v>
      </c>
      <c r="I293" t="n">
        <v>78.84859643995476</v>
      </c>
      <c r="J293" t="n">
        <v>68.96262051190978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98.75280542487701</v>
      </c>
      <c r="G294" t="n">
        <v>120.2254560475791</v>
      </c>
      <c r="H294" t="n">
        <v>84.946133615878</v>
      </c>
      <c r="I294" t="n">
        <v>71.402079412402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101.9566391213745</v>
      </c>
      <c r="G295" t="n">
        <v>120.090767379917</v>
      </c>
      <c r="H295" t="n">
        <v>83.3175709310441</v>
      </c>
      <c r="I295" t="n">
        <v>73.23526681862766</v>
      </c>
      <c r="J295" t="n">
        <v>63.65837184486143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100.6608179344596</v>
      </c>
      <c r="G296" t="n">
        <v>113.8444204215465</v>
      </c>
      <c r="H296" t="n">
        <v>80.57317155804915</v>
      </c>
      <c r="I296" t="n">
        <v>73.82092035397423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101.2792198930819</v>
      </c>
      <c r="G297" t="n">
        <v>117.4240794741601</v>
      </c>
      <c r="H297" t="n">
        <v>79.38881611553651</v>
      </c>
      <c r="I297" t="n">
        <v>77.47285210345855</v>
      </c>
      <c r="J297" t="n">
        <v>64.58650798744503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92.94345273395801</v>
      </c>
      <c r="F298" t="n">
        <v>110.6337648707272</v>
      </c>
      <c r="G298" t="n">
        <v>129.2066844470961</v>
      </c>
      <c r="H298" t="n">
        <v>86.96650953375485</v>
      </c>
      <c r="I298" t="n">
        <v>76.86749336862744</v>
      </c>
      <c r="J298" t="n">
        <v>70.58468241618566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110.3468671604426</v>
      </c>
      <c r="G299" t="n">
        <v>130.4085226868775</v>
      </c>
      <c r="H299" t="n">
        <v>88.71291297113008</v>
      </c>
      <c r="I299" t="n">
        <v>79.95689314355401</v>
      </c>
      <c r="J299" t="n">
        <v>72.51765763043916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113.4049502204747</v>
      </c>
      <c r="G300" t="n">
        <v>130.9422893622511</v>
      </c>
      <c r="H300" t="n">
        <v>90.91873020694081</v>
      </c>
      <c r="I300" t="n">
        <v>82.38727732692992</v>
      </c>
      <c r="J300" t="n">
        <v>66.65743348011404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109.3188101110474</v>
      </c>
      <c r="G301" t="n">
        <v>125.4889018451722</v>
      </c>
      <c r="H301" t="n">
        <v>90.86948055267973</v>
      </c>
      <c r="I301" t="n">
        <v>80.22472354901957</v>
      </c>
      <c r="J301" t="n">
        <v>64.01494074414815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110.8216204415901</v>
      </c>
      <c r="G302" t="n">
        <v>129.3138300987095</v>
      </c>
      <c r="H302" t="n">
        <v>96.18171482648721</v>
      </c>
      <c r="I302" t="n">
        <v>83.41763457810987</v>
      </c>
      <c r="J302" t="n">
        <v>69.84324062812264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119.2323370003242</v>
      </c>
      <c r="G303" t="n">
        <v>127.6326255607916</v>
      </c>
      <c r="H303" t="n">
        <v>101.0879455778227</v>
      </c>
      <c r="I303" t="n">
        <v>85.71424725755435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81.86730896564103</v>
      </c>
      <c r="F304" t="n">
        <v>119.8026694831757</v>
      </c>
      <c r="G304" t="n">
        <v>137.3826037129187</v>
      </c>
      <c r="H304" t="n">
        <v>101.2690895134134</v>
      </c>
      <c r="I304" t="n">
        <v>88.43124595602674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124.1447196816018</v>
      </c>
      <c r="G305" t="n">
        <v>136.5525642763292</v>
      </c>
      <c r="H305" t="n">
        <v>108.268115179444</v>
      </c>
      <c r="I305" t="n">
        <v>90.40198196886348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126.4652724125779</v>
      </c>
      <c r="G306" t="n">
        <v>132.7918359713638</v>
      </c>
      <c r="H306" t="n">
        <v>109.9829831486808</v>
      </c>
      <c r="I306" t="n">
        <v>84.48933518572679</v>
      </c>
      <c r="J306" t="n">
        <v>76.09122873799996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130.8075931862699</v>
      </c>
      <c r="G307" t="n">
        <v>132.291932667881</v>
      </c>
      <c r="H307" t="n">
        <v>112.2332663274924</v>
      </c>
      <c r="I307" t="n">
        <v>87.9513587227086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131.0953916678487</v>
      </c>
      <c r="G308" t="n">
        <v>139.4425096323189</v>
      </c>
      <c r="H308" t="n">
        <v>119.4331274427974</v>
      </c>
      <c r="I308" t="n">
        <v>88.59684412749864</v>
      </c>
      <c r="J308" t="n">
        <v>80.35589764948836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126.6518083374645</v>
      </c>
      <c r="G309" t="n">
        <v>138.0916434673844</v>
      </c>
      <c r="H309" t="n">
        <v>118.1156918068209</v>
      </c>
      <c r="I309" t="n">
        <v>91.47233567027028</v>
      </c>
      <c r="J309" t="n">
        <v>78.38290908686585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88.43140633256297</v>
      </c>
      <c r="F310" t="n">
        <v>130.6818809951431</v>
      </c>
      <c r="G310" t="n">
        <v>143.941797849706</v>
      </c>
      <c r="H310" t="n">
        <v>115.3709331960934</v>
      </c>
      <c r="I310" t="n">
        <v>90.85610256671612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84.90417032597823</v>
      </c>
      <c r="F311" t="n">
        <v>129.5482107036991</v>
      </c>
      <c r="G311" t="n">
        <v>136.7748324411895</v>
      </c>
      <c r="H311" t="n">
        <v>113.5751784322416</v>
      </c>
      <c r="I311" t="n">
        <v>84.33722953843264</v>
      </c>
      <c r="J311" t="n">
        <v>71.82334509502924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120.5214951513125</v>
      </c>
      <c r="G312" t="n">
        <v>132.7515262949326</v>
      </c>
      <c r="H312" t="n">
        <v>109.9830420096653</v>
      </c>
      <c r="I312" t="n">
        <v>90.86887205965712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119.2567356820982</v>
      </c>
      <c r="G313" t="n">
        <v>137.4607050301346</v>
      </c>
      <c r="H313" t="n">
        <v>111.1345382003444</v>
      </c>
      <c r="I313" t="n">
        <v>94.06686009333865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112.959011169653</v>
      </c>
      <c r="G314" t="n">
        <v>135.7798156382544</v>
      </c>
      <c r="H314" t="n">
        <v>107.1986876866181</v>
      </c>
      <c r="I314" t="n">
        <v>90.76797374983681</v>
      </c>
      <c r="J314" t="n">
        <v>75.20025197485498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111.0235614079604</v>
      </c>
      <c r="G315" t="n">
        <v>132.2023695140491</v>
      </c>
      <c r="H315" t="n">
        <v>104.0494306550563</v>
      </c>
      <c r="I315" t="n">
        <v>83.55038178294838</v>
      </c>
      <c r="J315" t="n">
        <v>73.24705935460571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113.1958899329312</v>
      </c>
      <c r="G316" t="n">
        <v>137.8184914299339</v>
      </c>
      <c r="H316" t="n">
        <v>99.03614887787515</v>
      </c>
      <c r="I316" t="n">
        <v>82.37891752579631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108.4583893503464</v>
      </c>
      <c r="G317" t="n">
        <v>133.6221512522441</v>
      </c>
      <c r="H317" t="n">
        <v>104.1393190306628</v>
      </c>
      <c r="I317" t="n">
        <v>83.99854094094383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111.8764499890288</v>
      </c>
      <c r="G318" t="n">
        <v>136.9558672791751</v>
      </c>
      <c r="H318" t="n">
        <v>110.0716065975843</v>
      </c>
      <c r="I318" t="n">
        <v>84.4069224365428</v>
      </c>
      <c r="J318" t="n">
        <v>76.96821943505698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112.1249588672038</v>
      </c>
      <c r="G319" t="n">
        <v>138.8372043355994</v>
      </c>
      <c r="H319" t="n">
        <v>118.9469083415548</v>
      </c>
      <c r="I319" t="n">
        <v>84.49620410175392</v>
      </c>
      <c r="J319" t="n">
        <v>74.61922805199789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111.3027196989187</v>
      </c>
      <c r="G320" t="n">
        <v>138.416926387317</v>
      </c>
      <c r="H320" t="n">
        <v>116.3585780002706</v>
      </c>
      <c r="I320" t="n">
        <v>85.17565943056944</v>
      </c>
      <c r="J320" t="n">
        <v>78.7915494022005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111.7621783394527</v>
      </c>
      <c r="G321" t="n">
        <v>143.9237970588301</v>
      </c>
      <c r="H321" t="n">
        <v>124.5734888400188</v>
      </c>
      <c r="I321" t="n">
        <v>85.37200750119773</v>
      </c>
      <c r="J321" t="n">
        <v>79.95213656135198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113.0386866573508</v>
      </c>
      <c r="G322" t="n">
        <v>134.0643608075781</v>
      </c>
      <c r="H322" t="n">
        <v>121.254669281793</v>
      </c>
      <c r="I322" t="n">
        <v>86.24808682148316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94.12073093038398</v>
      </c>
      <c r="F323" t="n">
        <v>112.3885274282964</v>
      </c>
      <c r="G323" t="n">
        <v>140.218046380992</v>
      </c>
      <c r="H323" t="n">
        <v>124.8183637062517</v>
      </c>
      <c r="I323" t="n">
        <v>85.69008594452418</v>
      </c>
      <c r="J323" t="n">
        <v>90.81730079656754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120.6357568542455</v>
      </c>
      <c r="G324" t="n">
        <v>136.5469206474349</v>
      </c>
      <c r="H324" t="n">
        <v>120.6950977395587</v>
      </c>
      <c r="I324" t="n">
        <v>87.095001597346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115.3363096526665</v>
      </c>
      <c r="G325" t="n">
        <v>129.7257254901405</v>
      </c>
      <c r="H325" t="n">
        <v>115.577403479343</v>
      </c>
      <c r="I325" t="n">
        <v>84.05246488375067</v>
      </c>
      <c r="J325" t="n">
        <v>85.62782536725686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83.35461542878033</v>
      </c>
      <c r="F326" t="n">
        <v>113.6497501142747</v>
      </c>
      <c r="G326" t="n">
        <v>121.0894326348221</v>
      </c>
      <c r="H326" t="n">
        <v>112.5077805955271</v>
      </c>
      <c r="I326" t="n">
        <v>77.92136036413422</v>
      </c>
      <c r="J326" t="n">
        <v>74.56299866151936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115.7308678042341</v>
      </c>
      <c r="G327" t="n">
        <v>119.8375927140114</v>
      </c>
      <c r="H327" t="n">
        <v>114.950186070885</v>
      </c>
      <c r="I327" t="n">
        <v>81.27220743598204</v>
      </c>
      <c r="J327" t="n">
        <v>80.33223271196938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75.34727696678148</v>
      </c>
      <c r="F328" t="n">
        <v>104.8067850199453</v>
      </c>
      <c r="G328" t="n">
        <v>108.5491021180265</v>
      </c>
      <c r="H328" t="n">
        <v>107.9882025921818</v>
      </c>
      <c r="I328" t="n">
        <v>74.87878470133123</v>
      </c>
      <c r="J328" t="n">
        <v>75.87007642191466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81.41881593014091</v>
      </c>
      <c r="F329" t="n">
        <v>104.8944310615876</v>
      </c>
      <c r="G329" t="n">
        <v>109.7461231817507</v>
      </c>
      <c r="H329" t="n">
        <v>109.287585986774</v>
      </c>
      <c r="I329" t="n">
        <v>72.42591742063868</v>
      </c>
      <c r="J329" t="n">
        <v>78.24218288149815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101.7488053153634</v>
      </c>
      <c r="G330" t="n">
        <v>107.3680845894038</v>
      </c>
      <c r="H330" t="n">
        <v>105.7009236325595</v>
      </c>
      <c r="I330" t="n">
        <v>73.56435327053453</v>
      </c>
      <c r="J330" t="n">
        <v>80.1854590456563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103.4121628522435</v>
      </c>
      <c r="G331" t="n">
        <v>107.3710036529447</v>
      </c>
      <c r="H331" t="n">
        <v>108.5733511828633</v>
      </c>
      <c r="I331" t="n">
        <v>77.63144972829352</v>
      </c>
      <c r="J331" t="n">
        <v>82.41934847996437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112.1382501958078</v>
      </c>
      <c r="G332" t="n">
        <v>111.8308481814832</v>
      </c>
      <c r="H332" t="n">
        <v>114.3797096947651</v>
      </c>
      <c r="I332" t="n">
        <v>78.7667111582159</v>
      </c>
      <c r="J332" t="n">
        <v>84.02759938419946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116.4915291733125</v>
      </c>
      <c r="G333" t="n">
        <v>112.0530971599023</v>
      </c>
      <c r="H333" t="n">
        <v>111.0477826129878</v>
      </c>
      <c r="I333" t="n">
        <v>76.3420842648524</v>
      </c>
      <c r="J333" t="n">
        <v>79.89277489422992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81.26191525421052</v>
      </c>
      <c r="F334" t="n">
        <v>114.1737534704006</v>
      </c>
      <c r="G334" t="n">
        <v>111.7083331816141</v>
      </c>
      <c r="H334" t="n">
        <v>114.6563323779131</v>
      </c>
      <c r="I334" t="n">
        <v>75.94850453739419</v>
      </c>
      <c r="J334" t="n">
        <v>81.26680417704608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123.2759109748132</v>
      </c>
      <c r="G335" t="n">
        <v>114.7471343046675</v>
      </c>
      <c r="H335" t="n">
        <v>117.2078055499268</v>
      </c>
      <c r="I335" t="n">
        <v>75.82029215081843</v>
      </c>
      <c r="J335" t="n">
        <v>85.26743855856603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82.05363550765495</v>
      </c>
      <c r="F336" t="n">
        <v>128.69105957437</v>
      </c>
      <c r="G336" t="n">
        <v>115.5790862255268</v>
      </c>
      <c r="H336" t="n">
        <v>115.2486204726085</v>
      </c>
      <c r="I336" t="n">
        <v>74.39764005126241</v>
      </c>
      <c r="J336" t="n">
        <v>84.65329167647081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127.7462439655952</v>
      </c>
      <c r="G337" t="n">
        <v>117.9086585529145</v>
      </c>
      <c r="H337" t="n">
        <v>119.9922925363894</v>
      </c>
      <c r="I337" t="n">
        <v>79.48192862570529</v>
      </c>
      <c r="J337" t="n">
        <v>86.43790419127377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94.01738297983124</v>
      </c>
      <c r="F338" t="n">
        <v>126.8828018589934</v>
      </c>
      <c r="G338" t="n">
        <v>117.3208029482724</v>
      </c>
      <c r="H338" t="n">
        <v>120.2990005778639</v>
      </c>
      <c r="I338" t="n">
        <v>79.24698965397907</v>
      </c>
      <c r="J338" t="n">
        <v>84.65110625978392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120.8963284784694</v>
      </c>
      <c r="G339" t="n">
        <v>110.4511336269831</v>
      </c>
      <c r="H339" t="n">
        <v>115.3491100679752</v>
      </c>
      <c r="I339" t="n">
        <v>73.19315389102783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117.2722642296496</v>
      </c>
      <c r="G340" t="n">
        <v>106.8384430972268</v>
      </c>
      <c r="H340" t="n">
        <v>114.6269484771546</v>
      </c>
      <c r="I340" t="n">
        <v>71.87068716799621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118.5468402133929</v>
      </c>
      <c r="G341" t="n">
        <v>108.0453526587168</v>
      </c>
      <c r="H341" t="n">
        <v>115.2577715455977</v>
      </c>
      <c r="I341" t="n">
        <v>71.25716343124606</v>
      </c>
      <c r="J341" t="n">
        <v>89.94867642209346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116.3440568406381</v>
      </c>
      <c r="G342" t="n">
        <v>104.0192077332442</v>
      </c>
      <c r="H342" t="n">
        <v>114.5706650462841</v>
      </c>
      <c r="I342" t="n">
        <v>69.49024270939461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121.5129263790397</v>
      </c>
      <c r="G343" t="n">
        <v>102.0037970150752</v>
      </c>
      <c r="H343" t="n">
        <v>113.1689821246109</v>
      </c>
      <c r="I343" t="n">
        <v>67.28662778275026</v>
      </c>
      <c r="J343" t="n">
        <v>86.37306391417287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92.4173793955237</v>
      </c>
      <c r="F344" t="n">
        <v>130.4714139325629</v>
      </c>
      <c r="G344" t="n">
        <v>113.5172125354839</v>
      </c>
      <c r="H344" t="n">
        <v>132.5783699059561</v>
      </c>
      <c r="I344" t="n">
        <v>80.43862907186454</v>
      </c>
      <c r="J344" t="n">
        <v>103.2131413116113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97.37857508434821</v>
      </c>
      <c r="G345" t="n">
        <v>86.81821029666554</v>
      </c>
      <c r="H345" t="n">
        <v>95.73582807098018</v>
      </c>
      <c r="I345" t="n">
        <v>48.95130118340087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106.5228356749501</v>
      </c>
      <c r="G346" t="n">
        <v>93.64176831788227</v>
      </c>
      <c r="H346" t="n">
        <v>102.0167572678647</v>
      </c>
      <c r="I346" t="n">
        <v>56.24616845020422</v>
      </c>
      <c r="J346" t="n">
        <v>76.92178243337786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110.8099388871403</v>
      </c>
      <c r="G347" t="n">
        <v>96.6155191161598</v>
      </c>
      <c r="H347" t="n">
        <v>107.2004589246613</v>
      </c>
      <c r="I347" t="n">
        <v>61.46490689413093</v>
      </c>
      <c r="J347" t="n">
        <v>78.3860450265036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109.5815356830593</v>
      </c>
      <c r="G348" t="n">
        <v>97.6652436531525</v>
      </c>
      <c r="H348" t="n">
        <v>111.4471280621173</v>
      </c>
      <c r="I348" t="n">
        <v>71.62718274452844</v>
      </c>
      <c r="J348" t="n">
        <v>85.86332097533476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77.05540388617243</v>
      </c>
      <c r="F349" t="n">
        <v>110.4867852268003</v>
      </c>
      <c r="G349" t="n">
        <v>98.33049080605971</v>
      </c>
      <c r="H349" t="n">
        <v>113.3634041587043</v>
      </c>
      <c r="I349" t="n">
        <v>70.96456585777932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112.5455195912443</v>
      </c>
      <c r="G350" t="n">
        <v>101.9666665842785</v>
      </c>
      <c r="H350" t="n">
        <v>118.4705082361127</v>
      </c>
      <c r="I350" t="n">
        <v>85.0664032768601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128.3743082103277</v>
      </c>
      <c r="G351" t="n">
        <v>102.2402927628315</v>
      </c>
      <c r="H351" t="n">
        <v>120.0933413355537</v>
      </c>
      <c r="I351" t="n">
        <v>87.90196780429108</v>
      </c>
      <c r="J351" t="n">
        <v>96.3115641931122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82.15378310850814</v>
      </c>
      <c r="F352" t="n">
        <v>127.4573379873887</v>
      </c>
      <c r="G352" t="n">
        <v>103.94954502522</v>
      </c>
      <c r="H352" t="n">
        <v>119.1046729733161</v>
      </c>
      <c r="I352" t="n">
        <v>87.33790229302964</v>
      </c>
      <c r="J352" t="n">
        <v>93.05093586488775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85.9794544364411</v>
      </c>
      <c r="F353" t="n">
        <v>128.2004308582077</v>
      </c>
      <c r="G353" t="n">
        <v>106.9189834522388</v>
      </c>
      <c r="H353" t="n">
        <v>118.7802641747105</v>
      </c>
      <c r="I353" t="n">
        <v>85.71850366943252</v>
      </c>
      <c r="J353" t="n">
        <v>92.26140125446787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131.0960548743613</v>
      </c>
      <c r="G354" t="n">
        <v>105.6381481703041</v>
      </c>
      <c r="H354" t="n">
        <v>117.8660318425997</v>
      </c>
      <c r="I354" t="n">
        <v>88.10655828804346</v>
      </c>
      <c r="J354" t="n">
        <v>98.67391887105568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77.14894669661886</v>
      </c>
      <c r="F355" t="n">
        <v>123.0118775993908</v>
      </c>
      <c r="G355" t="n">
        <v>98.96737786965166</v>
      </c>
      <c r="H355" t="n">
        <v>111.3027755782911</v>
      </c>
      <c r="I355" t="n">
        <v>84.9671279136227</v>
      </c>
      <c r="J355" t="n">
        <v>92.78415211230424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128.0077927688283</v>
      </c>
      <c r="G356" t="n">
        <v>103.4074099081759</v>
      </c>
      <c r="H356" t="n">
        <v>103.0934479331092</v>
      </c>
      <c r="I356" t="n">
        <v>82.50238891761477</v>
      </c>
      <c r="J356" t="n">
        <v>89.22617983383074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127.0636057034358</v>
      </c>
      <c r="G357" t="n">
        <v>100.0231562645496</v>
      </c>
      <c r="H357" t="n">
        <v>103.4760776735628</v>
      </c>
      <c r="I357" t="n">
        <v>83.19667475489456</v>
      </c>
      <c r="J357" t="n">
        <v>87.52045262765257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122.6696263045561</v>
      </c>
      <c r="G358" t="n">
        <v>96.2700710503502</v>
      </c>
      <c r="H358" t="n">
        <v>101.940750353337</v>
      </c>
      <c r="I358" t="n">
        <v>82.42040275703113</v>
      </c>
      <c r="J358" t="n">
        <v>94.12377195355084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120.6259853949078</v>
      </c>
      <c r="G359" t="n">
        <v>93.88671471379035</v>
      </c>
      <c r="H359" t="n">
        <v>101.262341192172</v>
      </c>
      <c r="I359" t="n">
        <v>79.76469149285101</v>
      </c>
      <c r="J359" t="n">
        <v>90.41504593435164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120.3909266591122</v>
      </c>
      <c r="G360" t="n">
        <v>91.16850950413786</v>
      </c>
      <c r="H360" t="n">
        <v>101.5927237761985</v>
      </c>
      <c r="I360" t="n">
        <v>77.75712719093937</v>
      </c>
      <c r="J360" t="n">
        <v>86.73195617891378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119.9277894295284</v>
      </c>
      <c r="G361" t="n">
        <v>90.87777844180481</v>
      </c>
      <c r="H361" t="n">
        <v>108.8325343489239</v>
      </c>
      <c r="I361" t="n">
        <v>77.81649053330281</v>
      </c>
      <c r="J361" t="n">
        <v>89.54253140234512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122.8490447655028</v>
      </c>
      <c r="G362" t="n">
        <v>94.84290091199033</v>
      </c>
      <c r="H362" t="n">
        <v>107.827296151406</v>
      </c>
      <c r="I362" t="n">
        <v>83.02489103148534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125.0044266631467</v>
      </c>
      <c r="G363" t="n">
        <v>97.76751220634894</v>
      </c>
      <c r="H363" t="n">
        <v>105.6714350703786</v>
      </c>
      <c r="I363" t="n">
        <v>81.26683498878448</v>
      </c>
      <c r="J363" t="n">
        <v>91.02434474743177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126.9422559889724</v>
      </c>
      <c r="G364" t="n">
        <v>98.52241932957591</v>
      </c>
      <c r="H364" t="n">
        <v>104.2199091980829</v>
      </c>
      <c r="I364" t="n">
        <v>83.16705238586673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128.5066370762408</v>
      </c>
      <c r="G365" t="n">
        <v>99.49669133844259</v>
      </c>
      <c r="H365" t="n">
        <v>105.4604607747707</v>
      </c>
      <c r="I365" t="n">
        <v>79.69598454853501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132.1987487312286</v>
      </c>
      <c r="G366" t="n">
        <v>100.5100385183555</v>
      </c>
      <c r="H366" t="n">
        <v>108.9693463975202</v>
      </c>
      <c r="I366" t="n">
        <v>82.65848826705439</v>
      </c>
      <c r="J366" t="n">
        <v>86.15195337731214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134.2072934145274</v>
      </c>
      <c r="G367" t="n">
        <v>107.9199228946795</v>
      </c>
      <c r="H367" t="n">
        <v>110.2999112027194</v>
      </c>
      <c r="I367" t="n">
        <v>92.492280999016</v>
      </c>
      <c r="J367" t="n">
        <v>91.19856195930554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136.741762431673</v>
      </c>
      <c r="G368" t="n">
        <v>105.8747290558714</v>
      </c>
      <c r="H368" t="n">
        <v>111.0332752413729</v>
      </c>
      <c r="I368" t="n">
        <v>99.80590732927052</v>
      </c>
      <c r="J368" t="n">
        <v>92.42957798803168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136.0870820217075</v>
      </c>
      <c r="G369" t="n">
        <v>108.2767574753836</v>
      </c>
      <c r="H369" t="n">
        <v>109.5065806684537</v>
      </c>
      <c r="I369" t="n">
        <v>97.47474867245825</v>
      </c>
      <c r="J369" t="n">
        <v>92.6079265803487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132.4606731809949</v>
      </c>
      <c r="G370" t="n">
        <v>105.5648997685748</v>
      </c>
      <c r="H370" t="n">
        <v>108.5054668764786</v>
      </c>
      <c r="I370" t="n">
        <v>97.06559469877322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133.0207140076347</v>
      </c>
      <c r="G371" t="n">
        <v>107.1172381531134</v>
      </c>
      <c r="H371" t="n">
        <v>106.100299354867</v>
      </c>
      <c r="I371" t="n">
        <v>99.22895400156504</v>
      </c>
      <c r="J371" t="n">
        <v>89.29175538795249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130.5778058052442</v>
      </c>
      <c r="G372" t="n">
        <v>98.05384310957723</v>
      </c>
      <c r="H372" t="n">
        <v>103.8641855766177</v>
      </c>
      <c r="I372" t="n">
        <v>97.56093290683363</v>
      </c>
      <c r="J372" t="n">
        <v>92.97425911517176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131.1483249156495</v>
      </c>
      <c r="G373" t="n">
        <v>102.4831795524934</v>
      </c>
      <c r="H373" t="n">
        <v>105.4508935609192</v>
      </c>
      <c r="I373" t="n">
        <v>109.6557980690262</v>
      </c>
      <c r="J373" t="n">
        <v>94.09345405861089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101.9108783452357</v>
      </c>
      <c r="H374" t="n">
        <v>103.361870407098</v>
      </c>
      <c r="I374" t="n">
        <v>107.6919160425995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94.26848654628743</v>
      </c>
      <c r="H375" t="n">
        <v>98.48058976246622</v>
      </c>
      <c r="I375" t="n">
        <v>110.1610710407837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124.4900239767996</v>
      </c>
      <c r="G376" t="n">
        <v>88.40304905469418</v>
      </c>
      <c r="H376" t="n">
        <v>95.72593088681658</v>
      </c>
      <c r="I376" t="n">
        <v>104.8798569945213</v>
      </c>
      <c r="J376" t="n">
        <v>83.2230641623553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126.203767660035</v>
      </c>
      <c r="G377" t="n">
        <v>95.01543794058271</v>
      </c>
      <c r="H377" t="n">
        <v>101.5750651016256</v>
      </c>
      <c r="I377" t="n">
        <v>106.5644837408142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124.0300194183729</v>
      </c>
      <c r="G378" t="n">
        <v>90.89552503919106</v>
      </c>
      <c r="H378" t="n">
        <v>105.4934680471635</v>
      </c>
      <c r="I378" t="n">
        <v>100.0089885742226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126.7705016941839</v>
      </c>
      <c r="G379" t="n">
        <v>94.71159681400279</v>
      </c>
      <c r="H379" t="n">
        <v>112.7160778345244</v>
      </c>
      <c r="I379" t="n">
        <v>99.74575355702598</v>
      </c>
      <c r="J379" t="n">
        <v>88.46157790600483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131.3028691717265</v>
      </c>
      <c r="G380" t="n">
        <v>107.6145653323385</v>
      </c>
      <c r="H380" t="n">
        <v>115.7515468991296</v>
      </c>
      <c r="I380" t="n">
        <v>109.7157231084883</v>
      </c>
      <c r="J380" t="n">
        <v>96.7330269092312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137.5360487298094</v>
      </c>
      <c r="G381" t="n">
        <v>106.4041485239268</v>
      </c>
      <c r="H381" t="n">
        <v>118.5581119242582</v>
      </c>
      <c r="I381" t="n">
        <v>105.3185067038743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139.4886635714435</v>
      </c>
      <c r="G382" t="n">
        <v>109.2687227521701</v>
      </c>
      <c r="H382" t="n">
        <v>118.341146702592</v>
      </c>
      <c r="I382" t="n">
        <v>109.6537893984151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144.9301719674098</v>
      </c>
      <c r="G383" t="n">
        <v>111.6949093470406</v>
      </c>
      <c r="H383" t="n">
        <v>124.5513561779815</v>
      </c>
      <c r="I383" t="n">
        <v>108.3978009126373</v>
      </c>
      <c r="J383" t="n">
        <v>104.3708726020644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145.897228456228</v>
      </c>
      <c r="G384" t="n">
        <v>108.8230521747071</v>
      </c>
      <c r="H384" t="n">
        <v>123.3460554160232</v>
      </c>
      <c r="I384" t="n">
        <v>110.0307668164795</v>
      </c>
      <c r="J384" t="n">
        <v>101.6797770468422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153.1936926029253</v>
      </c>
      <c r="G385" t="n">
        <v>105.5470831343503</v>
      </c>
      <c r="H385" t="n">
        <v>126.9333566168537</v>
      </c>
      <c r="I385" t="n">
        <v>114.19752329606</v>
      </c>
      <c r="J385" t="n">
        <v>108.2952161794692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146.5488978585879</v>
      </c>
      <c r="G386" t="n">
        <v>101.5320772791191</v>
      </c>
      <c r="H386" t="n">
        <v>122.3873715700872</v>
      </c>
      <c r="I386" t="n">
        <v>102.8318089044263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136.2173214936891</v>
      </c>
      <c r="G387" t="n">
        <v>92.94489846101177</v>
      </c>
      <c r="H387" t="n">
        <v>118.0754692463022</v>
      </c>
      <c r="I387" t="n">
        <v>90.13322241889381</v>
      </c>
      <c r="J387" t="n">
        <v>95.18202147591515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133.8740466527289</v>
      </c>
      <c r="G388" t="n">
        <v>90.517593191519</v>
      </c>
      <c r="H388" t="n">
        <v>113.8145670831807</v>
      </c>
      <c r="I388" t="n">
        <v>85.42120955807006</v>
      </c>
      <c r="J388" t="n">
        <v>91.15653085038595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148.2135622736237</v>
      </c>
      <c r="G389" t="n">
        <v>95.27742901375076</v>
      </c>
      <c r="H389" t="n">
        <v>115.1586189205096</v>
      </c>
      <c r="I389" t="n">
        <v>99.41125743155823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146.001632272083</v>
      </c>
      <c r="G390" t="n">
        <v>94.97863929784501</v>
      </c>
      <c r="H390" t="n">
        <v>110.3486427636797</v>
      </c>
      <c r="I390" t="n">
        <v>97.76305173157871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151.1237671837899</v>
      </c>
      <c r="G391" t="n">
        <v>94.38455121338278</v>
      </c>
      <c r="H391" t="n">
        <v>103.7489800347654</v>
      </c>
      <c r="I391" t="n">
        <v>102.850445461867</v>
      </c>
      <c r="J391" t="n">
        <v>88.80187311210112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146.0217539483586</v>
      </c>
      <c r="G392" t="n">
        <v>97.57646878160008</v>
      </c>
      <c r="H392" t="n">
        <v>91.28091418265866</v>
      </c>
      <c r="I392" t="n">
        <v>102.0145014544848</v>
      </c>
      <c r="J392" t="n">
        <v>80.66269188138729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133.6745473230218</v>
      </c>
      <c r="G393" t="n">
        <v>91.17997864617351</v>
      </c>
      <c r="H393" t="n">
        <v>83.35189013423002</v>
      </c>
      <c r="I393" t="n">
        <v>99.21206518998918</v>
      </c>
      <c r="J393" t="n">
        <v>88.53684610060671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131.6279075089723</v>
      </c>
      <c r="G394" t="n">
        <v>91.04218500332415</v>
      </c>
      <c r="H394" t="n">
        <v>88.48611985816414</v>
      </c>
      <c r="I394" t="n">
        <v>95.44537641962205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142.1135798765409</v>
      </c>
      <c r="G395" t="n">
        <v>95.77421442682335</v>
      </c>
      <c r="H395" t="n">
        <v>88.43453649008414</v>
      </c>
      <c r="I395" t="n">
        <v>100.7005090684914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142.7928456221255</v>
      </c>
      <c r="G396" t="n">
        <v>101.771744179582</v>
      </c>
      <c r="H396" t="n">
        <v>92.70759222601363</v>
      </c>
      <c r="I396" t="n">
        <v>102.6991567448841</v>
      </c>
      <c r="J396" t="n">
        <v>95.44857462608441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144.840092708562</v>
      </c>
      <c r="G397" t="n">
        <v>103.1120254239626</v>
      </c>
      <c r="H397" t="n">
        <v>94.21347497620079</v>
      </c>
      <c r="I397" t="n">
        <v>100.0171710570187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151.2998444676097</v>
      </c>
      <c r="G398" t="n">
        <v>106.1799586954392</v>
      </c>
      <c r="H398" t="n">
        <v>95.86374361025722</v>
      </c>
      <c r="I398" t="n">
        <v>98.10476600326072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144.9310940027544</v>
      </c>
      <c r="G399" t="n">
        <v>102.6599548427651</v>
      </c>
      <c r="H399" t="n">
        <v>92.16584060736619</v>
      </c>
      <c r="I399" t="n">
        <v>92.14465423508015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149.4031663169674</v>
      </c>
      <c r="G400" t="n">
        <v>101.9978816961483</v>
      </c>
      <c r="H400" t="n">
        <v>92.64393606067883</v>
      </c>
      <c r="I400" t="n">
        <v>88.51861977581635</v>
      </c>
      <c r="J400" t="n">
        <v>93.7705994515894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149.0559835128158</v>
      </c>
      <c r="G401" t="n">
        <v>103.1405049866815</v>
      </c>
      <c r="H401" t="n">
        <v>100.13343003074</v>
      </c>
      <c r="I401" t="n">
        <v>95.39527866829994</v>
      </c>
      <c r="J401" t="n">
        <v>92.9284221823341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147.0064873061082</v>
      </c>
      <c r="G402" t="n">
        <v>104.8665563876355</v>
      </c>
      <c r="H402" t="n">
        <v>97.62480605987625</v>
      </c>
      <c r="I402" t="n">
        <v>95.11039711074201</v>
      </c>
      <c r="J402" t="n">
        <v>91.11791356157755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145.5514669953602</v>
      </c>
      <c r="G403" t="n">
        <v>103.9162944460246</v>
      </c>
      <c r="H403" t="n">
        <v>93.2970070281107</v>
      </c>
      <c r="I403" t="n">
        <v>93.34691943316696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146.9058675660977</v>
      </c>
      <c r="G404" t="n">
        <v>109.9050599802167</v>
      </c>
      <c r="H404" t="n">
        <v>95.22491611909429</v>
      </c>
      <c r="I404" t="n">
        <v>95.83044013168529</v>
      </c>
      <c r="J404" t="n">
        <v>90.57310285922095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146.6071938155304</v>
      </c>
      <c r="G405" t="n">
        <v>112.0128794330816</v>
      </c>
      <c r="H405" t="n">
        <v>98.77828597556572</v>
      </c>
      <c r="I405" t="n">
        <v>98.69970948950257</v>
      </c>
      <c r="J405" t="n">
        <v>95.07872996925721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141.863158814391</v>
      </c>
      <c r="G406" t="n">
        <v>112.7249301580479</v>
      </c>
      <c r="H406" t="n">
        <v>92.55048771704217</v>
      </c>
      <c r="I406" t="n">
        <v>95.13147076561208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140.6030638358884</v>
      </c>
      <c r="G407" t="n">
        <v>109.9727523795071</v>
      </c>
      <c r="H407" t="n">
        <v>88.36324823080446</v>
      </c>
      <c r="I407" t="n">
        <v>92.62929188950659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133.0658569590531</v>
      </c>
      <c r="G408" t="n">
        <v>112.3170346750093</v>
      </c>
      <c r="H408" t="n">
        <v>87.76072923086903</v>
      </c>
      <c r="I408" t="n">
        <v>88.66213473464882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115.2464760124919</v>
      </c>
      <c r="H409" t="n">
        <v>87.62259373169445</v>
      </c>
      <c r="I409" t="n">
        <v>89.45271412541744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129.2554390839559</v>
      </c>
      <c r="G410" t="n">
        <v>110.6954537302656</v>
      </c>
      <c r="H410" t="n">
        <v>86.17785942177849</v>
      </c>
      <c r="I410" t="n">
        <v>86.15027338695187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108.917247653886</v>
      </c>
      <c r="H411" t="n">
        <v>83.17106249799188</v>
      </c>
      <c r="I411" t="n">
        <v>79.66817848806294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128.1971259336848</v>
      </c>
      <c r="G412" t="n">
        <v>109.1674659152426</v>
      </c>
      <c r="H412" t="n">
        <v>84.18037629996569</v>
      </c>
      <c r="I412" t="n">
        <v>77.17888659887267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104.8077578175504</v>
      </c>
      <c r="H413" t="n">
        <v>81.66500520889464</v>
      </c>
      <c r="I413" t="n">
        <v>70.95652124662166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130.2112811823976</v>
      </c>
      <c r="G414" t="n">
        <v>112.9263644742382</v>
      </c>
      <c r="H414" t="n">
        <v>88.8373045843576</v>
      </c>
      <c r="I414" t="n">
        <v>77.81851708841243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121.1191335596515</v>
      </c>
      <c r="G415" t="n">
        <v>112.9598395823652</v>
      </c>
      <c r="H415" t="n">
        <v>78.78783068851163</v>
      </c>
      <c r="I415" t="n">
        <v>68.87642595573178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112.6862747796446</v>
      </c>
      <c r="G416" t="n">
        <v>108.9290349467702</v>
      </c>
      <c r="H416" t="n">
        <v>79.14794180079797</v>
      </c>
      <c r="I416" t="n">
        <v>68.37311704261042</v>
      </c>
      <c r="J416" t="n">
        <v>84.54352729160821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104.4100927300024</v>
      </c>
      <c r="G417" t="n">
        <v>104.3854686307651</v>
      </c>
      <c r="H417" t="n">
        <v>82.3419243562217</v>
      </c>
      <c r="I417" t="n">
        <v>69.47176120436961</v>
      </c>
      <c r="J417" t="n">
        <v>84.60200852888144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103.4657431755706</v>
      </c>
      <c r="G418" t="n">
        <v>101.9162089472863</v>
      </c>
      <c r="H418" t="n">
        <v>83.51225141454397</v>
      </c>
      <c r="I418" t="n">
        <v>67.07298397884239</v>
      </c>
      <c r="J418" t="n">
        <v>83.03346928261404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86.38269068292077</v>
      </c>
      <c r="G419" t="n">
        <v>97.07368186470093</v>
      </c>
      <c r="H419" t="n">
        <v>86.08928319280196</v>
      </c>
      <c r="I419" t="n">
        <v>65.28390897081795</v>
      </c>
      <c r="J419" t="n">
        <v>81.57828720576588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85.95497753525194</v>
      </c>
      <c r="G420" t="n">
        <v>94.5930918229835</v>
      </c>
      <c r="H420" t="n">
        <v>81.32570801792332</v>
      </c>
      <c r="I420" t="n">
        <v>63.4354100424547</v>
      </c>
      <c r="J420" t="n">
        <v>83.62532859970054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91.75122982174111</v>
      </c>
      <c r="G421" t="n">
        <v>95.22276101259615</v>
      </c>
      <c r="H421" t="n">
        <v>81.05976747105261</v>
      </c>
      <c r="I421" t="n">
        <v>69.65395949227128</v>
      </c>
      <c r="J421" t="n">
        <v>79.72214555156869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99.01884258413575</v>
      </c>
      <c r="G422" t="n">
        <v>103.1974435686067</v>
      </c>
      <c r="H422" t="n">
        <v>87.11164785780794</v>
      </c>
      <c r="I422" t="n">
        <v>74.32718318481201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93.06705387248941</v>
      </c>
      <c r="G423" t="n">
        <v>99.73211848409487</v>
      </c>
      <c r="H423" t="n">
        <v>88.96053071693709</v>
      </c>
      <c r="I423" t="n">
        <v>71.05383420692759</v>
      </c>
      <c r="J423" t="n">
        <v>96.76101548337171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95.0090596262704</v>
      </c>
      <c r="G424" t="n">
        <v>98.2428499350853</v>
      </c>
      <c r="H424" t="n">
        <v>87.67750316119208</v>
      </c>
      <c r="I424" t="n">
        <v>65.45077589237367</v>
      </c>
      <c r="J424" t="n">
        <v>95.70530381172317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97.44069382887707</v>
      </c>
      <c r="G425" t="n">
        <v>114.364909679944</v>
      </c>
      <c r="H425" t="n">
        <v>90.06856040195434</v>
      </c>
      <c r="I425" t="n">
        <v>67.68728110507793</v>
      </c>
      <c r="J425" t="n">
        <v>90.73370630317517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93.81128005533346</v>
      </c>
      <c r="G426" t="n">
        <v>113.0257425031529</v>
      </c>
      <c r="H426" t="n">
        <v>88.81244109782003</v>
      </c>
      <c r="I426" t="n">
        <v>67.82308406252102</v>
      </c>
      <c r="J426" t="n">
        <v>84.28334557124697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91.11190665757076</v>
      </c>
      <c r="G427" t="n">
        <v>113.4657390206491</v>
      </c>
      <c r="H427" t="n">
        <v>87.06522551968791</v>
      </c>
      <c r="I427" t="n">
        <v>63.36845342394437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112.2636255529168</v>
      </c>
      <c r="F428" t="n">
        <v>91.39239727372393</v>
      </c>
      <c r="G428" t="n">
        <v>102.2684937888394</v>
      </c>
      <c r="H428" t="n">
        <v>87.21458829461159</v>
      </c>
      <c r="I428" t="n">
        <v>64.73742878893877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87.49148804103429</v>
      </c>
      <c r="G429" t="n">
        <v>100.1837272233283</v>
      </c>
      <c r="H429" t="n">
        <v>85.88535802939316</v>
      </c>
      <c r="I429" t="n">
        <v>67.9820167972164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78.21897957268146</v>
      </c>
      <c r="G430" t="n">
        <v>93.79890373536088</v>
      </c>
      <c r="H430" t="n">
        <v>78.13511117339358</v>
      </c>
      <c r="I430" t="n">
        <v>64.32700698759662</v>
      </c>
      <c r="J430" t="n">
        <v>72.83762762166013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83.27486265402348</v>
      </c>
      <c r="G431" t="n">
        <v>95.47891066090999</v>
      </c>
      <c r="H431" t="n">
        <v>80.0800665451781</v>
      </c>
      <c r="I431" t="n">
        <v>64.60137914319297</v>
      </c>
      <c r="J431" t="n">
        <v>72.36846644137063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78.46174664716257</v>
      </c>
      <c r="G432" t="n">
        <v>99.54436456083977</v>
      </c>
      <c r="H432" t="n">
        <v>79.68383962749388</v>
      </c>
      <c r="I432" t="n">
        <v>62.25690197705993</v>
      </c>
      <c r="J432" t="n">
        <v>72.86685411411493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79.71532922301634</v>
      </c>
      <c r="G433" t="n">
        <v>100.4508139629838</v>
      </c>
      <c r="H433" t="n">
        <v>83.23164708892466</v>
      </c>
      <c r="I433" t="n">
        <v>62.22426332879363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78.42682803072998</v>
      </c>
      <c r="G434" t="n">
        <v>96.42335997217546</v>
      </c>
      <c r="H434" t="n">
        <v>76.80514130942977</v>
      </c>
      <c r="I434" t="n">
        <v>60.58963331184722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82.40235648009435</v>
      </c>
      <c r="G435" t="n">
        <v>101.3193811148588</v>
      </c>
      <c r="H435" t="n">
        <v>80.84583342366057</v>
      </c>
      <c r="I435" t="n">
        <v>63.44526021451991</v>
      </c>
      <c r="J435" t="n">
        <v>73.19110591393134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83.47588339313941</v>
      </c>
      <c r="G436" t="n">
        <v>106.3761094891645</v>
      </c>
      <c r="H436" t="n">
        <v>86.41636607349099</v>
      </c>
      <c r="I436" t="n">
        <v>63.48626071593542</v>
      </c>
      <c r="J436" t="n">
        <v>73.2233983366759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83.06821578125214</v>
      </c>
      <c r="G437" t="n">
        <v>105.6718084912831</v>
      </c>
      <c r="H437" t="n">
        <v>86.42003723310869</v>
      </c>
      <c r="I437" t="n">
        <v>64.96232680824346</v>
      </c>
      <c r="J437" t="n">
        <v>73.92933971119975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81.8822673590776</v>
      </c>
      <c r="G438" t="n">
        <v>100.428275516172</v>
      </c>
      <c r="H438" t="n">
        <v>82.2390675780432</v>
      </c>
      <c r="I438" t="n">
        <v>63.43875885549013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82.73618061864751</v>
      </c>
      <c r="G439" t="n">
        <v>107.0394757259564</v>
      </c>
      <c r="H439" t="n">
        <v>86.05140118934283</v>
      </c>
      <c r="I439" t="n">
        <v>64.19913210704991</v>
      </c>
      <c r="J439" t="n">
        <v>76.82222922973973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71.03012099393663</v>
      </c>
      <c r="G440" t="n">
        <v>98.4484969903596</v>
      </c>
      <c r="H440" t="n">
        <v>85.12673681713908</v>
      </c>
      <c r="I440" t="n">
        <v>58.74329826592586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65.78797450478417</v>
      </c>
      <c r="G441" t="n">
        <v>89.59014429145864</v>
      </c>
      <c r="H441" t="n">
        <v>78.97319903991362</v>
      </c>
      <c r="I441" t="n">
        <v>55.6266560457285</v>
      </c>
      <c r="J441" t="n">
        <v>69.92172799194221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64.90069519161636</v>
      </c>
      <c r="G442" t="n">
        <v>85.45656299666709</v>
      </c>
      <c r="H442" t="n">
        <v>73.65633165701861</v>
      </c>
      <c r="I442" t="n">
        <v>54.64271609892388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65.59205624147168</v>
      </c>
      <c r="G443" t="n">
        <v>84.73152747537868</v>
      </c>
      <c r="H443" t="n">
        <v>74.86175313522772</v>
      </c>
      <c r="I443" t="n">
        <v>53.26962904612478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57.91167580508083</v>
      </c>
      <c r="G444" t="n">
        <v>76.24586307300567</v>
      </c>
      <c r="H444" t="n">
        <v>68.3690863625181</v>
      </c>
      <c r="I444" t="n">
        <v>49.06313060715708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48.67743084002982</v>
      </c>
      <c r="G445" t="n">
        <v>75.26934775268526</v>
      </c>
      <c r="H445" t="n">
        <v>68.74665215899236</v>
      </c>
      <c r="I445" t="n">
        <v>48.90742195291647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50.20323975704913</v>
      </c>
      <c r="G446" t="n">
        <v>73.89472529248475</v>
      </c>
      <c r="H446" t="n">
        <v>75.00404361969977</v>
      </c>
      <c r="I446" t="n">
        <v>49.27934786608299</v>
      </c>
      <c r="J446" t="n">
        <v>62.22538141715353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52.45103070740736</v>
      </c>
      <c r="G447" t="n">
        <v>73.21683031666537</v>
      </c>
      <c r="H447" t="n">
        <v>75.2648023395528</v>
      </c>
      <c r="I447" t="n">
        <v>47.90645889720262</v>
      </c>
      <c r="J447" t="n">
        <v>61.71079416293603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54.61411912600194</v>
      </c>
      <c r="G448" t="n">
        <v>72.94239881053679</v>
      </c>
      <c r="H448" t="n">
        <v>75.09627917634798</v>
      </c>
      <c r="I448" t="n">
        <v>50.53104698393036</v>
      </c>
      <c r="J448" t="n">
        <v>65.27322717666506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58.52934078161122</v>
      </c>
      <c r="G449" t="n">
        <v>80.51402654123972</v>
      </c>
      <c r="H449" t="n">
        <v>79.78883406881947</v>
      </c>
      <c r="I449" t="n">
        <v>54.82085751145664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52.64751267400764</v>
      </c>
      <c r="G450" t="n">
        <v>73.66039026515054</v>
      </c>
      <c r="H450" t="n">
        <v>78.64170436795681</v>
      </c>
      <c r="I450" t="n">
        <v>51.55606247796156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57.84042024740419</v>
      </c>
      <c r="G451" t="n">
        <v>78.85629030117502</v>
      </c>
      <c r="H451" t="n">
        <v>79.90972951538093</v>
      </c>
      <c r="I451" t="n">
        <v>55.66901411910594</v>
      </c>
      <c r="J451" t="n">
        <v>66.30681132564638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53.78404209594925</v>
      </c>
      <c r="G452" t="n">
        <v>82.21634740077759</v>
      </c>
      <c r="H452" t="n">
        <v>78.68024197346229</v>
      </c>
      <c r="I452" t="n">
        <v>53.36554743772697</v>
      </c>
      <c r="J452" t="n">
        <v>65.63973780992833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53.33219687295298</v>
      </c>
      <c r="G453" t="n">
        <v>78.85810909546376</v>
      </c>
      <c r="H453" t="n">
        <v>77.95593039462372</v>
      </c>
      <c r="I453" t="n">
        <v>47.92812679501539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49.49484957003308</v>
      </c>
      <c r="G454" t="n">
        <v>71.31597128437271</v>
      </c>
      <c r="H454" t="n">
        <v>74.35377920916434</v>
      </c>
      <c r="I454" t="n">
        <v>48.53481212370527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52.29678948004172</v>
      </c>
      <c r="G455" t="n">
        <v>65.14223025010804</v>
      </c>
      <c r="H455" t="n">
        <v>74.48554347778295</v>
      </c>
      <c r="I455" t="n">
        <v>44.91025854389923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85.73203235593718</v>
      </c>
      <c r="F456" t="n">
        <v>48.52161752715163</v>
      </c>
      <c r="G456" t="n">
        <v>59.88759162513549</v>
      </c>
      <c r="H456" t="n">
        <v>67.13632121288656</v>
      </c>
      <c r="I456" t="n">
        <v>44.8751884936129</v>
      </c>
      <c r="J456" t="n">
        <v>66.0474719566765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44.48329765046197</v>
      </c>
      <c r="G457" t="n">
        <v>55.27345302049144</v>
      </c>
      <c r="H457" t="n">
        <v>66.63230548864919</v>
      </c>
      <c r="I457" t="n">
        <v>39.98226764572264</v>
      </c>
      <c r="J457" t="n">
        <v>62.58829500180454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43.40395539240911</v>
      </c>
      <c r="G458" t="n">
        <v>49.05090914108252</v>
      </c>
      <c r="H458" t="n">
        <v>61.73009343267049</v>
      </c>
      <c r="I458" t="n">
        <v>36.63909013539368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45.72268797225765</v>
      </c>
      <c r="G459" t="n">
        <v>41.16433731892923</v>
      </c>
      <c r="H459" t="n">
        <v>57.01498092084114</v>
      </c>
      <c r="I459" t="n">
        <v>36.62806162025269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43.89255660771709</v>
      </c>
      <c r="G460" t="n">
        <v>40.9034558371105</v>
      </c>
      <c r="H460" t="n">
        <v>58.64017047425541</v>
      </c>
      <c r="I460" t="n">
        <v>36.97461481269233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39.0174410777234</v>
      </c>
      <c r="G461" t="n">
        <v>39.02449669693382</v>
      </c>
      <c r="H461" t="n">
        <v>53.26664165242308</v>
      </c>
      <c r="I461" t="n">
        <v>35.58278881019361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41.83954240396381</v>
      </c>
      <c r="G462" t="n">
        <v>40.90146743394349</v>
      </c>
      <c r="H462" t="n">
        <v>54.15912570318391</v>
      </c>
      <c r="I462" t="n">
        <v>35.26819833851367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32.38180449311192</v>
      </c>
      <c r="G463" t="n">
        <v>43.53772511853253</v>
      </c>
      <c r="H463" t="n">
        <v>53.53767417150201</v>
      </c>
      <c r="I463" t="n">
        <v>42.11515711566231</v>
      </c>
      <c r="J463" t="n">
        <v>71.14341809050451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30.02963697792032</v>
      </c>
      <c r="G464" t="n">
        <v>40.30063914634536</v>
      </c>
      <c r="H464" t="n">
        <v>49.74931218159475</v>
      </c>
      <c r="I464" t="n">
        <v>37.50544176434518</v>
      </c>
      <c r="J464" t="n">
        <v>70.90180450092731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33.64474310355743</v>
      </c>
      <c r="G465" t="n">
        <v>39.10761210905422</v>
      </c>
      <c r="H465" t="n">
        <v>49.85681189838582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33.23191382401356</v>
      </c>
      <c r="G466" t="n">
        <v>39.73591456660897</v>
      </c>
      <c r="H466" t="n">
        <v>47.35277773701447</v>
      </c>
      <c r="I466" t="n">
        <v>38.5849087434913</v>
      </c>
      <c r="J466" t="n">
        <v>65.61276071325395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32.65636328547894</v>
      </c>
      <c r="G467" t="n">
        <v>40.42349463295247</v>
      </c>
      <c r="H467" t="n">
        <v>48.32822408070545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33.66147020786554</v>
      </c>
      <c r="G468" t="n">
        <v>41.91446941512326</v>
      </c>
      <c r="H468" t="n">
        <v>46.71891480021068</v>
      </c>
      <c r="I468" t="n">
        <v>41.11290338595521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34.61396237102727</v>
      </c>
      <c r="G469" t="n">
        <v>43.54799414853905</v>
      </c>
      <c r="H469" t="n">
        <v>48.34191440211597</v>
      </c>
      <c r="I469" t="n">
        <v>43.89337281230083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31.96209008887889</v>
      </c>
      <c r="G470" t="n">
        <v>40.37282163493647</v>
      </c>
      <c r="H470" t="n">
        <v>51.01739395560028</v>
      </c>
      <c r="I470" t="n">
        <v>43.2509054191715</v>
      </c>
      <c r="J470" t="n">
        <v>60.27295766630687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33.17337427615423</v>
      </c>
      <c r="G471" t="n">
        <v>40.42478911505478</v>
      </c>
      <c r="H471" t="n">
        <v>48.88147683008821</v>
      </c>
      <c r="I471" t="n">
        <v>44.94909089978585</v>
      </c>
      <c r="J471" t="n">
        <v>62.24630212214473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29.22265182635844</v>
      </c>
      <c r="G472" t="n">
        <v>36.68649728262481</v>
      </c>
      <c r="H472" t="n">
        <v>46.91068858077691</v>
      </c>
      <c r="I472" t="n">
        <v>40.46243072900371</v>
      </c>
      <c r="J472" t="n">
        <v>62.7113371667142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28.09701315826862</v>
      </c>
      <c r="G473" t="n">
        <v>36.60087227002089</v>
      </c>
      <c r="H473" t="n">
        <v>46.56610769733351</v>
      </c>
      <c r="I473" t="n">
        <v>41.26153889854003</v>
      </c>
      <c r="J473" t="n">
        <v>62.15457100279327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28.18738312747764</v>
      </c>
      <c r="G474" t="n">
        <v>33.81729628394956</v>
      </c>
      <c r="H474" t="n">
        <v>44.66516754908532</v>
      </c>
      <c r="I474" t="n">
        <v>38.04924161775347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34.09097197286808</v>
      </c>
      <c r="H475" t="n">
        <v>39.16058382410854</v>
      </c>
      <c r="I475" t="n">
        <v>38.1715150827504</v>
      </c>
      <c r="J475" t="n">
        <v>62.0434760251003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22.17360539883753</v>
      </c>
      <c r="G476" t="n">
        <v>27.17403749398757</v>
      </c>
      <c r="H476" t="n">
        <v>32.50903265166691</v>
      </c>
      <c r="I476" t="n">
        <v>31.72053922269562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22.23902223455341</v>
      </c>
      <c r="G477" t="n">
        <v>27.67214651949086</v>
      </c>
      <c r="H477" t="n">
        <v>28.12119867673459</v>
      </c>
      <c r="I477" t="n">
        <v>31.82423720905838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23.46435869572892</v>
      </c>
      <c r="G478" t="n">
        <v>25.01672054796955</v>
      </c>
      <c r="H478" t="n">
        <v>28.55567517604631</v>
      </c>
      <c r="I478" t="n">
        <v>30.61857928204612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20.46659922800891</v>
      </c>
      <c r="H479" t="n">
        <v>25.94347442851341</v>
      </c>
      <c r="I479" t="n">
        <v>30.30410626629727</v>
      </c>
      <c r="J479" t="n">
        <v>49.11092002194106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19.44770378351013</v>
      </c>
      <c r="G480" t="n">
        <v>19.88662060690298</v>
      </c>
      <c r="H480" t="n">
        <v>22.7687819290731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17.39944928728059</v>
      </c>
      <c r="G481" t="n">
        <v>23.79314485056072</v>
      </c>
      <c r="H481" t="n">
        <v>20.25688951919648</v>
      </c>
      <c r="I481" t="n">
        <v>28.08931784392797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21.48937411379423</v>
      </c>
      <c r="H482" t="n">
        <v>20.41226370913052</v>
      </c>
      <c r="I482" t="n">
        <v>27.11598008190068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17.51149553413007</v>
      </c>
      <c r="G483" t="n">
        <v>19.96659955373175</v>
      </c>
      <c r="H483" t="n">
        <v>16.19046275053277</v>
      </c>
      <c r="I483" t="n">
        <v>30.63066138141504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17.17247152334136</v>
      </c>
      <c r="G484" t="n">
        <v>19.94214056556329</v>
      </c>
      <c r="H484" t="n">
        <v>16.23140593496939</v>
      </c>
      <c r="I484" t="n">
        <v>27.74822433457631</v>
      </c>
      <c r="J484" t="n">
        <v>38.93547947755329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17.00458816695365</v>
      </c>
      <c r="G485" t="n">
        <v>16.00401237803706</v>
      </c>
      <c r="H485" t="n">
        <v>12.3179147666546</v>
      </c>
      <c r="I485" t="n">
        <v>25.18503308357798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15.93685677364474</v>
      </c>
      <c r="G486" t="n">
        <v>14.15044638436913</v>
      </c>
      <c r="H486" t="n">
        <v>13.13994886152945</v>
      </c>
      <c r="I486" t="n">
        <v>24.71107998939148</v>
      </c>
      <c r="J486" t="n">
        <v>38.77133820718976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9.088534783443691</v>
      </c>
      <c r="G487" t="n">
        <v>12.45992393956441</v>
      </c>
      <c r="H487" t="n">
        <v>9.59278718637464</v>
      </c>
      <c r="I487" t="n">
        <v>21.67886270840875</v>
      </c>
      <c r="J487" t="n">
        <v>36.93753056167593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15.55325648804775</v>
      </c>
      <c r="G488" t="n">
        <v>18.37796933324123</v>
      </c>
      <c r="H488" t="n">
        <v>14.681934576857</v>
      </c>
      <c r="I488" t="n">
        <v>23.34495187836354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15.13477461013448</v>
      </c>
      <c r="G489" t="n">
        <v>14.99724968008205</v>
      </c>
      <c r="H489" t="n">
        <v>13.15053272537825</v>
      </c>
      <c r="I489" t="n">
        <v>22.49073782145521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14.58839655845339</v>
      </c>
      <c r="G490" t="n">
        <v>16.19045670509165</v>
      </c>
      <c r="H490" t="n">
        <v>14.30396901265498</v>
      </c>
      <c r="I490" t="n">
        <v>26.39446317238214</v>
      </c>
      <c r="J490" t="n">
        <v>41.41130307298704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13.91445312461552</v>
      </c>
      <c r="G491" t="n">
        <v>12.38976302426393</v>
      </c>
      <c r="H491" t="n">
        <v>12.405303300141</v>
      </c>
      <c r="I491" t="n">
        <v>30.79897770673201</v>
      </c>
      <c r="J491" t="n">
        <v>40.84278165552233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9.737606554007016</v>
      </c>
      <c r="G492" t="n">
        <v>9.348488303110924</v>
      </c>
      <c r="H492" t="n">
        <v>9.576999792777263</v>
      </c>
      <c r="I492" t="n">
        <v>29.63565762142304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5.607809512244066</v>
      </c>
      <c r="G493" t="n">
        <v>5.024982301248948</v>
      </c>
      <c r="H493" t="n">
        <v>7.195556899022626</v>
      </c>
      <c r="I493" t="n">
        <v>32.5158757297185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7.153054697812133</v>
      </c>
      <c r="G494" t="n">
        <v>7.991601380173985</v>
      </c>
      <c r="H494" t="n">
        <v>7.089810886921</v>
      </c>
      <c r="I494" t="n">
        <v>38.62167332623567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3.264136398453399</v>
      </c>
      <c r="G495" t="n">
        <v>5.699728158785144</v>
      </c>
      <c r="H495" t="n">
        <v>5.904373356337622</v>
      </c>
      <c r="I495" t="n">
        <v>34.26141690035587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-0.5874970648545363</v>
      </c>
      <c r="G496" t="n">
        <v>3.965137716825007</v>
      </c>
      <c r="H496" t="n">
        <v>3.153054647821874</v>
      </c>
      <c r="I496" t="n">
        <v>33.07811211373184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18.7715027723343</v>
      </c>
      <c r="F497" t="n">
        <v>-0.03608075831241786</v>
      </c>
      <c r="G497" t="n">
        <v>-4.227639196232191</v>
      </c>
      <c r="H497" t="n">
        <v>-0.2752545664567174</v>
      </c>
      <c r="I497" t="n">
        <v>28.64405224694568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0.5517485516633114</v>
      </c>
      <c r="H498" t="n">
        <v>0.2364985519718754</v>
      </c>
      <c r="I498" t="n">
        <v>27.07295899369766</v>
      </c>
      <c r="J498" t="n">
        <v>25.00622188769037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3.267327735309511</v>
      </c>
      <c r="G499" t="n">
        <v>-0.3336188984300659</v>
      </c>
      <c r="H499" t="n">
        <v>4.48094753858288</v>
      </c>
      <c r="I499" t="n">
        <v>24.95628289945542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-0.1782553828871491</v>
      </c>
      <c r="H500" t="n">
        <v>5.32861594942049</v>
      </c>
      <c r="I500" t="n">
        <v>26.49959907642665</v>
      </c>
      <c r="J500" t="n">
        <v>27.71724153381778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6.559804762495136</v>
      </c>
      <c r="G501" t="n">
        <v>1.155508623450241</v>
      </c>
      <c r="H501" t="n">
        <v>4.449711818698221</v>
      </c>
      <c r="I501" t="n">
        <v>28.89784857366207</v>
      </c>
      <c r="J501" t="n">
        <v>29.86798956630092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7.31389946257468</v>
      </c>
      <c r="G502" t="n">
        <v>4.140700061891534</v>
      </c>
      <c r="H502" t="n">
        <v>9.818268801342377</v>
      </c>
      <c r="I502" t="n">
        <v>33.0410079071485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5.155886022612122</v>
      </c>
      <c r="G503" t="n">
        <v>2.483997974132257</v>
      </c>
      <c r="H503" t="n">
        <v>6.130897061311269</v>
      </c>
      <c r="I503" t="n">
        <v>31.43758703735475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25.03742715341941</v>
      </c>
      <c r="F504" t="n">
        <v>5.39946675621501</v>
      </c>
      <c r="G504" t="n">
        <v>0.5000192110914625</v>
      </c>
      <c r="H504" t="n">
        <v>5.593470146348589</v>
      </c>
      <c r="I504" t="n">
        <v>23.82151932413503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6.244272229370096</v>
      </c>
      <c r="G505" t="n">
        <v>-1.737973303872364</v>
      </c>
      <c r="H505" t="n">
        <v>4.449419078877526</v>
      </c>
      <c r="I505" t="n">
        <v>18.01700187415019</v>
      </c>
      <c r="J505" t="n">
        <v>26.92975493943173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6.39423038596818</v>
      </c>
      <c r="I506" t="n">
        <v>14.29964339406165</v>
      </c>
      <c r="J506" t="n">
        <v>28.69732464912826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4.83941776245862</v>
      </c>
      <c r="G507" t="n">
        <v>-10.22829207857638</v>
      </c>
      <c r="H507" t="n">
        <v>6.67095561048785</v>
      </c>
      <c r="I507" t="n">
        <v>13.21511970076723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4.517661082240632</v>
      </c>
      <c r="G508" t="n">
        <v>-11.62312376369733</v>
      </c>
      <c r="H508" t="n">
        <v>8.883512702686392</v>
      </c>
      <c r="I508" t="n">
        <v>11.54602666773867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-13.34753093946931</v>
      </c>
      <c r="H509" t="n">
        <v>6.649497515250502</v>
      </c>
      <c r="I509" t="n">
        <v>8.806099281455172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8.679500609799184</v>
      </c>
      <c r="G510" t="n">
        <v>-4.689176715176457</v>
      </c>
      <c r="H510" t="n">
        <v>9.303513841591538</v>
      </c>
      <c r="I510" t="n">
        <v>16.98060558779599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11.22748044360198</v>
      </c>
      <c r="G511" t="n">
        <v>-6.684098464444943</v>
      </c>
      <c r="H511" t="n">
        <v>8.261082944923469</v>
      </c>
      <c r="I511" t="n">
        <v>17.3922406047641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6.359111808379292</v>
      </c>
      <c r="G512" t="n">
        <v>-9.072149171659937</v>
      </c>
      <c r="H512" t="n">
        <v>4.166127288085475</v>
      </c>
      <c r="I512" t="n">
        <v>15.27787876030457</v>
      </c>
      <c r="J512" t="n">
        <v>22.77457723441167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-14.09894125564025</v>
      </c>
      <c r="H513" t="n">
        <v>-1.030169345802301</v>
      </c>
      <c r="I513" t="n">
        <v>3.307318234815582</v>
      </c>
      <c r="J513" t="n">
        <v>16.21195984689401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0.5482295291050931</v>
      </c>
      <c r="G514" t="n">
        <v>-12.21178677179302</v>
      </c>
      <c r="H514" t="n">
        <v>4.392960615046593</v>
      </c>
      <c r="I514" t="n">
        <v>6.819308657827428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1.324365665190519</v>
      </c>
      <c r="G515" t="n">
        <v>-10.36709596681905</v>
      </c>
      <c r="H515" t="n">
        <v>3.881451019921967</v>
      </c>
      <c r="I515" t="n">
        <v>8.66324546798365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0.328355802502811</v>
      </c>
      <c r="G516" t="n">
        <v>-12.32827515485997</v>
      </c>
      <c r="H516" t="n">
        <v>0.2503326268142203</v>
      </c>
      <c r="I516" t="n">
        <v>8.355048241348562</v>
      </c>
      <c r="J516" t="n">
        <v>9.994172654838195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-3.148111259406716</v>
      </c>
      <c r="G517" t="n">
        <v>-19.98751009595329</v>
      </c>
      <c r="H517" t="n">
        <v>-1.627417898727457</v>
      </c>
      <c r="I517" t="n">
        <v>3.37697421156995</v>
      </c>
      <c r="J517" t="n">
        <v>5.603580971861644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-9.539180278457415</v>
      </c>
      <c r="G518" t="n">
        <v>-26.22612653724171</v>
      </c>
      <c r="H518" t="n">
        <v>-4.661553323551503</v>
      </c>
      <c r="I518" t="n">
        <v>-1.484800972872158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-13.98812485088206</v>
      </c>
      <c r="G519" t="n">
        <v>-31.97486806741023</v>
      </c>
      <c r="H519" t="n">
        <v>-6.54513594554219</v>
      </c>
      <c r="I519" t="n">
        <v>-6.24084493178656</v>
      </c>
      <c r="J519" t="n">
        <v>0.2947482463739437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-14.4276161262867</v>
      </c>
      <c r="G520" t="n">
        <v>-32.71425209391619</v>
      </c>
      <c r="H520" t="n">
        <v>-5.35516808353208</v>
      </c>
      <c r="I520" t="n">
        <v>-6.711995707072981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-15.34390567122864</v>
      </c>
      <c r="G521" t="n">
        <v>-34.97916533162376</v>
      </c>
      <c r="H521" t="n">
        <v>-5.273377814680957</v>
      </c>
      <c r="I521" t="n">
        <v>-8.097240917759796</v>
      </c>
      <c r="J521" t="n">
        <v>-1.289424379234549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-33.06753692233683</v>
      </c>
      <c r="H522" t="n">
        <v>-5.521508686516341</v>
      </c>
      <c r="I522" t="n">
        <v>-7.950741825100227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-10.56497955874187</v>
      </c>
      <c r="G523" t="n">
        <v>-29.64542505803314</v>
      </c>
      <c r="H523" t="n">
        <v>-2.260109517361908</v>
      </c>
      <c r="I523" t="n">
        <v>-3.201476533826131</v>
      </c>
      <c r="J523" t="n">
        <v>2.441540295908173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-8.950838412179152</v>
      </c>
      <c r="F524" t="n">
        <v>-14.19263874417108</v>
      </c>
      <c r="G524" t="n">
        <v>-28.93383689247755</v>
      </c>
      <c r="H524" t="n">
        <v>-1.088646153521033</v>
      </c>
      <c r="I524" t="n">
        <v>-2.583691522612808</v>
      </c>
      <c r="J524" t="n">
        <v>3.920309243737252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-16.4920252089401</v>
      </c>
      <c r="G525" t="n">
        <v>-31.96334188834609</v>
      </c>
      <c r="H525" t="n">
        <v>-1.912013746705232</v>
      </c>
      <c r="I525" t="n">
        <v>-5.296013510711495</v>
      </c>
      <c r="J525" t="n">
        <v>1.129772194742618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-17.05720799350756</v>
      </c>
      <c r="G526" t="n">
        <v>-32.61871649276532</v>
      </c>
      <c r="H526" t="n">
        <v>-2.046735432948299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-17.15363781374412</v>
      </c>
      <c r="G527" t="n">
        <v>-32.40517485524329</v>
      </c>
      <c r="H527" t="n">
        <v>-1.27884561678453</v>
      </c>
      <c r="I527" t="n">
        <v>-8.036459887176505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-14.93998125855304</v>
      </c>
      <c r="G528" t="n">
        <v>-33.55653664375304</v>
      </c>
      <c r="H528" t="n">
        <v>-3.425718094053987</v>
      </c>
      <c r="I528" t="n">
        <v>-10.14765087370139</v>
      </c>
      <c r="J528" t="n">
        <v>-2.965358127015694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-14.0465177352246</v>
      </c>
      <c r="G529" t="n">
        <v>-34.51110615438612</v>
      </c>
      <c r="H529" t="n">
        <v>-5.781164836857899</v>
      </c>
      <c r="I529" t="n">
        <v>-11.29506254652185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-10.69371932347516</v>
      </c>
      <c r="G530" t="n">
        <v>-33.46843086251485</v>
      </c>
      <c r="H530" t="n">
        <v>-4.002248995365298</v>
      </c>
      <c r="I530" t="n">
        <v>-10.88046472665788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-11.82831964027579</v>
      </c>
      <c r="G531" t="n">
        <v>-34.20447033156978</v>
      </c>
      <c r="H531" t="n">
        <v>-6.256829241934847</v>
      </c>
      <c r="I531" t="n">
        <v>-13.65240750256015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-13.73456968436458</v>
      </c>
      <c r="G532" t="n">
        <v>-32.13005910699064</v>
      </c>
      <c r="H532" t="n">
        <v>-4.864593296072151</v>
      </c>
      <c r="I532" t="n">
        <v>-12.90579979894395</v>
      </c>
      <c r="J532" t="n">
        <v>-7.333166627585319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-30.71842201552736</v>
      </c>
      <c r="H533" t="n">
        <v>-5.019085198657825</v>
      </c>
      <c r="I533" t="n">
        <v>-11.51125224378917</v>
      </c>
      <c r="J533" t="n">
        <v>-8.677454937879503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-11.3440506934431</v>
      </c>
      <c r="G534" t="n">
        <v>-26.48728307787033</v>
      </c>
      <c r="H534" t="n">
        <v>-0.809407270339646</v>
      </c>
      <c r="I534" t="n">
        <v>-10.49470250965727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-6.361928950042062</v>
      </c>
      <c r="G535" t="n">
        <v>-21.68405956578465</v>
      </c>
      <c r="H535" t="n">
        <v>3.61149699422163</v>
      </c>
      <c r="I535" t="n">
        <v>-7.831926503657227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-7.372479066649051</v>
      </c>
      <c r="G536" t="n">
        <v>-21.43820289945493</v>
      </c>
      <c r="H536" t="n">
        <v>0.3585434108849928</v>
      </c>
      <c r="I536" t="n">
        <v>-7.315940655333931</v>
      </c>
      <c r="J536" t="n">
        <v>-3.677063357739174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-10.68451503623018</v>
      </c>
      <c r="G537" t="n">
        <v>-25.22243390781188</v>
      </c>
      <c r="H537" t="n">
        <v>-1.99417853942363</v>
      </c>
      <c r="I537" t="n">
        <v>-13.12970603810746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-25.79844225856408</v>
      </c>
      <c r="H538" t="n">
        <v>-4.600871700602616</v>
      </c>
      <c r="I538" t="n">
        <v>-14.48967574985417</v>
      </c>
      <c r="J538" t="n">
        <v>-6.129821778144551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-12.17681145143522</v>
      </c>
      <c r="G539" t="n">
        <v>-25.77316945994247</v>
      </c>
      <c r="H539" t="n">
        <v>-5.815343411447027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-12.91007946427186</v>
      </c>
      <c r="G540" t="n">
        <v>-26.17775793203887</v>
      </c>
      <c r="H540" t="n">
        <v>-3.621249076810051</v>
      </c>
      <c r="I540" t="n">
        <v>-15.29478829378148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-10.61404719451366</v>
      </c>
      <c r="G541" t="n">
        <v>-25.9458499113835</v>
      </c>
      <c r="H541" t="n">
        <v>-3.762213792637104</v>
      </c>
      <c r="I541" t="n">
        <v>-13.00792813908313</v>
      </c>
      <c r="J541" t="n">
        <v>-5.470637927818823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-12.15688433870467</v>
      </c>
      <c r="F542" t="n">
        <v>-9.688491899072382</v>
      </c>
      <c r="G542" t="n">
        <v>-25.79710674014784</v>
      </c>
      <c r="H542" t="n">
        <v>-2.586711964729704</v>
      </c>
      <c r="I542" t="n">
        <v>-11.70623264678358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-6.375039776960456</v>
      </c>
      <c r="G543" t="n">
        <v>-23.02445139515621</v>
      </c>
      <c r="H543" t="n">
        <v>1.178223117895794</v>
      </c>
      <c r="I543" t="n">
        <v>-9.428598262567922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1.004998945653002</v>
      </c>
      <c r="G544" t="n">
        <v>-17.59306106071022</v>
      </c>
      <c r="H544" t="n">
        <v>8.301357248230911</v>
      </c>
      <c r="I544" t="n">
        <v>-2.845036460743577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0.7260694354698449</v>
      </c>
      <c r="G545" t="n">
        <v>-19.57271192220409</v>
      </c>
      <c r="H545" t="n">
        <v>11.55257167411419</v>
      </c>
      <c r="I545" t="n">
        <v>-3.028501061233102</v>
      </c>
      <c r="J545" t="n">
        <v>9.982156434799961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3.899560933127111</v>
      </c>
      <c r="G546" t="n">
        <v>-13.50420245005196</v>
      </c>
      <c r="H546" t="n">
        <v>18.56670893112788</v>
      </c>
      <c r="I546" t="n">
        <v>-0.7682071699423476</v>
      </c>
      <c r="J546" t="n">
        <v>13.55199740711908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0.3343542371646357</v>
      </c>
      <c r="G547" t="n">
        <v>-15.10707422614851</v>
      </c>
      <c r="H547" t="n">
        <v>18.24892944526231</v>
      </c>
      <c r="I547" t="n">
        <v>-2.485315522420184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0.1171883831946996</v>
      </c>
      <c r="G548" t="n">
        <v>-13.3740864367022</v>
      </c>
      <c r="H548" t="n">
        <v>15.63429639854224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0.529104257864943</v>
      </c>
      <c r="G549" t="n">
        <v>-14.18019660326102</v>
      </c>
      <c r="H549" t="n">
        <v>17.51563979311803</v>
      </c>
      <c r="I549" t="n">
        <v>-3.348788423638804</v>
      </c>
      <c r="J549" t="n">
        <v>15.5369063895759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-0.2829430030868552</v>
      </c>
      <c r="F550" t="n">
        <v>-2.058987976217896</v>
      </c>
      <c r="G550" t="n">
        <v>-19.12545964467139</v>
      </c>
      <c r="H550" t="n">
        <v>12.45250688856088</v>
      </c>
      <c r="I550" t="n">
        <v>-1.332007219235776</v>
      </c>
      <c r="J550" t="n">
        <v>9.749564114472165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-2.171627626878792</v>
      </c>
      <c r="G551" t="n">
        <v>-17.21064190431025</v>
      </c>
      <c r="H551" t="n">
        <v>10.82391674294962</v>
      </c>
      <c r="I551" t="n">
        <v>-0.7684183129650357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-3.10577782934216</v>
      </c>
      <c r="G552" t="n">
        <v>-18.30424393206449</v>
      </c>
      <c r="H552" t="n">
        <v>9.234867799416557</v>
      </c>
      <c r="I552" t="n">
        <v>-0.5900396524687768</v>
      </c>
      <c r="J552" t="n">
        <v>9.873871054034723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-1.750589169694972</v>
      </c>
      <c r="G553" t="n">
        <v>-17.84650691887186</v>
      </c>
      <c r="H553" t="n">
        <v>10.61499009884179</v>
      </c>
      <c r="I553" t="n">
        <v>-2.114737501601072</v>
      </c>
      <c r="J553" t="n">
        <v>14.5211944438383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-19.17696462444565</v>
      </c>
      <c r="H554" t="n">
        <v>6.644502233515359</v>
      </c>
      <c r="I554" t="n">
        <v>-11.21167677738387</v>
      </c>
      <c r="J554" t="n">
        <v>9.82768598116599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-9.250764390467392</v>
      </c>
      <c r="G555" t="n">
        <v>-21.1551353386824</v>
      </c>
      <c r="H555" t="n">
        <v>4.425005269371196</v>
      </c>
      <c r="I555" t="n">
        <v>-14.22754338706696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-8.203456641850227</v>
      </c>
      <c r="G556" t="n">
        <v>-21.66719659578378</v>
      </c>
      <c r="H556" t="n">
        <v>4.616691966055808</v>
      </c>
      <c r="I556" t="n">
        <v>-12.41042213114243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-10.64529628135403</v>
      </c>
      <c r="G557" t="n">
        <v>-21.0578532037457</v>
      </c>
      <c r="H557" t="n">
        <v>1.648144422285802</v>
      </c>
      <c r="I557" t="n">
        <v>-15.12211533097776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-7.169013988385786</v>
      </c>
      <c r="G558" t="n">
        <v>-19.04432606938479</v>
      </c>
      <c r="H558" t="n">
        <v>3.771543199902117</v>
      </c>
      <c r="I558" t="n">
        <v>-9.818458850352362</v>
      </c>
      <c r="J558" t="n">
        <v>13.33232720515527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-6.025440801408277</v>
      </c>
      <c r="G559" t="n">
        <v>-17.60431141781446</v>
      </c>
      <c r="H559" t="n">
        <v>4.492609727865338</v>
      </c>
      <c r="I559" t="n">
        <v>-8.553305901751362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-5.169876879904567</v>
      </c>
      <c r="G560" t="n">
        <v>-18.12984011279233</v>
      </c>
      <c r="H560" t="n">
        <v>1.020106499848539</v>
      </c>
      <c r="I560" t="n">
        <v>-6.059970135900716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-3.638757101209289</v>
      </c>
      <c r="G561" t="n">
        <v>-17.16129080594729</v>
      </c>
      <c r="H561" t="n">
        <v>2.510751363631614</v>
      </c>
      <c r="I561" t="n">
        <v>-4.664730979227249</v>
      </c>
      <c r="J561" t="n">
        <v>13.70463477659383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5.825364562698465</v>
      </c>
      <c r="F562" t="n">
        <v>-6.738612680254641</v>
      </c>
      <c r="G562" t="n">
        <v>-16.51103872387656</v>
      </c>
      <c r="H562" t="n">
        <v>2.778912422045776</v>
      </c>
      <c r="I562" t="n">
        <v>-3.298589484016501</v>
      </c>
      <c r="J562" t="n">
        <v>17.18976449669218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-7.028276220080432</v>
      </c>
      <c r="G563" t="n">
        <v>-15.31461967921603</v>
      </c>
      <c r="H563" t="n">
        <v>1.777182444731684</v>
      </c>
      <c r="I563" t="n">
        <v>-1.798356889113384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-5.997528790303763</v>
      </c>
      <c r="G564" t="n">
        <v>-13.81935771352865</v>
      </c>
      <c r="H564" t="n">
        <v>2.950908094745941</v>
      </c>
      <c r="I564" t="n">
        <v>-5.111819396794748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-6.242803714489742</v>
      </c>
      <c r="G565" t="n">
        <v>-14.68903075137536</v>
      </c>
      <c r="H565" t="n">
        <v>3.324702079427233</v>
      </c>
      <c r="I565" t="n">
        <v>-7.259018039262422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-16.99457441759985</v>
      </c>
      <c r="H566" t="n">
        <v>3.743515230327854</v>
      </c>
      <c r="I566" t="n">
        <v>-5.382139425348454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-14.67379024289033</v>
      </c>
      <c r="H567" t="n">
        <v>5.393373323152506</v>
      </c>
      <c r="I567" t="n">
        <v>-4.126670880863815</v>
      </c>
      <c r="J567" t="n">
        <v>13.35765394289798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-6.652233079488434</v>
      </c>
      <c r="G568" t="n">
        <v>-17.22854667923565</v>
      </c>
      <c r="H568" t="n">
        <v>6.388557977874521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-7.144630789537032</v>
      </c>
      <c r="G569" t="n">
        <v>-14.56075066784128</v>
      </c>
      <c r="H569" t="n">
        <v>4.379536870025391</v>
      </c>
      <c r="I569" t="n">
        <v>-7.003205445311833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-8.182285673839774</v>
      </c>
      <c r="G570" t="n">
        <v>-11.72892901332463</v>
      </c>
      <c r="H570" t="n">
        <v>1.343612746248724</v>
      </c>
      <c r="I570" t="n">
        <v>-8.496723071618085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-9.434283252232644</v>
      </c>
      <c r="G571" t="n">
        <v>-9.065391846304582</v>
      </c>
      <c r="H571" t="n">
        <v>-0.8149814102550224</v>
      </c>
      <c r="I571" t="n">
        <v>-10.66263996846467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-11.81353007559133</v>
      </c>
      <c r="G572" t="n">
        <v>-12.50167091460258</v>
      </c>
      <c r="H572" t="n">
        <v>-1.87560256905861</v>
      </c>
      <c r="I572" t="n">
        <v>-11.78155373371694</v>
      </c>
      <c r="J572" t="n">
        <v>8.90976595250712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-10.13338957964734</v>
      </c>
      <c r="G573" t="n">
        <v>-14.83419723808477</v>
      </c>
      <c r="H573" t="n">
        <v>-3.697400442620857</v>
      </c>
      <c r="I573" t="n">
        <v>-11.25402234403666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-9.838166413944617</v>
      </c>
      <c r="G574" t="n">
        <v>-13.00903308159913</v>
      </c>
      <c r="H574" t="n">
        <v>-4.32729349379386</v>
      </c>
      <c r="I574" t="n">
        <v>-13.17322896061494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-10.47279057620547</v>
      </c>
      <c r="G575" t="n">
        <v>-15.89248561628456</v>
      </c>
      <c r="H575" t="n">
        <v>-7.297722046219834</v>
      </c>
      <c r="I575" t="n">
        <v>-12.50995674219185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-11.44438068497285</v>
      </c>
      <c r="G576" t="n">
        <v>-13.14723759199539</v>
      </c>
      <c r="H576" t="n">
        <v>-2.39170445705178</v>
      </c>
      <c r="I576" t="n">
        <v>-10.18442923633012</v>
      </c>
      <c r="J576" t="n">
        <v>2.875750532482968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-8.833466743142415</v>
      </c>
      <c r="G577" t="n">
        <v>-11.2099214204492</v>
      </c>
      <c r="H577" t="n">
        <v>-2.181529820595229</v>
      </c>
      <c r="I577" t="n">
        <v>-9.994450022957102</v>
      </c>
      <c r="J577" t="n">
        <v>0.6422908548211481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-6.061134852708793</v>
      </c>
      <c r="G578" t="n">
        <v>-6.58255265560107</v>
      </c>
      <c r="H578" t="n">
        <v>-0.9018032914809959</v>
      </c>
      <c r="I578" t="n">
        <v>-5.315108517304035</v>
      </c>
      <c r="J578" t="n">
        <v>3.720243494822473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-7.41558119557898</v>
      </c>
      <c r="G579" t="n">
        <v>-7.409205161081777</v>
      </c>
      <c r="H579" t="n">
        <v>-1.680614205761333</v>
      </c>
      <c r="I579" t="n">
        <v>-5.818058936923509</v>
      </c>
      <c r="J579" t="n">
        <v>2.669753536761421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-3.006131914466414</v>
      </c>
      <c r="G580" t="n">
        <v>-3.722765215040225</v>
      </c>
      <c r="H580" t="n">
        <v>1.329748513070395</v>
      </c>
      <c r="I580" t="n">
        <v>-1.834234699881332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-0.7744940607467554</v>
      </c>
      <c r="I581" t="n">
        <v>-3.919293860936102</v>
      </c>
      <c r="J581" t="n">
        <v>3.5771038689697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-2.325529903520884</v>
      </c>
      <c r="G582" t="n">
        <v>-6.54037304812779</v>
      </c>
      <c r="H582" t="n">
        <v>-0.2164282804906881</v>
      </c>
      <c r="I582" t="n">
        <v>-1.655951656617649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-3.999931413553171</v>
      </c>
      <c r="G583" t="n">
        <v>-6.253798896302576</v>
      </c>
      <c r="H583" t="n">
        <v>-0.5709156941701266</v>
      </c>
      <c r="I583" t="n">
        <v>-4.041953537638843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-9.405806343356415</v>
      </c>
      <c r="G584" t="n">
        <v>-7.737718785749137</v>
      </c>
      <c r="H584" t="n">
        <v>-3.44149336802545</v>
      </c>
      <c r="I584" t="n">
        <v>-6.934466485045898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-8.891523946359426</v>
      </c>
      <c r="G585" t="n">
        <v>-7.840014633781123</v>
      </c>
      <c r="H585" t="n">
        <v>-2.563427466762469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-8.818958227704544</v>
      </c>
      <c r="H586" t="n">
        <v>-3.93752553924045</v>
      </c>
      <c r="I586" t="n">
        <v>-6.655547071922474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-13.3773720987718</v>
      </c>
      <c r="G587" t="n">
        <v>-10.4820837200305</v>
      </c>
      <c r="H587" t="n">
        <v>-6.9888742610132</v>
      </c>
      <c r="I587" t="n">
        <v>-8.065019973352673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-15.6559342544647</v>
      </c>
      <c r="G588" t="n">
        <v>-10.01590813576541</v>
      </c>
      <c r="H588" t="n">
        <v>-7.039086378070413</v>
      </c>
      <c r="I588" t="n">
        <v>-8.078889915937747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-14.90966992233889</v>
      </c>
      <c r="G589" t="n">
        <v>-10.86184384153474</v>
      </c>
      <c r="H589" t="n">
        <v>-6.844214032712981</v>
      </c>
      <c r="I589" t="n">
        <v>-9.708817566709993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-15.72899712581714</v>
      </c>
      <c r="G590" t="n">
        <v>-12.37843064116167</v>
      </c>
      <c r="H590" t="n">
        <v>-8.988128915647264</v>
      </c>
      <c r="I590" t="n">
        <v>-10.99830736327602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-14.09683934327219</v>
      </c>
      <c r="G591" t="n">
        <v>-11.56058022300584</v>
      </c>
      <c r="H591" t="n">
        <v>-8.05645040644044</v>
      </c>
      <c r="I591" t="n">
        <v>-9.616603761193476</v>
      </c>
      <c r="J591" t="n">
        <v>-4.628632128951304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-12.04052338992656</v>
      </c>
      <c r="H592" t="n">
        <v>-8.189748651941242</v>
      </c>
      <c r="I592" t="n">
        <v>-8.912010064766385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-13.79824111665501</v>
      </c>
      <c r="G593" t="n">
        <v>-11.20820620274661</v>
      </c>
      <c r="H593" t="n">
        <v>-7.707977501913666</v>
      </c>
      <c r="I593" t="n">
        <v>-7.78895582284086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-12.96331181792904</v>
      </c>
      <c r="G594" t="n">
        <v>-10.42849721346407</v>
      </c>
      <c r="H594" t="n">
        <v>-6.621221268388822</v>
      </c>
      <c r="I594" t="n">
        <v>-6.118930725948923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-13.69072709775744</v>
      </c>
      <c r="G595" t="n">
        <v>-9.688755876419709</v>
      </c>
      <c r="H595" t="n">
        <v>-5.243469256067135</v>
      </c>
      <c r="I595" t="n">
        <v>-4.372111632691922</v>
      </c>
      <c r="J595" t="n">
        <v>-1.264912964311615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-16.82840764385233</v>
      </c>
      <c r="G596" t="n">
        <v>-14.82508820410129</v>
      </c>
      <c r="H596" t="n">
        <v>-12.06750854130781</v>
      </c>
      <c r="I596" t="n">
        <v>-10.00434915474082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-3.917459561573844</v>
      </c>
      <c r="G597" t="n">
        <v>-4.12013311081788</v>
      </c>
      <c r="H597" t="n">
        <v>4.65379665379666</v>
      </c>
      <c r="I597" t="n">
        <v>9.038236366680641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-5.043560113084911</v>
      </c>
      <c r="H598" t="n">
        <v>1.331809999535039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-11.76455835901919</v>
      </c>
      <c r="G599" t="n">
        <v>-8.943872863365121</v>
      </c>
      <c r="H599" t="n">
        <v>-2.489022731688362</v>
      </c>
      <c r="I599" t="n">
        <v>3.458997824452914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-13.23895667041453</v>
      </c>
      <c r="G600" t="n">
        <v>-10.9579399955114</v>
      </c>
      <c r="H600" t="n">
        <v>-5.918983015896706</v>
      </c>
      <c r="I600" t="n">
        <v>1.708744246604521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-12.27487090102939</v>
      </c>
      <c r="G601" t="n">
        <v>-10.55010061919985</v>
      </c>
      <c r="H601" t="n">
        <v>-6.537499326055684</v>
      </c>
      <c r="I601" t="n">
        <v>4.344851301553221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-12.70667434851646</v>
      </c>
      <c r="G602" t="n">
        <v>-11.97334915827344</v>
      </c>
      <c r="H602" t="n">
        <v>-6.756212724555422</v>
      </c>
      <c r="I602" t="n">
        <v>-2.872589357939592</v>
      </c>
      <c r="J602" t="n">
        <v>-5.677815302483036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-15.1192522697486</v>
      </c>
      <c r="G603" t="n">
        <v>-13.10877764850859</v>
      </c>
      <c r="H603" t="n">
        <v>-8.506326492853876</v>
      </c>
      <c r="I603" t="n">
        <v>-4.305409802249338</v>
      </c>
      <c r="J603" t="n">
        <v>-8.429552554384179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-16.30867191617912</v>
      </c>
      <c r="G604" t="n">
        <v>-14.49113886536747</v>
      </c>
      <c r="H604" t="n">
        <v>-8.821675638968163</v>
      </c>
      <c r="I604" t="n">
        <v>-4.211803789783842</v>
      </c>
      <c r="J604" t="n">
        <v>-7.791590846873541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-15.09791195432646</v>
      </c>
      <c r="G605" t="n">
        <v>-15.21107490810392</v>
      </c>
      <c r="H605" t="n">
        <v>-7.021942533012693</v>
      </c>
      <c r="I605" t="n">
        <v>-3.685644331668647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-14.04592292750294</v>
      </c>
      <c r="H606" t="n">
        <v>-8.04262825386296</v>
      </c>
      <c r="I606" t="n">
        <v>-4.02003386919888</v>
      </c>
      <c r="J606" t="n">
        <v>-9.482841613795234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-12.69873965918825</v>
      </c>
      <c r="G607" t="n">
        <v>-10.75769376904566</v>
      </c>
      <c r="H607" t="n">
        <v>-6.975970495757822</v>
      </c>
      <c r="I607" t="n">
        <v>-5.410782778988777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-13.83629071431937</v>
      </c>
      <c r="G608" t="n">
        <v>-12.46041921025445</v>
      </c>
      <c r="H608" t="n">
        <v>-5.457311341282178</v>
      </c>
      <c r="I608" t="n">
        <v>-6.293741604577773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-4.232753793723809</v>
      </c>
      <c r="I609" t="n">
        <v>-4.427970724529606</v>
      </c>
      <c r="J609" t="n">
        <v>-6.82654743990776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-7.772290157656824</v>
      </c>
      <c r="H610" t="n">
        <v>-4.687571083205011</v>
      </c>
      <c r="I610" t="n">
        <v>-5.257798970788075</v>
      </c>
      <c r="J610" t="n">
        <v>-6.998453849528952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-11.23865688500864</v>
      </c>
      <c r="G611" t="n">
        <v>-6.85416243370176</v>
      </c>
      <c r="H611" t="n">
        <v>-5.148660724093601</v>
      </c>
      <c r="I611" t="n">
        <v>-3.684472128512362</v>
      </c>
      <c r="J611" t="n">
        <v>-5.216450060500821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-11.64275165661168</v>
      </c>
      <c r="G612" t="n">
        <v>-6.683312844848577</v>
      </c>
      <c r="H612" t="n">
        <v>-6.883861773725575</v>
      </c>
      <c r="I612" t="n">
        <v>-4.284638107410221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-5.799270697934256</v>
      </c>
      <c r="H613" t="n">
        <v>-9.55964881725061</v>
      </c>
      <c r="I613" t="n">
        <v>-5.100599700245256</v>
      </c>
      <c r="J613" t="n">
        <v>-7.978942531688727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-13.20556999474919</v>
      </c>
      <c r="G614" t="n">
        <v>-6.99037006881974</v>
      </c>
      <c r="H614" t="n">
        <v>-9.616903332872074</v>
      </c>
      <c r="I614" t="n">
        <v>-6.275017707726304</v>
      </c>
      <c r="J614" t="n">
        <v>-8.171685865582646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-5.786341916170723</v>
      </c>
      <c r="H615" t="n">
        <v>-7.265913296141758</v>
      </c>
      <c r="I615" t="n">
        <v>-5.386682058510361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-14.77144717903577</v>
      </c>
      <c r="G616" t="n">
        <v>-4.826092589064579</v>
      </c>
      <c r="H616" t="n">
        <v>-6.890617862404125</v>
      </c>
      <c r="I616" t="n">
        <v>-7.465986198790542</v>
      </c>
      <c r="J616" t="n">
        <v>-7.441869309528848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-5.875818528075261</v>
      </c>
      <c r="I617" t="n">
        <v>-6.756102396895402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-15.89612534945893</v>
      </c>
      <c r="G618" t="n">
        <v>-8.014717778606261</v>
      </c>
      <c r="H618" t="n">
        <v>-5.732306848172176</v>
      </c>
      <c r="I618" t="n">
        <v>-7.505204870199044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-16.96492577788355</v>
      </c>
      <c r="G619" t="n">
        <v>-7.345693316417967</v>
      </c>
      <c r="H619" t="n">
        <v>-8.118685551990868</v>
      </c>
      <c r="I619" t="n">
        <v>-11.17868748485374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-17.93570487529195</v>
      </c>
      <c r="G620" t="n">
        <v>-7.71561112484166</v>
      </c>
      <c r="H620" t="n">
        <v>-7.208182194139878</v>
      </c>
      <c r="I620" t="n">
        <v>-14.89805069438703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-17.39471557637678</v>
      </c>
      <c r="G621" t="n">
        <v>-8.909480247280911</v>
      </c>
      <c r="H621" t="n">
        <v>-7.27235918564626</v>
      </c>
      <c r="I621" t="n">
        <v>-13.54078267341975</v>
      </c>
      <c r="J621" t="n">
        <v>-9.552321653480355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-16.31831019670567</v>
      </c>
      <c r="G622" t="n">
        <v>-8.243496551121087</v>
      </c>
      <c r="H622" t="n">
        <v>-8.356754281246337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-9.197326283519979</v>
      </c>
      <c r="H623" t="n">
        <v>-7.189816788795744</v>
      </c>
      <c r="I623" t="n">
        <v>-16.08521943949856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-9.626433760242403</v>
      </c>
      <c r="H624" t="n">
        <v>-7.147905661461962</v>
      </c>
      <c r="I624" t="n">
        <v>-16.37761201569315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-17.05748481303236</v>
      </c>
      <c r="G625" t="n">
        <v>-11.57334792200426</v>
      </c>
      <c r="H625" t="n">
        <v>-9.340186518786965</v>
      </c>
      <c r="I625" t="n">
        <v>-19.57401343445214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-8.248800441932369</v>
      </c>
      <c r="I626" t="n">
        <v>-20.0258903873436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-10.39442631828833</v>
      </c>
      <c r="H627" t="n">
        <v>-7.782379546776241</v>
      </c>
      <c r="I627" t="n">
        <v>-21.77296371914575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-14.91038194857038</v>
      </c>
      <c r="G628" t="n">
        <v>-7.940056726097222</v>
      </c>
      <c r="H628" t="n">
        <v>-3.852900980915097</v>
      </c>
      <c r="I628" t="n">
        <v>-19.10731040507312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-16.58969420023119</v>
      </c>
      <c r="G629" t="n">
        <v>-10.08978176617001</v>
      </c>
      <c r="H629" t="n">
        <v>-7.266636985494957</v>
      </c>
      <c r="I629" t="n">
        <v>-19.63363413743356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-11.37377790681411</v>
      </c>
      <c r="H630" t="n">
        <v>-10.959955794198</v>
      </c>
      <c r="I630" t="n">
        <v>-19.45423396965247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-18.57832657922939</v>
      </c>
      <c r="G631" t="n">
        <v>-12.57775685471523</v>
      </c>
      <c r="H631" t="n">
        <v>-13.32701005090358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-12.79753095812183</v>
      </c>
      <c r="I632" t="n">
        <v>-24.2866250568852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-20.81842371692999</v>
      </c>
      <c r="G633" t="n">
        <v>-15.58199469316489</v>
      </c>
      <c r="H633" t="n">
        <v>-12.62756809000004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-21.91059630283894</v>
      </c>
      <c r="G634" t="n">
        <v>-19.27490947810818</v>
      </c>
      <c r="H634" t="n">
        <v>-13.27577205998629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-23.78094631162651</v>
      </c>
      <c r="G635" t="n">
        <v>-22.91337059564613</v>
      </c>
      <c r="H635" t="n">
        <v>-16.89814098821342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-21.6271179335055</v>
      </c>
      <c r="H636" t="n">
        <v>-18.43576774784507</v>
      </c>
      <c r="I636" t="n">
        <v>-26.00690919107475</v>
      </c>
      <c r="J636" t="n">
        <v>-14.42963553150535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-21.39876493126645</v>
      </c>
      <c r="H637" t="n">
        <v>-19.48460573097226</v>
      </c>
      <c r="I637" t="n">
        <v>-27.74942002288552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-22.5251817888693</v>
      </c>
      <c r="G638" t="n">
        <v>-19.75294560088851</v>
      </c>
      <c r="H638" t="n">
        <v>-19.130467499139</v>
      </c>
      <c r="I638" t="n">
        <v>-25.42601383501494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-19.24490726222306</v>
      </c>
      <c r="G639" t="n">
        <v>-16.95293268759384</v>
      </c>
      <c r="H639" t="n">
        <v>-18.44943927735642</v>
      </c>
      <c r="I639" t="n">
        <v>-20.60042735956505</v>
      </c>
      <c r="J639" t="n">
        <v>-13.80612827107293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-17.56198543647307</v>
      </c>
      <c r="I640" t="n">
        <v>-19.69251251315331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-22.3992988537414</v>
      </c>
      <c r="G641" t="n">
        <v>-16.1135337175637</v>
      </c>
      <c r="H641" t="n">
        <v>-18.12199740647641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-14.38871257836947</v>
      </c>
      <c r="H642" t="n">
        <v>-15.41243941176346</v>
      </c>
      <c r="I642" t="n">
        <v>-23.14486513098421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-13.94444900690718</v>
      </c>
      <c r="H643" t="n">
        <v>-16.0571383092767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-15.369125107222</v>
      </c>
      <c r="H644" t="n">
        <v>-14.15669103778817</v>
      </c>
      <c r="I644" t="n">
        <v>-26.89514710647782</v>
      </c>
      <c r="J644" t="n">
        <v>-12.43378314204099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-13.99377189883346</v>
      </c>
      <c r="I645" t="n">
        <v>-25.33743696382793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-14.28214676573534</v>
      </c>
      <c r="I646" t="n">
        <v>-23.64471509981404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-12.87776557465228</v>
      </c>
      <c r="I647" t="n">
        <v>-23.98381422776198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-15.04002839669558</v>
      </c>
      <c r="H648" t="n">
        <v>-14.77419689860321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-15.88430170452898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-22.73630098135261</v>
      </c>
      <c r="G650" t="n">
        <v>-17.77105545048445</v>
      </c>
      <c r="H650" t="n">
        <v>-16.22890226376587</v>
      </c>
      <c r="I650" t="n">
        <v>-23.91906037179135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-16.2348393754026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-24.83446855259185</v>
      </c>
      <c r="G652" t="n">
        <v>-18.27753334579116</v>
      </c>
      <c r="H652" t="n">
        <v>-16.54852978528652</v>
      </c>
      <c r="I652" t="n">
        <v>-23.52643752381759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-24.62914620130783</v>
      </c>
      <c r="G653" t="n">
        <v>-19.53439579215435</v>
      </c>
      <c r="H653" t="n">
        <v>-19.93789540890359</v>
      </c>
      <c r="I653" t="n">
        <v>-25.51207670076495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-23.04760277886283</v>
      </c>
      <c r="G654" t="n">
        <v>-17.70317162825131</v>
      </c>
      <c r="H654" t="n">
        <v>-18.14187377383261</v>
      </c>
      <c r="I654" t="n">
        <v>-24.14666539650577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-16.63361350816712</v>
      </c>
      <c r="I655" t="n">
        <v>-23.65823577770859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-18.83657152489148</v>
      </c>
      <c r="H656" t="n">
        <v>-17.31361190428842</v>
      </c>
      <c r="I656" t="n">
        <v>-24.2083151325334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-18.77443197407921</v>
      </c>
      <c r="I657" t="n">
        <v>-25.13877813594087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-20.17501364481564</v>
      </c>
      <c r="H658" t="n">
        <v>-17.88337677528709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-17.66003354728887</v>
      </c>
      <c r="I659" t="n">
        <v>-24.19222285539286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-18.05321389392884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-17.28354428545576</v>
      </c>
      <c r="I661" t="n">
        <v>-21.82951915882552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-12.87616569950633</v>
      </c>
      <c r="G662" t="n">
        <v>-16.75509983717766</v>
      </c>
      <c r="H662" t="n">
        <v>-14.11216069698943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-16.90701457926875</v>
      </c>
      <c r="H663" t="n">
        <v>-12.85084989774808</v>
      </c>
      <c r="I663" t="n">
        <v>-18.0297838189597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-17.4664860634533</v>
      </c>
      <c r="J664" t="n">
        <v>-11.70892467167965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-12.73919343819369</v>
      </c>
      <c r="H665" t="n">
        <v>-11.92551987048338</v>
      </c>
      <c r="I665" t="n">
        <v>-13.44487339055972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-13.94592943604867</v>
      </c>
      <c r="H666" t="n">
        <v>-14.89070298330622</v>
      </c>
      <c r="I666" t="n">
        <v>-15.38105299652782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-13.19738847731532</v>
      </c>
      <c r="H667" t="n">
        <v>-14.01884856284308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-11.70256446117388</v>
      </c>
      <c r="H668" t="n">
        <v>-15.62401990980984</v>
      </c>
      <c r="I668" t="n">
        <v>-15.00088865806861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-12.56821018819648</v>
      </c>
      <c r="G669" t="n">
        <v>-11.1440028094052</v>
      </c>
      <c r="H669" t="n">
        <v>-16.54263947901254</v>
      </c>
      <c r="I669" t="n">
        <v>-15.34302586556724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-10.09376598970442</v>
      </c>
      <c r="H670" t="n">
        <v>-15.1695673764836</v>
      </c>
      <c r="I670" t="n">
        <v>-14.39707588756904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-16.01914004009179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-17.73451013263945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-12.69792547612796</v>
      </c>
      <c r="H673" t="n">
        <v>-19.20126059707026</v>
      </c>
      <c r="I673" t="n">
        <v>-15.37673818937291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-18.42432788064491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-16.49231391563174</v>
      </c>
      <c r="G675" t="n">
        <v>-9.886604662240062</v>
      </c>
      <c r="H675" t="n">
        <v>-20.03822096070525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-10.75009664984251</v>
      </c>
      <c r="H676" t="n">
        <v>-19.8093747146693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-19.82125519057376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-21.63119976564666</v>
      </c>
      <c r="I678" t="n">
        <v>-13.22086819298198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-11.92356925419127</v>
      </c>
      <c r="H679" t="n">
        <v>-21.33518701201329</v>
      </c>
      <c r="I679" t="n">
        <v>-11.73575682508952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-8.426793036659308</v>
      </c>
      <c r="H680" t="n">
        <v>-21.46504453741529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-16.56827947329899</v>
      </c>
      <c r="G681" t="n">
        <v>-5.953926596804093</v>
      </c>
      <c r="H681" t="n">
        <v>-20.08325241565288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-3.254243517610855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-16.05677843268496</v>
      </c>
      <c r="G683" t="n">
        <v>-3.422493691022133</v>
      </c>
      <c r="H683" t="n">
        <v>-16.85623577564342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-15.34542935303065</v>
      </c>
      <c r="G684" t="n">
        <v>-5.234993161420465</v>
      </c>
      <c r="H684" t="n">
        <v>-17.59563132490909</v>
      </c>
      <c r="I684" t="n">
        <v>-10.90961351965117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-14.81328254426444</v>
      </c>
      <c r="G685" t="n">
        <v>-4.48630849607733</v>
      </c>
      <c r="H685" t="n">
        <v>-17.79414553696823</v>
      </c>
      <c r="I685" t="n">
        <v>-9.884497423442728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-14.91603471102311</v>
      </c>
      <c r="G686" t="n">
        <v>-3.772898873311648</v>
      </c>
      <c r="H686" t="n">
        <v>-17.20974669436569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-15.56895377141352</v>
      </c>
      <c r="G687" t="n">
        <v>-5.591308486512236</v>
      </c>
      <c r="H687" t="n">
        <v>-17.72045117323146</v>
      </c>
      <c r="I687" t="n">
        <v>-9.187803669889949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-6.40242233635272</v>
      </c>
      <c r="H688" t="n">
        <v>-17.89738645528784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-6.488219684002273</v>
      </c>
      <c r="H689" t="n">
        <v>-17.43053485024829</v>
      </c>
      <c r="I689" t="n">
        <v>-8.679509094883342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-15.98642307658906</v>
      </c>
      <c r="I690" t="n">
        <v>-5.884293543903496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-13.36835815163537</v>
      </c>
      <c r="G691" t="n">
        <v>-7.09215957785908</v>
      </c>
      <c r="H691" t="n">
        <v>-18.14503791303128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-0.9757585232150756</v>
      </c>
      <c r="H692" t="n">
        <v>-17.63649557157925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-16.4445535496618</v>
      </c>
      <c r="I693" t="n">
        <v>-2.817339994989987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-12.81130030579766</v>
      </c>
      <c r="G694" t="n">
        <v>8.943551798106597</v>
      </c>
      <c r="H694" t="n">
        <v>-12.82527520042687</v>
      </c>
      <c r="I694" t="n">
        <v>-0.8573972911766981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8.988948510091666</v>
      </c>
      <c r="H695" t="n">
        <v>-14.17154649274119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-8.792547737642698</v>
      </c>
      <c r="G696" t="n">
        <v>15.84244400514223</v>
      </c>
      <c r="H696" t="n">
        <v>-13.47997764818001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-4.800341058057722</v>
      </c>
      <c r="G697" t="n">
        <v>16.55468391075692</v>
      </c>
      <c r="H697" t="n">
        <v>-14.99481983403438</v>
      </c>
      <c r="I697" t="n">
        <v>2.72793258761832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-17.83955786300452</v>
      </c>
      <c r="I698" t="n">
        <v>0.02713336046669124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-7.664339832890077</v>
      </c>
      <c r="G699" t="n">
        <v>19.95295515458695</v>
      </c>
      <c r="H699" t="n">
        <v>-18.09587581224713</v>
      </c>
      <c r="I699" t="n">
        <v>0.9665744297984391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21.17488843428197</v>
      </c>
      <c r="H700" t="n">
        <v>-17.9739339271726</v>
      </c>
      <c r="I700" t="n">
        <v>-0.4642714316173135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-18.77426186979643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26.80529190683527</v>
      </c>
      <c r="H702" t="n">
        <v>-16.36014561868643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25.01957053816504</v>
      </c>
      <c r="H703" t="n">
        <v>-16.67890042606412</v>
      </c>
      <c r="I703" t="n">
        <v>-0.281402714989254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21.8316851799681</v>
      </c>
      <c r="H704" t="n">
        <v>-17.91096826290383</v>
      </c>
      <c r="I704" t="n">
        <v>-2.064199161652969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21.36999893874268</v>
      </c>
      <c r="H705" t="n">
        <v>-16.49281592994017</v>
      </c>
      <c r="I705" t="n">
        <v>0.4735019772686977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-14.74948548707652</v>
      </c>
      <c r="I706" t="n">
        <v>1.672065226300745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25.7277135910112</v>
      </c>
      <c r="H707" t="n">
        <v>-14.09960137988887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24.64394430647359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-12.07480308009926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5.963395489878343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-3.387548526325301</v>
      </c>
      <c r="G711" t="n">
        <v>26.19244832388443</v>
      </c>
      <c r="H711" t="n">
        <v>-9.444038569102043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25.95446616466444</v>
      </c>
      <c r="H712" t="n">
        <v>-9.374043925728405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29.42572888262036</v>
      </c>
      <c r="H713" t="n">
        <v>-5.997641929926257</v>
      </c>
      <c r="I713" t="n">
        <v>7.446772249391276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26.20004996913907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21.15051404739572</v>
      </c>
      <c r="H715" t="n">
        <v>-9.025866513118785</v>
      </c>
      <c r="I715" t="n">
        <v>-0.927425098902479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-1.103676726518932</v>
      </c>
      <c r="G716" t="n">
        <v>21.56521793321933</v>
      </c>
      <c r="H716" t="n">
        <v>-7.14336572454608</v>
      </c>
      <c r="I716" t="n">
        <v>1.147584673928415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19.31806010734407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21.71350757036561</v>
      </c>
      <c r="H718" t="n">
        <v>-8.422735495072297</v>
      </c>
      <c r="I718" t="n">
        <v>-0.0335503699098072</v>
      </c>
      <c r="J718" t="n">
        <v>-16.87328756635043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21.4679638625513</v>
      </c>
      <c r="H720" t="n">
        <v>-7.338160911369485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19.4763775926591</v>
      </c>
      <c r="H723" t="n">
        <v>-10.55954362525865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17.48111584186516</v>
      </c>
      <c r="H725" t="n">
        <v>-9.771153994478144</v>
      </c>
      <c r="I725" t="n">
        <v>-3.431986362083128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-9.905974446216115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-9.834881722765632</v>
      </c>
      <c r="I727" t="n">
        <v>-4.944739147021693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-3.701219295902547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-4.152925066357216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-6.935630128418946</v>
      </c>
      <c r="I730" t="n">
        <v>-2.849062162658877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-5.673827912532204</v>
      </c>
      <c r="I731" t="n">
        <v>-0.5735444251706912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8.438824258140443</v>
      </c>
      <c r="G732" t="n">
        <v>25.75073355665161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-0.154213107654555</v>
      </c>
      <c r="I734" t="n">
        <v>3.900757168854141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0.1568589647404028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10.9566217072012</v>
      </c>
      <c r="G736" t="n">
        <v>23.03740231557929</v>
      </c>
      <c r="H736" t="n">
        <v>-0.5197066871839073</v>
      </c>
      <c r="I736" t="n">
        <v>3.162272748144623</v>
      </c>
      <c r="J736" t="n">
        <v>-13.25902202224071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1.100042763708342</v>
      </c>
      <c r="I737" t="n">
        <v>5.09616318924313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21.37574079001041</v>
      </c>
      <c r="G739" t="n">
        <v>30.46589715545378</v>
      </c>
      <c r="H739" t="n">
        <v>9.077295500910253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27.37036285867225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7.941699954487746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24.15339528271874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19.18959026441765</v>
      </c>
      <c r="H743" t="n">
        <v>4.039130084942655</v>
      </c>
      <c r="I743" t="n">
        <v>-6.106079103854078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18.4005280445066</v>
      </c>
      <c r="G744" t="n">
        <v>24.89024680078997</v>
      </c>
      <c r="H744" t="n">
        <v>5.329223088753321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22.01037837435083</v>
      </c>
      <c r="G745" t="n">
        <v>24.03597655555982</v>
      </c>
      <c r="H745" t="n">
        <v>5.429635686028522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6.608432206759551</v>
      </c>
      <c r="I746" t="n">
        <v>-5.626053879835213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24.47293447814154</v>
      </c>
      <c r="G747" t="n">
        <v>26.76720708496938</v>
      </c>
      <c r="H747" t="n">
        <v>11.87833587955662</v>
      </c>
      <c r="I747" t="n">
        <v>-0.9274606345668679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25.72272232663049</v>
      </c>
      <c r="G748" t="n">
        <v>28.63542960902348</v>
      </c>
      <c r="H748" t="n">
        <v>16.26999613063265</v>
      </c>
      <c r="I748" t="n">
        <v>-0.867198314121731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13.5628504234327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31.5721853268919</v>
      </c>
      <c r="H752" t="n">
        <v>6.827994255917513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17.02332937822984</v>
      </c>
      <c r="G753" t="n">
        <v>30.76472968725319</v>
      </c>
      <c r="H753" t="n">
        <v>7.795517223195825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15.87535425701594</v>
      </c>
      <c r="G754" t="n">
        <v>25.89311572020641</v>
      </c>
      <c r="H754" t="n">
        <v>2.863230577283526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25.52494219931085</v>
      </c>
      <c r="G756" t="n">
        <v>31.37570805987884</v>
      </c>
      <c r="H756" t="n">
        <v>10.83258205971465</v>
      </c>
      <c r="I756" t="n">
        <v>6.841350217446629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12.92633791075099</v>
      </c>
      <c r="I758" t="n">
        <v>10.13750725596794</v>
      </c>
      <c r="J758" t="n">
        <v>-10.42556365920304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20.81503197681445</v>
      </c>
      <c r="G759" t="n">
        <v>39.58666703151452</v>
      </c>
      <c r="H759" t="n">
        <v>11.63423976542746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8.553571175407271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20.99047016846573</v>
      </c>
      <c r="I765" t="n">
        <v>14.80501968692789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53.38973846963102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15.64976835229572</v>
      </c>
      <c r="G767" t="n">
        <v>48.33462479991031</v>
      </c>
      <c r="H767" t="n">
        <v>18.26298164157867</v>
      </c>
      <c r="I767" t="n">
        <v>10.94063367101685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47.69761791102709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17.99178296274491</v>
      </c>
      <c r="G769" t="n">
        <v>47.40847788624212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23.60410543873337</v>
      </c>
      <c r="G772" t="n">
        <v>52.40640559538168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52.39068823047004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60.17696282231464</v>
      </c>
      <c r="H775" t="n">
        <v>29.93258392609541</v>
      </c>
      <c r="I775" t="n">
        <v>24.74448666599145</v>
      </c>
      <c r="J775" t="n">
        <v>19.5903564817669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28.06435198848367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23.31866237379978</v>
      </c>
      <c r="G779" t="n">
        <v>55.43758360642963</v>
      </c>
      <c r="H779" t="n">
        <v>18.77821315952741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33.18429254365722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23.73914267879979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49.57730830192788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24.27918120312862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32.63323467298833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17.88687995559888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21.4631565453385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17.27973172986963</v>
      </c>
      <c r="H795" t="n">
        <v>13.79619802352736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12.82042682720639</v>
      </c>
      <c r="I796" t="n">
        <v>26.15581764720201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18.4717028314547</v>
      </c>
      <c r="G798" t="n">
        <v>8.256905405869208</v>
      </c>
      <c r="H798" t="n">
        <v>1.995781479753922</v>
      </c>
      <c r="I798" t="n">
        <v>24.5296365851196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24.77383677694453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16.88536118915673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20.02333021447946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12.92866440790628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23.2965164367811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15.49189242144504</v>
      </c>
      <c r="I814" t="n">
        <v>20.6558636511347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15.91596268347866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13.21899861066098</v>
      </c>
      <c r="I816" t="n">
        <v>25.99164640081326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12.79844859470582</v>
      </c>
      <c r="I817" t="n">
        <v>26.62430855197069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13.18695139507384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27.37606342258086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23.83322288844809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31.0257135985728</v>
      </c>
      <c r="G824" t="n">
        <v>1.863422745544097</v>
      </c>
      <c r="H824" t="n">
        <v>17.92389421518226</v>
      </c>
      <c r="I824" t="n">
        <v>30.98722438751931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26.0791041122538</v>
      </c>
      <c r="G826" t="n">
        <v>6.069662549324639</v>
      </c>
      <c r="H826" t="n">
        <v>19.63494663062364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2.425111656700385</v>
      </c>
      <c r="H827" t="n">
        <v>21.18928022312281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25.05384767086101</v>
      </c>
      <c r="G828" t="n">
        <v>-1.272846103536096</v>
      </c>
      <c r="H828" t="n">
        <v>14.34447952277722</v>
      </c>
      <c r="I828" t="n">
        <v>28.38530854678405</v>
      </c>
      <c r="J828" t="n">
        <v>-0.9085282776237658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21.79330982472316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21.72355061605433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0.313463563062899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6.967308106007519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22.26585498157667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22.87643068767551</v>
      </c>
      <c r="G836" t="n">
        <v>4.352239833862614</v>
      </c>
      <c r="H836" t="n">
        <v>16.31830081585894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26.39203791672553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16.21998932178561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-1.521118197254223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25.24158262530318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22.87323076030487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21.02638338153266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7.923500263176342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5.550331387011465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7.613915158146689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10.09852450739483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19.38279441146558</v>
      </c>
      <c r="G855" t="n">
        <v>8.946174708864408</v>
      </c>
      <c r="H855" t="n">
        <v>8.706677236955862</v>
      </c>
      <c r="I855" t="n">
        <v>-1.854743163525863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7.013879205670137</v>
      </c>
      <c r="H856" t="n">
        <v>10.74017316129441</v>
      </c>
      <c r="I856" t="n">
        <v>-1.924843857865721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20.78587190534174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10.44659429300121</v>
      </c>
      <c r="I858" t="n">
        <v>-1.460443450362958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11.44251796021372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6.306316825696667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5.998503560429924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17.16143388081324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6.064535818719707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7.899890387066888</v>
      </c>
      <c r="I866" t="n">
        <v>7.312961460746981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4.737838579057496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-0.3216568793582564</v>
      </c>
      <c r="H871" t="n">
        <v>4.382570160290067</v>
      </c>
      <c r="I871" t="n">
        <v>8.226756737971419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21.16260570128585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-2.894560441701832</v>
      </c>
      <c r="H875" t="n">
        <v>4.062793459079406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-1.824946884479894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14.95545720633897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1.319549989460267</v>
      </c>
      <c r="H881" t="n">
        <v>6.273428945150594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5.829318734424827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7.306773665291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5.401971640733394</v>
      </c>
      <c r="H890" t="n">
        <v>5.080685871618584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2.785242303459623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4.769468238329555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18.3644856790625</v>
      </c>
      <c r="G906" t="n">
        <v>1.966846116944732</v>
      </c>
      <c r="H906" t="n">
        <v>4.155705991316738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3.588308406996221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-0.06617744873866904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-2.932602556124642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2026-10-10T17:58:20Z</dcterms:created>
  <dcterms:modified xmlns:dcterms="http://purl.org/dc/terms/" xmlns:xsi="http://www.w3.org/2001/XMLSchema-instance" xsi:type="dcterms:W3CDTF">2026-10-10T17:58:21Z</dcterms:modified>
</cp:coreProperties>
</file>