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120.9400024414062</v>
      </c>
      <c r="C1179" t="n">
        <v>205.8699951171875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-0.5345784324872316</v>
      </c>
      <c r="C2" t="n">
        <v>-1.788951477602874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-0.5345784324872316</v>
      </c>
      <c r="C2" t="n">
        <v>-1.788951477602874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26.17632171800117</v>
      </c>
      <c r="C904" t="n">
        <v>51.29711474671554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2026-10-10T17:58:06Z</dcterms:created>
  <dcterms:modified xmlns:dcterms="http://purl.org/dc/terms/" xmlns:xsi="http://www.w3.org/2001/XMLSchema-instance" xsi:type="dcterms:W3CDTF">2026-10-10T17:58:06Z</dcterms:modified>
</cp:coreProperties>
</file>