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1668.15185546875</v>
      </c>
      <c r="F2" t="n">
        <v>3051.072021484375</v>
      </c>
      <c r="G2" t="n">
        <v>3211.9599609375</v>
      </c>
      <c r="H2" t="n">
        <v>2345.7138671875</v>
      </c>
      <c r="I2" t="n">
        <v>3322.8369140625</v>
      </c>
      <c r="J2" t="n">
        <v>1514.200073242188</v>
      </c>
      <c r="K2" t="n">
        <v>328.2543334960938</v>
      </c>
    </row>
    <row r="3">
      <c r="A3" s="2" t="n">
        <v>44565</v>
      </c>
      <c r="B3" t="n">
        <v>1154.1904296875</v>
      </c>
      <c r="C3" t="n">
        <v>1092.85791015625</v>
      </c>
      <c r="D3" t="n">
        <v>1668.766723632812</v>
      </c>
      <c r="F3" t="n">
        <v>3027.225830078125</v>
      </c>
      <c r="G3" t="n">
        <v>3263.564453125</v>
      </c>
      <c r="H3" t="n">
        <v>2328.42919921875</v>
      </c>
      <c r="I3" t="n">
        <v>3381.15234375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2183.005126953125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1057.698120117188</v>
      </c>
      <c r="D6" t="n">
        <v>1594.2099609375</v>
      </c>
      <c r="F6" t="n">
        <v>2888.429443359375</v>
      </c>
      <c r="G6" t="n">
        <v>3195.5439453125</v>
      </c>
      <c r="H6" t="n">
        <v>2188.2763671875</v>
      </c>
      <c r="I6" t="n">
        <v>3353.952392578125</v>
      </c>
      <c r="J6" t="n">
        <v>1445.522827148438</v>
      </c>
      <c r="K6" t="n">
        <v>324.9657592773438</v>
      </c>
    </row>
    <row r="7">
      <c r="A7" s="2" t="n">
        <v>44571</v>
      </c>
      <c r="B7" t="n">
        <v>1054.970336914062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316.74462890625</v>
      </c>
    </row>
    <row r="8">
      <c r="A8" s="2" t="n">
        <v>44572</v>
      </c>
      <c r="B8" t="n">
        <v>1090.246337890625</v>
      </c>
      <c r="C8" t="n">
        <v>1101.21728515625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1094.254150390625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3359.523681640625</v>
      </c>
      <c r="J9" t="n">
        <v>1468.08984375</v>
      </c>
      <c r="K9" t="n">
        <v>315.7626342773438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1666.701904296875</v>
      </c>
      <c r="F10" t="n">
        <v>2946.996337890625</v>
      </c>
      <c r="G10" t="n">
        <v>3319.521728515625</v>
      </c>
      <c r="H10" t="n">
        <v>2175.397705078125</v>
      </c>
      <c r="I10" t="n">
        <v>3392.59716796875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1075.387329101562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3453.73974609375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1031.635986328125</v>
      </c>
      <c r="D12" t="n">
        <v>1704.222045898438</v>
      </c>
      <c r="F12" t="n">
        <v>2928.053955078125</v>
      </c>
      <c r="G12" t="n">
        <v>3254.137939453125</v>
      </c>
      <c r="H12" t="n">
        <v>2107.752685546875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1022.767028808594</v>
      </c>
      <c r="C13" t="n">
        <v>999.672607421875</v>
      </c>
      <c r="D13" t="n">
        <v>1687.746459960938</v>
      </c>
      <c r="F13" t="n">
        <v>2853.93115234375</v>
      </c>
      <c r="G13" t="n">
        <v>3178.569091796875</v>
      </c>
      <c r="H13" t="n">
        <v>2093.862548828125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1022.398681640625</v>
      </c>
      <c r="C14" t="n">
        <v>982.8302001953125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1602.469482421875</v>
      </c>
      <c r="F15" t="n">
        <v>2719.814208984375</v>
      </c>
      <c r="G15" t="n">
        <v>2954.578369140625</v>
      </c>
      <c r="H15" t="n">
        <v>2044.609985351562</v>
      </c>
      <c r="I15" t="n">
        <v>3336.348388671875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983.0960693359375</v>
      </c>
      <c r="C16" t="n">
        <v>965.2678833007812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929.688720703125</v>
      </c>
      <c r="D17" t="n">
        <v>1526.111206054688</v>
      </c>
      <c r="F17" t="n">
        <v>2627.372314453125</v>
      </c>
      <c r="G17" t="n">
        <v>2802.801025390625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928.6970825195312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1474.971435546875</v>
      </c>
      <c r="F19" t="n">
        <v>2615.47216796875</v>
      </c>
      <c r="G19" t="n">
        <v>2731.6259765625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1481.649536132812</v>
      </c>
      <c r="F20" t="n">
        <v>2709.34033203125</v>
      </c>
      <c r="G20" t="n">
        <v>2727.352294921875</v>
      </c>
      <c r="H20" t="n">
        <v>2074.02197265625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909.9642333984375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905.6920776367188</v>
      </c>
      <c r="C22" t="n">
        <v>936.2176513671875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911.7223510742188</v>
      </c>
      <c r="C23" t="n">
        <v>967.747314453125</v>
      </c>
      <c r="D23" t="n">
        <v>1570.3095703125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884.4432373046875</v>
      </c>
      <c r="C24" t="n">
        <v>956.0115966796875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3334.648681640625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887.5813598632812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883.1739501953125</v>
      </c>
      <c r="C26" t="n">
        <v>956.50732421875</v>
      </c>
      <c r="D26" t="n">
        <v>1506.95556640625</v>
      </c>
      <c r="F26" t="n">
        <v>2694.274658203125</v>
      </c>
      <c r="G26" t="n">
        <v>2868.10498046875</v>
      </c>
      <c r="H26" t="n">
        <v>2047.752075195312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960.30908203125</v>
      </c>
      <c r="D27" t="n">
        <v>1508.976684570312</v>
      </c>
      <c r="F27" t="n">
        <v>2657.904296875</v>
      </c>
      <c r="G27" t="n">
        <v>2865.988525390625</v>
      </c>
      <c r="H27" t="n">
        <v>2014.225219726562</v>
      </c>
      <c r="I27" t="n">
        <v>3263.89501953125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975.9708251953125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896.576416015625</v>
      </c>
      <c r="C29" t="n">
        <v>983.7808227539062</v>
      </c>
      <c r="D29" t="n">
        <v>1554.932373046875</v>
      </c>
      <c r="F29" t="n">
        <v>2772.49853515625</v>
      </c>
      <c r="G29" t="n">
        <v>2963.28564453125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961.7554321289062</v>
      </c>
      <c r="D30" t="n">
        <v>1512.535522460938</v>
      </c>
      <c r="F30" t="n">
        <v>2675.6884765625</v>
      </c>
      <c r="G30" t="n">
        <v>2933.169677734375</v>
      </c>
      <c r="H30" t="n">
        <v>2030.11767578125</v>
      </c>
      <c r="I30" t="n">
        <v>3221.60791015625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947.4990234375</v>
      </c>
      <c r="D31" t="n">
        <v>1478.134399414062</v>
      </c>
      <c r="F31" t="n">
        <v>2585.11865234375</v>
      </c>
      <c r="G31" t="n">
        <v>2812.187255859375</v>
      </c>
      <c r="H31" t="n">
        <v>1908.032470703125</v>
      </c>
      <c r="I31" t="n">
        <v>3255.4365234375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965.7638549804688</v>
      </c>
      <c r="D32" t="n">
        <v>1527.385498046875</v>
      </c>
      <c r="F32" t="n">
        <v>2668.868896484375</v>
      </c>
      <c r="G32" t="n">
        <v>2943.19482421875</v>
      </c>
      <c r="H32" t="n">
        <v>2011.540283203125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965.1441650390625</v>
      </c>
      <c r="D33" t="n">
        <v>1523.035888671875</v>
      </c>
      <c r="F33" t="n">
        <v>2664.456298828125</v>
      </c>
      <c r="G33" t="n">
        <v>2933.20947265625</v>
      </c>
      <c r="H33" t="n">
        <v>1945.163330078125</v>
      </c>
      <c r="I33" t="n">
        <v>3324.6220703125</v>
      </c>
      <c r="J33" t="n">
        <v>1225.069946289062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1515.567138671875</v>
      </c>
      <c r="F34" t="n">
        <v>2682.819580078125</v>
      </c>
      <c r="G34" t="n">
        <v>2884.28125</v>
      </c>
      <c r="H34" t="n">
        <v>1893.131591796875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962.8297119140625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962.6231689453125</v>
      </c>
      <c r="D36" t="n">
        <v>1520.751220703125</v>
      </c>
      <c r="F36" t="n">
        <v>2732.160888671875</v>
      </c>
      <c r="G36" t="n">
        <v>2816.46142578125</v>
      </c>
      <c r="H36" t="n">
        <v>1856.508422851562</v>
      </c>
      <c r="I36" t="n">
        <v>3242.925537109375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950.0612182617188</v>
      </c>
      <c r="D37" t="n">
        <v>1523.958374023438</v>
      </c>
      <c r="F37" t="n">
        <v>2783.37353515625</v>
      </c>
      <c r="G37" t="n">
        <v>2775.56103515625</v>
      </c>
      <c r="H37" t="n">
        <v>1899.856323242188</v>
      </c>
      <c r="I37" t="n">
        <v>3126.96337890625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952.9121704101562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3107.259033203125</v>
      </c>
      <c r="J38" t="n">
        <v>1199.0244140625</v>
      </c>
      <c r="K38" t="n">
        <v>259.4351501464844</v>
      </c>
    </row>
    <row r="39">
      <c r="A39" s="2" t="n">
        <v>44616</v>
      </c>
      <c r="B39" t="n">
        <v>801.1284790039062</v>
      </c>
      <c r="C39" t="n">
        <v>907.9114990234375</v>
      </c>
      <c r="D39" t="n">
        <v>1474.576049804688</v>
      </c>
      <c r="F39" t="n">
        <v>2631.473388671875</v>
      </c>
      <c r="G39" t="n">
        <v>2659.771728515625</v>
      </c>
      <c r="H39" t="n">
        <v>1826.851928710938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1489.0302734375</v>
      </c>
      <c r="F40" t="n">
        <v>2719.235107421875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931.3829956054688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3098.887939453125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851.6296997070312</v>
      </c>
      <c r="C42" t="n">
        <v>921.9613647460938</v>
      </c>
      <c r="D42" t="n">
        <v>1496.235717773438</v>
      </c>
      <c r="F42" t="n">
        <v>2807.709716796875</v>
      </c>
      <c r="G42" t="n">
        <v>2692.083740234375</v>
      </c>
      <c r="H42" t="n">
        <v>1879.92431640625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886.8799438476562</v>
      </c>
      <c r="C43" t="n">
        <v>941.92041015625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3090.343994140625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883.8566284179688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953.9042358398438</v>
      </c>
      <c r="D45" t="n">
        <v>1528.791381835938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971.3423461914062</v>
      </c>
      <c r="D46" t="n">
        <v>1562.489013671875</v>
      </c>
      <c r="F46" t="n">
        <v>2830.575439453125</v>
      </c>
      <c r="G46" t="n">
        <v>2737.976806640625</v>
      </c>
      <c r="H46" t="n">
        <v>2030.069213867188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977.458251953125</v>
      </c>
      <c r="D47" t="n">
        <v>1593.375122070312</v>
      </c>
      <c r="F47" t="n">
        <v>2865.47509765625</v>
      </c>
      <c r="G47" t="n">
        <v>2732.823974609375</v>
      </c>
      <c r="H47" t="n">
        <v>2050.799560546875</v>
      </c>
      <c r="I47" t="n">
        <v>3167.244873046875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985.2684936523438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986.3428955078125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3138.07958984375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994.1115112304688</v>
      </c>
      <c r="D50" t="n">
        <v>1661.341918945312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1275.124389648438</v>
      </c>
      <c r="K50" t="n">
        <v>273.6398315429688</v>
      </c>
    </row>
    <row r="51">
      <c r="A51" s="2" t="n">
        <v>44635</v>
      </c>
      <c r="B51" t="n">
        <v>787.0150756835938</v>
      </c>
      <c r="C51" t="n">
        <v>972.6232299804688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824.7108154296875</v>
      </c>
      <c r="C52" t="n">
        <v>991.3428344726562</v>
      </c>
      <c r="D52" t="n">
        <v>1660.199584960938</v>
      </c>
      <c r="F52" t="n">
        <v>2761.66748046875</v>
      </c>
      <c r="G52" t="n">
        <v>2822.4921875</v>
      </c>
      <c r="H52" t="n">
        <v>2142.454833984375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836.1988525390625</v>
      </c>
      <c r="C53" t="n">
        <v>989.1941528320312</v>
      </c>
      <c r="D53" t="n">
        <v>1629.621215820312</v>
      </c>
      <c r="F53" t="n">
        <v>2769.60107421875</v>
      </c>
      <c r="G53" t="n">
        <v>2838.668212890625</v>
      </c>
      <c r="H53" t="n">
        <v>2169.788818359375</v>
      </c>
      <c r="I53" t="n">
        <v>3202.250732421875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840.5303955078125</v>
      </c>
      <c r="C54" t="n">
        <v>965.3505249023438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845.042236328125</v>
      </c>
      <c r="C55" t="n">
        <v>972.251708984375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3226.838134765625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840.8243408203125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849.070556640625</v>
      </c>
      <c r="C57" t="n">
        <v>985.2268676757812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974.6893920898438</v>
      </c>
      <c r="D58" t="n">
        <v>1648.908325195312</v>
      </c>
      <c r="F58" t="n">
        <v>2923.15087890625</v>
      </c>
      <c r="G58" t="n">
        <v>2860.51611328125</v>
      </c>
      <c r="H58" t="n">
        <v>2262.193603515625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961.9620361328125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3232.724609375</v>
      </c>
      <c r="J59" t="n">
        <v>1293.322631835938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965.0612182617188</v>
      </c>
      <c r="D60" t="n">
        <v>1657.212158203125</v>
      </c>
      <c r="F60" t="n">
        <v>3011.313720703125</v>
      </c>
      <c r="G60" t="n">
        <v>2781.7919921875</v>
      </c>
      <c r="H60" t="n">
        <v>2301.888671875</v>
      </c>
      <c r="I60" t="n">
        <v>3230.674560546875</v>
      </c>
      <c r="J60" t="n">
        <v>1291.540771484375</v>
      </c>
      <c r="K60" t="n">
        <v>275.6298522949219</v>
      </c>
    </row>
    <row r="61">
      <c r="A61" s="2" t="n">
        <v>44650</v>
      </c>
      <c r="B61" t="n">
        <v>857.2220458984375</v>
      </c>
      <c r="C61" t="n">
        <v>962.9951782226562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845.0040893554688</v>
      </c>
      <c r="C62" t="n">
        <v>961.7968139648438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966.6728515625</v>
      </c>
      <c r="D63" t="n">
        <v>1672.633178710938</v>
      </c>
      <c r="F63" t="n">
        <v>2981.005126953125</v>
      </c>
      <c r="G63" t="n">
        <v>2865.828857421875</v>
      </c>
      <c r="H63" t="n">
        <v>2284.835205078125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863.9800415039062</v>
      </c>
      <c r="C65" t="n">
        <v>987.9957885742188</v>
      </c>
      <c r="D65" t="n">
        <v>1635.332641601562</v>
      </c>
      <c r="F65" t="n">
        <v>2958.005859375</v>
      </c>
      <c r="G65" t="n">
        <v>2936.92431640625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969.689453125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1594.473388671875</v>
      </c>
      <c r="F68" t="n">
        <v>2817.96142578125</v>
      </c>
      <c r="G68" t="n">
        <v>2955.81640625</v>
      </c>
      <c r="H68" t="n">
        <v>2279.102294921875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936.7963256835938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934.854248046875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3192.83447265625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910.55615234375</v>
      </c>
      <c r="D72" t="n">
        <v>1424.710205078125</v>
      </c>
      <c r="F72" t="n">
        <v>2567.245361328125</v>
      </c>
      <c r="G72" t="n">
        <v>2865.509033203125</v>
      </c>
      <c r="H72" t="n">
        <v>2039.3583984375</v>
      </c>
      <c r="I72" t="n">
        <v>3076.0888671875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763.4515380859375</v>
      </c>
      <c r="C73" t="n">
        <v>884.5224609375</v>
      </c>
      <c r="D73" t="n">
        <v>1372.51611328125</v>
      </c>
      <c r="F73" t="n">
        <v>2546.8759765625</v>
      </c>
      <c r="G73" t="n">
        <v>2848.09521484375</v>
      </c>
      <c r="H73" t="n">
        <v>2019.377563476562</v>
      </c>
      <c r="I73" t="n">
        <v>3027.130859375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1928.279418945312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3163.80126953125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782.7782592773438</v>
      </c>
      <c r="C76" t="n">
        <v>910.80419921875</v>
      </c>
      <c r="D76" t="n">
        <v>1393.12109375</v>
      </c>
      <c r="F76" t="n">
        <v>2581.46337890625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1371.725219726562</v>
      </c>
      <c r="F77" t="n">
        <v>2491.4287109375</v>
      </c>
      <c r="G77" t="n">
        <v>2782.67041015625</v>
      </c>
      <c r="H77" t="n">
        <v>1938.72900390625</v>
      </c>
      <c r="I77" t="n">
        <v>3093.6572265625</v>
      </c>
      <c r="J77" t="n">
        <v>1077.790161132812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904.39892578125</v>
      </c>
      <c r="D78" t="n">
        <v>1389.211303710938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764.522705078125</v>
      </c>
      <c r="C79" t="n">
        <v>905.4732055664062</v>
      </c>
      <c r="D79" t="n">
        <v>1364.431884765625</v>
      </c>
      <c r="F79" t="n">
        <v>2493.968994140625</v>
      </c>
      <c r="G79" t="n">
        <v>2799.0869140625</v>
      </c>
      <c r="H79" t="n">
        <v>1972.401245117188</v>
      </c>
      <c r="I79" t="n">
        <v>3104.9912109375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777.451416015625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780.3705444335938</v>
      </c>
      <c r="C82" t="n">
        <v>896.4824829101562</v>
      </c>
      <c r="D82" t="n">
        <v>1354.063354492188</v>
      </c>
      <c r="F82" t="n">
        <v>2442.622802734375</v>
      </c>
      <c r="G82" t="n">
        <v>2798.72705078125</v>
      </c>
      <c r="H82" t="n">
        <v>2006.43603515625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1349.274658203125</v>
      </c>
      <c r="F83" t="n">
        <v>2392.43505859375</v>
      </c>
      <c r="G83" t="n">
        <v>2740.971923828125</v>
      </c>
      <c r="H83" t="n">
        <v>1989.40673828125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900.8099365234375</v>
      </c>
      <c r="D84" t="n">
        <v>1392.85791015625</v>
      </c>
      <c r="F84" t="n">
        <v>2400.76953125</v>
      </c>
      <c r="G84" t="n">
        <v>2787.26416015625</v>
      </c>
      <c r="H84" t="n">
        <v>2009.67724609375</v>
      </c>
      <c r="I84" t="n">
        <v>3063.314697265625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740.34326171875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904.212890625</v>
      </c>
      <c r="D86" t="n">
        <v>1379.852905273438</v>
      </c>
      <c r="F86" t="n">
        <v>2354.771484375</v>
      </c>
      <c r="G86" t="n">
        <v>2846.9765625</v>
      </c>
      <c r="H86" t="n">
        <v>1931.375366210938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2998.2275390625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891.4408569335938</v>
      </c>
      <c r="D88" t="n">
        <v>1341.5419921875</v>
      </c>
      <c r="F88" t="n">
        <v>2342.201904296875</v>
      </c>
      <c r="G88" t="n">
        <v>2823.810546875</v>
      </c>
      <c r="H88" t="n">
        <v>1856.363403320312</v>
      </c>
      <c r="I88" t="n">
        <v>2974.9052734375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692.6664428710938</v>
      </c>
      <c r="C89" t="n">
        <v>890.180419921875</v>
      </c>
      <c r="D89" t="n">
        <v>1325.769775390625</v>
      </c>
      <c r="F89" t="n">
        <v>2239.865478515625</v>
      </c>
      <c r="G89" t="n">
        <v>2795.9716796875</v>
      </c>
      <c r="H89" t="n">
        <v>1790.519165039062</v>
      </c>
      <c r="I89" t="n">
        <v>2971.98388671875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2944.2138671875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747.0252685546875</v>
      </c>
      <c r="C92" t="n">
        <v>909.9266967773438</v>
      </c>
      <c r="D92" t="n">
        <v>1334.248901367188</v>
      </c>
      <c r="F92" t="n">
        <v>2295.17919921875</v>
      </c>
      <c r="G92" t="n">
        <v>2759.565673828125</v>
      </c>
      <c r="H92" t="n">
        <v>1802.58984375</v>
      </c>
      <c r="I92" t="n">
        <v>3009.431884765625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902.1963500976562</v>
      </c>
      <c r="D93" t="n">
        <v>1326.120971679688</v>
      </c>
      <c r="F93" t="n">
        <v>2356.197998046875</v>
      </c>
      <c r="G93" t="n">
        <v>2722.822021484375</v>
      </c>
      <c r="H93" t="n">
        <v>1866.305419921875</v>
      </c>
      <c r="I93" t="n">
        <v>3006.99072265625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2844.076904296875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864.51025390625</v>
      </c>
      <c r="D95" t="n">
        <v>1278.628051757812</v>
      </c>
      <c r="F95" t="n">
        <v>2192.084716796875</v>
      </c>
      <c r="G95" t="n">
        <v>2717.711669921875</v>
      </c>
      <c r="H95" t="n">
        <v>1789.479125976562</v>
      </c>
      <c r="I95" t="n">
        <v>2871.149169921875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1290.2705078125</v>
      </c>
      <c r="F96" t="n">
        <v>2246.5068359375</v>
      </c>
      <c r="G96" t="n">
        <v>2723.117431640625</v>
      </c>
      <c r="H96" t="n">
        <v>1831.278564453125</v>
      </c>
      <c r="I96" t="n">
        <v>2896.216064453125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1750.2919921875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1651.258911132812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1251.212646484375</v>
      </c>
      <c r="F99" t="n">
        <v>2138.598876953125</v>
      </c>
      <c r="G99" t="n">
        <v>2615.674560546875</v>
      </c>
      <c r="H99" t="n">
        <v>1666.813232421875</v>
      </c>
      <c r="I99" t="n">
        <v>2832.512451171875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843.5455322265625</v>
      </c>
      <c r="D100" t="n">
        <v>1284.075805664062</v>
      </c>
      <c r="F100" t="n">
        <v>2214.459716796875</v>
      </c>
      <c r="G100" t="n">
        <v>2678.77197265625</v>
      </c>
      <c r="H100" t="n">
        <v>1715.6279296875</v>
      </c>
      <c r="I100" t="n">
        <v>2862.663818359375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1341.586181640625</v>
      </c>
      <c r="F101" t="n">
        <v>2305.8759765625</v>
      </c>
      <c r="G101" t="n">
        <v>2775.656982421875</v>
      </c>
      <c r="H101" t="n">
        <v>1817.92578125</v>
      </c>
      <c r="I101" t="n">
        <v>2962.6865234375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874.5093383789062</v>
      </c>
      <c r="D102" t="n">
        <v>1335.192504882812</v>
      </c>
      <c r="F102" t="n">
        <v>2311.982666015625</v>
      </c>
      <c r="G102" t="n">
        <v>2782.2451171875</v>
      </c>
      <c r="H102" t="n">
        <v>1819.014526367188</v>
      </c>
      <c r="I102" t="n">
        <v>2953.11865234375</v>
      </c>
      <c r="J102" t="n">
        <v>1001.307739257812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2945.0869140625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675.3551635742188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865.6446533203125</v>
      </c>
      <c r="D108" t="n">
        <v>1331.995849609375</v>
      </c>
      <c r="F108" t="n">
        <v>2248.556884765625</v>
      </c>
      <c r="G108" t="n">
        <v>2737.47705078125</v>
      </c>
      <c r="H108" t="n">
        <v>1748.52587890625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1742.236694335938</v>
      </c>
      <c r="I109" t="n">
        <v>3008.19775390625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662.5814819335938</v>
      </c>
      <c r="C110" t="n">
        <v>853.1664428710938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2949.2119140625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1264.951782226562</v>
      </c>
      <c r="F111" t="n">
        <v>2108.334228515625</v>
      </c>
      <c r="G111" t="n">
        <v>2598.10546875</v>
      </c>
      <c r="H111" t="n">
        <v>1608.564208984375</v>
      </c>
      <c r="I111" t="n">
        <v>2826.06201171875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1279.204223632812</v>
      </c>
      <c r="F112" t="n">
        <v>2055.962646484375</v>
      </c>
      <c r="G112" t="n">
        <v>2584.84375</v>
      </c>
      <c r="H112" t="n">
        <v>1627.843505859375</v>
      </c>
      <c r="I112" t="n">
        <v>2818.1171875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623.4435424804688</v>
      </c>
      <c r="C113" t="n">
        <v>831.7817993164062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1571.8203125</v>
      </c>
      <c r="I114" t="n">
        <v>2757.947021484375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805.6073608398438</v>
      </c>
      <c r="D115" t="n">
        <v>1231.91845703125</v>
      </c>
      <c r="F115" t="n">
        <v>1955.051513671875</v>
      </c>
      <c r="G115" t="n">
        <v>2526.9833984375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806.6998901367188</v>
      </c>
      <c r="D116" t="n">
        <v>1255.761352539062</v>
      </c>
      <c r="F116" t="n">
        <v>1942.482788085938</v>
      </c>
      <c r="G116" t="n">
        <v>2524.829345703125</v>
      </c>
      <c r="H116" t="n">
        <v>1521.457641601562</v>
      </c>
      <c r="I116" t="n">
        <v>2731.96435546875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699.7987060546875</v>
      </c>
      <c r="C119" t="n">
        <v>816.1109008789062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812.2876586914062</v>
      </c>
      <c r="D120" t="n">
        <v>1279.692504882812</v>
      </c>
      <c r="F120" t="n">
        <v>2015.223754882812</v>
      </c>
      <c r="G120" t="n">
        <v>2636.5380859375</v>
      </c>
      <c r="H120" t="n">
        <v>1577.674072265625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721.151123046875</v>
      </c>
      <c r="C121" t="n">
        <v>833.84033203125</v>
      </c>
      <c r="D121" t="n">
        <v>1309.440551757812</v>
      </c>
      <c r="F121" t="n">
        <v>2084.84521484375</v>
      </c>
      <c r="G121" t="n">
        <v>2666.7353515625</v>
      </c>
      <c r="H121" t="n">
        <v>1672.49755859375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1314.369018554688</v>
      </c>
      <c r="F122" t="n">
        <v>2113.549072265625</v>
      </c>
      <c r="G122" t="n">
        <v>2647.6875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673.2532348632812</v>
      </c>
      <c r="C124" t="n">
        <v>817.7911987304688</v>
      </c>
      <c r="D124" t="n">
        <v>1298.163208007812</v>
      </c>
      <c r="F124" t="n">
        <v>2044.997924804688</v>
      </c>
      <c r="G124" t="n">
        <v>2617.068359375</v>
      </c>
      <c r="H124" t="n">
        <v>1645.768310546875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2006.40234375</v>
      </c>
      <c r="G128" t="n">
        <v>2614.281005859375</v>
      </c>
      <c r="H128" t="n">
        <v>1623.779907226562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831.7398071289062</v>
      </c>
      <c r="D129" t="n">
        <v>1330.84130859375</v>
      </c>
      <c r="F129" t="n">
        <v>2011.4541015625</v>
      </c>
      <c r="G129" t="n">
        <v>2647.857177734375</v>
      </c>
      <c r="H129" t="n">
        <v>1636.164794921875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792.835205078125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779.6010131835938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188.7349243164062</v>
      </c>
    </row>
    <row r="133">
      <c r="A133" s="2" t="n">
        <v>44755</v>
      </c>
      <c r="B133" t="n">
        <v>666.7855834960938</v>
      </c>
      <c r="C133" t="n">
        <v>771.1565551757812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2667.317626953125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1323.026977539062</v>
      </c>
      <c r="F136" t="n">
        <v>1965.169067382812</v>
      </c>
      <c r="G136" t="n">
        <v>2708.2509765625</v>
      </c>
      <c r="H136" t="n">
        <v>1577.77490234375</v>
      </c>
      <c r="I136" t="n">
        <v>2696.140380859375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2785.292236328125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2796.293212890625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1337.590087890625</v>
      </c>
      <c r="F140" t="n">
        <v>2072.07470703125</v>
      </c>
      <c r="G140" t="n">
        <v>2731.1845703125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790.779296875</v>
      </c>
      <c r="D141" t="n">
        <v>1335.192504882812</v>
      </c>
      <c r="F141" t="n">
        <v>2113.853759765625</v>
      </c>
      <c r="G141" t="n">
        <v>2727.00341796875</v>
      </c>
      <c r="H141" t="n">
        <v>1750.491943359375</v>
      </c>
      <c r="I141" t="n">
        <v>2787.0087890625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704.2879028320312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1618.181640625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1347.447021484375</v>
      </c>
      <c r="F144" t="n">
        <v>2035.438598632812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1376.129028320312</v>
      </c>
      <c r="F145" t="n">
        <v>2093.328369140625</v>
      </c>
      <c r="G145" t="n">
        <v>2655.712646484375</v>
      </c>
      <c r="H145" t="n">
        <v>1763.256958007812</v>
      </c>
      <c r="I145" t="n">
        <v>2905.95166015625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1420.706787109375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922.4063110351562</v>
      </c>
      <c r="K149" t="n">
        <v>200.8898010253906</v>
      </c>
    </row>
    <row r="150">
      <c r="A150" s="2" t="n">
        <v>44778</v>
      </c>
      <c r="B150" t="n">
        <v>750.9845581054688</v>
      </c>
      <c r="C150" t="n">
        <v>813.8065185546875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3012.090576171875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2160.8212890625</v>
      </c>
      <c r="G154" t="n">
        <v>2853.07177734375</v>
      </c>
      <c r="H154" t="n">
        <v>1807.20654296875</v>
      </c>
      <c r="I154" t="n">
        <v>2993.65283203125</v>
      </c>
      <c r="J154" t="n">
        <v>931.009765625</v>
      </c>
      <c r="K154" t="n">
        <v>201.1665802001953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2985.86328125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827.1893920898438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824.2577514648438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1365.295288085938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801.9530639648438</v>
      </c>
      <c r="D162" t="n">
        <v>1348.112915039062</v>
      </c>
      <c r="F162" t="n">
        <v>1996.071411132812</v>
      </c>
      <c r="G162" t="n">
        <v>2721.38623046875</v>
      </c>
      <c r="H162" t="n">
        <v>1719.258666992188</v>
      </c>
      <c r="I162" t="n">
        <v>2832.289306640625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803.5250854492188</v>
      </c>
      <c r="D163" t="n">
        <v>1351.132080078125</v>
      </c>
      <c r="F163" t="n">
        <v>1971.586547851562</v>
      </c>
      <c r="G163" t="n">
        <v>2727.678955078125</v>
      </c>
      <c r="H163" t="n">
        <v>1711.177368164062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1298.02978515625</v>
      </c>
      <c r="F164" t="n">
        <v>1899.906372070312</v>
      </c>
      <c r="G164" t="n">
        <v>2664.24365234375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1300.205078125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785.5111694335938</v>
      </c>
      <c r="D167" t="n">
        <v>1290.259765625</v>
      </c>
      <c r="F167" t="n">
        <v>1886.753540039062</v>
      </c>
      <c r="G167" t="n">
        <v>2658.79541015625</v>
      </c>
      <c r="H167" t="n">
        <v>1657.253173828125</v>
      </c>
      <c r="I167" t="n">
        <v>2755.016845703125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2757.658203125</v>
      </c>
      <c r="J168" t="n">
        <v>930.267333984375</v>
      </c>
      <c r="K168" t="n">
        <v>187.0512847900391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2854.0712890625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811.809814453125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2842.101806640625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1272.322143554688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762.1016845703125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762.8665771484375</v>
      </c>
      <c r="D178" t="n">
        <v>1234.58251953125</v>
      </c>
      <c r="F178" t="n">
        <v>1846.066650390625</v>
      </c>
      <c r="G178" t="n">
        <v>2533.487548828125</v>
      </c>
      <c r="H178" t="n">
        <v>1535.208374023438</v>
      </c>
      <c r="I178" t="n">
        <v>2665.60107421875</v>
      </c>
      <c r="J178" t="n">
        <v>907.9507446289062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776.6318359375</v>
      </c>
      <c r="D179" t="n">
        <v>1233.0283203125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1214.735595703125</v>
      </c>
      <c r="F181" t="n">
        <v>1873.873901367188</v>
      </c>
      <c r="G181" t="n">
        <v>2542.567626953125</v>
      </c>
      <c r="H181" t="n">
        <v>1553.433959960938</v>
      </c>
      <c r="I181" t="n">
        <v>2646.767333984375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761.209716796875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2624.45654296875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1541.8818359375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660.8455810546875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2655.6123046875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782.4097290039062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2671.629150390625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1255.139526367188</v>
      </c>
      <c r="F187" t="n">
        <v>1900.224853515625</v>
      </c>
      <c r="G187" t="n">
        <v>2519.254638671875</v>
      </c>
      <c r="H187" t="n">
        <v>1573.163696289062</v>
      </c>
      <c r="I187" t="n">
        <v>2644.259521484375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790.4393920898438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878.25341796875</v>
      </c>
      <c r="K188" t="n">
        <v>181.9771423339844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1292.169067382812</v>
      </c>
      <c r="F190" t="n">
        <v>1931.536499023438</v>
      </c>
      <c r="G190" t="n">
        <v>2566.59912109375</v>
      </c>
      <c r="H190" t="n">
        <v>1724.379272460938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1288.661499023438</v>
      </c>
      <c r="F191" t="n">
        <v>1928.259765625</v>
      </c>
      <c r="G191" t="n">
        <v>2507.006591796875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818.4796752929688</v>
      </c>
      <c r="D192" t="n">
        <v>1298.828979492188</v>
      </c>
      <c r="F192" t="n">
        <v>1935.587036132812</v>
      </c>
      <c r="G192" t="n">
        <v>2504.557373046875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797.5344848632812</v>
      </c>
      <c r="D193" t="n">
        <v>1264.330200195312</v>
      </c>
      <c r="F193" t="n">
        <v>1905.822875976562</v>
      </c>
      <c r="G193" t="n">
        <v>2457.297119140625</v>
      </c>
      <c r="H193" t="n">
        <v>1719.11279296875</v>
      </c>
      <c r="I193" t="n">
        <v>2701.464599609375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2745.691162109375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854.4771118164062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2754.60400390625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873.1434326171875</v>
      </c>
      <c r="D200" t="n">
        <v>1332.794799804688</v>
      </c>
      <c r="F200" t="n">
        <v>1954.610473632812</v>
      </c>
      <c r="G200" t="n">
        <v>2466.504150390625</v>
      </c>
      <c r="H200" t="n">
        <v>1799.052490234375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881.5537719726562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885.3298950195312</v>
      </c>
      <c r="D202" t="n">
        <v>1347.846313476562</v>
      </c>
      <c r="F202" t="n">
        <v>1855.032348632812</v>
      </c>
      <c r="G202" t="n">
        <v>2479.638916015625</v>
      </c>
      <c r="H202" t="n">
        <v>1799.732055664062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2790.119384765625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885.7159423828125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1358.446899414062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1412.084716796875</v>
      </c>
      <c r="F207" t="n">
        <v>1830.729614257812</v>
      </c>
      <c r="G207" t="n">
        <v>2467.6025390625</v>
      </c>
      <c r="H207" t="n">
        <v>1827.1796875</v>
      </c>
      <c r="I207" t="n">
        <v>2876.23681640625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2838.91357421875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903.223388671875</v>
      </c>
      <c r="D213" t="n">
        <v>1348.302978515625</v>
      </c>
      <c r="F213" t="n">
        <v>1755.04443359375</v>
      </c>
      <c r="G213" t="n">
        <v>2564.867431640625</v>
      </c>
      <c r="H213" t="n">
        <v>1778.642822265625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1409.481201171875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760.7767333984375</v>
      </c>
      <c r="C216" t="n">
        <v>947.3785400390625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2940.56103515625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946.7349853515625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2950.134765625</v>
      </c>
      <c r="J219" t="n">
        <v>942.7056274414062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926.48828125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2924.9873046875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1421.196533203125</v>
      </c>
      <c r="F222" t="n">
        <v>1729.103149414062</v>
      </c>
      <c r="G222" t="n">
        <v>2581.084716796875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755.510009765625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960.1659545898438</v>
      </c>
      <c r="D225" t="n">
        <v>1457.328857421875</v>
      </c>
      <c r="F225" t="n">
        <v>1831.047973632812</v>
      </c>
      <c r="G225" t="n">
        <v>2612.67626953125</v>
      </c>
      <c r="H225" t="n">
        <v>1955.024291992188</v>
      </c>
      <c r="I225" t="n">
        <v>2995.841796875</v>
      </c>
      <c r="J225" t="n">
        <v>957.23486328125</v>
      </c>
      <c r="K225" t="n">
        <v>187.1204681396484</v>
      </c>
    </row>
    <row r="226">
      <c r="A226" s="2" t="n">
        <v>44894</v>
      </c>
      <c r="B226" t="n">
        <v>761.8203125</v>
      </c>
      <c r="C226" t="n">
        <v>968.8767700195312</v>
      </c>
      <c r="D226" t="n">
        <v>1462.401000976562</v>
      </c>
      <c r="F226" t="n">
        <v>1823.766235351562</v>
      </c>
      <c r="G226" t="n">
        <v>2614.027099609375</v>
      </c>
      <c r="H226" t="n">
        <v>1958.325073242188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961.8822631835938</v>
      </c>
      <c r="D227" t="n">
        <v>1467.697265625</v>
      </c>
      <c r="F227" t="n">
        <v>1836.145141601562</v>
      </c>
      <c r="G227" t="n">
        <v>2625.135009765625</v>
      </c>
      <c r="H227" t="n">
        <v>2016.54443359375</v>
      </c>
      <c r="I227" t="n">
        <v>2991.91455078125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975.2703857421875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3066.78369140625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974.540771484375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2007.055297851562</v>
      </c>
      <c r="I231" t="n">
        <v>2987.10595703125</v>
      </c>
      <c r="J231" t="n">
        <v>967.54296875</v>
      </c>
      <c r="K231" t="n">
        <v>189.7497711181641</v>
      </c>
    </row>
    <row r="232">
      <c r="A232" s="2" t="n">
        <v>44902</v>
      </c>
      <c r="B232" t="n">
        <v>770.6687622070312</v>
      </c>
      <c r="C232" t="n">
        <v>949.0947875976562</v>
      </c>
      <c r="D232" t="n">
        <v>1441.259887695312</v>
      </c>
      <c r="F232" t="n">
        <v>1884.386840820312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945.1900634765625</v>
      </c>
      <c r="D233" t="n">
        <v>1454.411499023438</v>
      </c>
      <c r="F233" t="n">
        <v>1893.671142578125</v>
      </c>
      <c r="G233" t="n">
        <v>2616.81494140625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2899.8408203125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1786.173950195312</v>
      </c>
      <c r="G238" t="n">
        <v>2569.76611328125</v>
      </c>
      <c r="H238" t="n">
        <v>1991.69384765625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1366.4814453125</v>
      </c>
      <c r="F239" t="n">
        <v>1741.39111328125</v>
      </c>
      <c r="G239" t="n">
        <v>2549.95849609375</v>
      </c>
      <c r="H239" t="n">
        <v>1926.096801757812</v>
      </c>
      <c r="I239" t="n">
        <v>2859.0751953125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1922.699340820312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1775.570068359375</v>
      </c>
      <c r="G241" t="n">
        <v>2551.732666015625</v>
      </c>
      <c r="H241" t="n">
        <v>1898.84326171875</v>
      </c>
      <c r="I241" t="n">
        <v>2862.340087890625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750.836669921875</v>
      </c>
      <c r="C242" t="n">
        <v>892.8392944335938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884.4714965820312</v>
      </c>
      <c r="D244" t="n">
        <v>1343.949340820312</v>
      </c>
      <c r="F244" t="n">
        <v>1747.125610351562</v>
      </c>
      <c r="G244" t="n">
        <v>2522.92919921875</v>
      </c>
      <c r="H244" t="n">
        <v>1861.057739257812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2876.061279296875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749.7069091796875</v>
      </c>
      <c r="C247" t="n">
        <v>888.634033203125</v>
      </c>
      <c r="D247" t="n">
        <v>1355.6640625</v>
      </c>
      <c r="F247" t="n">
        <v>1766.194580078125</v>
      </c>
      <c r="G247" t="n">
        <v>2536.52783203125</v>
      </c>
      <c r="H247" t="n">
        <v>1873.556030273438</v>
      </c>
      <c r="I247" t="n">
        <v>2873.943603515625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1353.913696289062</v>
      </c>
      <c r="F249" t="n">
        <v>1795.685791015625</v>
      </c>
      <c r="G249" t="n">
        <v>2553.759765625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1955.024291992188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1965.192626953125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747.7340698242188</v>
      </c>
      <c r="C258" t="n">
        <v>919.7011108398438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181.9771423339844</v>
      </c>
    </row>
    <row r="259">
      <c r="A259" s="2" t="n">
        <v>44939</v>
      </c>
      <c r="B259" t="n">
        <v>743.951416015625</v>
      </c>
      <c r="C259" t="n">
        <v>924.9793701171875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2977.5771484375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3008.70947265625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953.5146484375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2066.755615234375</v>
      </c>
      <c r="I263" t="n">
        <v>3043.949462890625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970.9319458007812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972.2745971679688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822.4080200195312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915.3801879882812</v>
      </c>
      <c r="K268" t="n">
        <v>184.0669555664062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980.3715209960938</v>
      </c>
      <c r="D271" t="n">
        <v>1392.424926757812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995.5260620117188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3142.493408203125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3122.32421875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977.0372314453125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3176.604736328125</v>
      </c>
      <c r="J276" t="n">
        <v>898.451904296875</v>
      </c>
      <c r="K276" t="n">
        <v>188.0899810791016</v>
      </c>
    </row>
    <row r="277">
      <c r="A277" s="2" t="n">
        <v>44966</v>
      </c>
      <c r="B277" t="n">
        <v>834.8721313476562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775.5819702148438</v>
      </c>
      <c r="C279" t="n">
        <v>963.8313598632812</v>
      </c>
      <c r="D279" t="n">
        <v>1407.102294921875</v>
      </c>
      <c r="F279" t="n">
        <v>1937.498657226562</v>
      </c>
      <c r="G279" t="n">
        <v>2637.973876953125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974.612548828125</v>
      </c>
      <c r="D280" t="n">
        <v>1430.263305664062</v>
      </c>
      <c r="F280" t="n">
        <v>1958.93408203125</v>
      </c>
      <c r="G280" t="n">
        <v>2656.261474609375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981.0640869140625</v>
      </c>
      <c r="D281" t="n">
        <v>1433.674682617188</v>
      </c>
      <c r="F281" t="n">
        <v>1964.896240234375</v>
      </c>
      <c r="G281" t="n">
        <v>2673.450439453125</v>
      </c>
      <c r="H281" t="n">
        <v>2359.16943359375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960.84375</v>
      </c>
      <c r="D283" t="n">
        <v>1421.77978515625</v>
      </c>
      <c r="F283" t="n">
        <v>2035.7568359375</v>
      </c>
      <c r="G283" t="n">
        <v>2729.706298828125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1429.544921875</v>
      </c>
      <c r="F284" t="n">
        <v>2041.718872070312</v>
      </c>
      <c r="G284" t="n">
        <v>2736.041259765625</v>
      </c>
      <c r="H284" t="n">
        <v>2472.02587890625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3114.247802734375</v>
      </c>
      <c r="J285" t="n">
        <v>1008.109008789062</v>
      </c>
      <c r="K285" t="n">
        <v>186.2403106689453</v>
      </c>
    </row>
    <row r="286">
      <c r="A286" s="2" t="n">
        <v>44979</v>
      </c>
      <c r="B286" t="n">
        <v>835.2662353515625</v>
      </c>
      <c r="C286" t="n">
        <v>946.165283203125</v>
      </c>
      <c r="D286" t="n">
        <v>1402.030517578125</v>
      </c>
      <c r="F286" t="n">
        <v>2002.488403320312</v>
      </c>
      <c r="G286" t="n">
        <v>2673.281494140625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947.680908203125</v>
      </c>
      <c r="D287" t="n">
        <v>1392.066162109375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948.1135864257812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938.6747436523438</v>
      </c>
      <c r="D289" t="n">
        <v>1354.901123046875</v>
      </c>
      <c r="F289" t="n">
        <v>1856.71630859375</v>
      </c>
      <c r="G289" t="n">
        <v>2668.720458984375</v>
      </c>
      <c r="H289" t="n">
        <v>2354.5546875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2396.84521484375</v>
      </c>
      <c r="I291" t="n">
        <v>3055.320068359375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957.7261352539062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1327.970092773438</v>
      </c>
      <c r="F293" t="n">
        <v>1892.533569335938</v>
      </c>
      <c r="G293" t="n">
        <v>2663.44140625</v>
      </c>
      <c r="H293" t="n">
        <v>2376.359130859375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1353.240356445312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970.455810546875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3059.561279296875</v>
      </c>
      <c r="J295" t="n">
        <v>958.2123413085938</v>
      </c>
      <c r="K295" t="n">
        <v>181.5467681884766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966.6889038085938</v>
      </c>
      <c r="D297" t="n">
        <v>1321.012939453125</v>
      </c>
      <c r="F297" t="n">
        <v>1855.897094726562</v>
      </c>
      <c r="G297" t="n">
        <v>2738.617431640625</v>
      </c>
      <c r="H297" t="n">
        <v>2319.34423828125</v>
      </c>
      <c r="I297" t="n">
        <v>3005.9580078125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928.6727294921875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2874.20458984375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2825.293701171875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2815.998046875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939.80029296875</v>
      </c>
      <c r="D311" t="n">
        <v>1281.873168945312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979.1395263671875</v>
      </c>
      <c r="K311" t="n">
        <v>168.8995361328125</v>
      </c>
    </row>
    <row r="312">
      <c r="A312" s="2" t="n">
        <v>45019</v>
      </c>
      <c r="B312" t="n">
        <v>740.78662109375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962.2723388671875</v>
      </c>
      <c r="D313" t="n">
        <v>1277.923217773438</v>
      </c>
      <c r="F313" t="n">
        <v>1652.644409179688</v>
      </c>
      <c r="G313" t="n">
        <v>2758.6787109375</v>
      </c>
      <c r="H313" t="n">
        <v>2222.23681640625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1281.558715820312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941.3158569335938</v>
      </c>
      <c r="D316" t="n">
        <v>1262.30322265625</v>
      </c>
      <c r="F316" t="n">
        <v>1637.534912109375</v>
      </c>
      <c r="G316" t="n">
        <v>2774.052001953125</v>
      </c>
      <c r="H316" t="n">
        <v>2203.656005859375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899.4892578125</v>
      </c>
      <c r="D321" t="n">
        <v>1106.148071289062</v>
      </c>
      <c r="F321" t="n">
        <v>1623.881469726562</v>
      </c>
      <c r="G321" t="n">
        <v>2778.866455078125</v>
      </c>
      <c r="H321" t="n">
        <v>2108.37939453125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733.4969482421875</v>
      </c>
      <c r="C322" t="n">
        <v>898.4501953125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908.3655395507812</v>
      </c>
      <c r="D323" t="n">
        <v>1101.794067382812</v>
      </c>
      <c r="F323" t="n">
        <v>1601.945068359375</v>
      </c>
      <c r="G323" t="n">
        <v>2795.211181640625</v>
      </c>
      <c r="H323" t="n">
        <v>2100.541748046875</v>
      </c>
      <c r="I323" t="n">
        <v>2852.410888671875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748.5284423828125</v>
      </c>
      <c r="C324" t="n">
        <v>912.7821044921875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912.262451171875</v>
      </c>
      <c r="D325" t="n">
        <v>1099.594848632812</v>
      </c>
      <c r="F325" t="n">
        <v>1601.80859375</v>
      </c>
      <c r="G325" t="n">
        <v>2887.99951171875</v>
      </c>
      <c r="H325" t="n">
        <v>2183.975830078125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1101.973876953125</v>
      </c>
      <c r="F326" t="n">
        <v>1601.99072265625</v>
      </c>
      <c r="G326" t="n">
        <v>2928.71240234375</v>
      </c>
      <c r="H326" t="n">
        <v>2183.975830078125</v>
      </c>
      <c r="I326" t="n">
        <v>2886.071044921875</v>
      </c>
      <c r="J326" t="n">
        <v>885.3446044921875</v>
      </c>
      <c r="K326" t="n">
        <v>173.2000122070312</v>
      </c>
    </row>
    <row r="327">
      <c r="A327" s="2" t="n">
        <v>45043</v>
      </c>
      <c r="B327" t="n">
        <v>779.2460327148438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937.2332763671875</v>
      </c>
      <c r="D328" t="n">
        <v>1124.595825195312</v>
      </c>
      <c r="F328" t="n">
        <v>1651.55224609375</v>
      </c>
      <c r="G328" t="n">
        <v>3008.619140625</v>
      </c>
      <c r="H328" t="n">
        <v>2313.41064453125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940.271728515625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788.46875</v>
      </c>
      <c r="C330" t="n">
        <v>932.6972045898438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2869.6015625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1143.267944335938</v>
      </c>
      <c r="F331" t="n">
        <v>1679.268676757812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949.7401123046875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1704.117431640625</v>
      </c>
      <c r="G336" t="n">
        <v>3192.20556640625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960.6619262695312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2895.591064453125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986.3362426757812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981.449951171875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975.326416015625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979.3780517578125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2981.00537109375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2454.66455078125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1003.379028320312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990.60302734375</v>
      </c>
      <c r="K347" t="n">
        <v>185.7548065185547</v>
      </c>
    </row>
    <row r="348">
      <c r="A348" s="2" t="n">
        <v>45075</v>
      </c>
      <c r="B348" t="n">
        <v>854.12646484375</v>
      </c>
      <c r="C348" t="n">
        <v>991.92919921875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850.2618408203125</v>
      </c>
      <c r="C349" t="n">
        <v>1000.428649902344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1184.517333984375</v>
      </c>
      <c r="F351" t="n">
        <v>1799.827270507812</v>
      </c>
      <c r="G351" t="n">
        <v>3252.185546875</v>
      </c>
      <c r="H351" t="n">
        <v>2526.451904296875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887.1019897460938</v>
      </c>
      <c r="C352" t="n">
        <v>1001.48583984375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1002.586547851562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853.2277221679688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2920.6337890625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851.7786865234375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1000.428649902344</v>
      </c>
      <c r="D360" t="n">
        <v>1183.061767578125</v>
      </c>
      <c r="F360" t="n">
        <v>1708.714111328125</v>
      </c>
      <c r="G360" t="n">
        <v>3493.094970703125</v>
      </c>
      <c r="H360" t="n">
        <v>2424.265869140625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1011.306457519531</v>
      </c>
      <c r="D362" t="n">
        <v>1175.101196289062</v>
      </c>
      <c r="F362" t="n">
        <v>1693.058471679688</v>
      </c>
      <c r="G362" t="n">
        <v>3480.010986328125</v>
      </c>
      <c r="H362" t="n">
        <v>2421.579833984375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889.8169555664062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2378.189697265625</v>
      </c>
      <c r="I366" t="n">
        <v>2944.21826171875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1026.235717773438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2899.807861328125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1030.507446289062</v>
      </c>
      <c r="D369" t="n">
        <v>1163.729248046875</v>
      </c>
      <c r="F369" t="n">
        <v>1674.125854492188</v>
      </c>
      <c r="G369" t="n">
        <v>3421.649658203125</v>
      </c>
      <c r="H369" t="n">
        <v>2388.933349609375</v>
      </c>
      <c r="I369" t="n">
        <v>2906.807861328125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902.1936645507812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2374.209716796875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1225.729858398438</v>
      </c>
      <c r="F374" t="n">
        <v>1758.996826171875</v>
      </c>
      <c r="G374" t="n">
        <v>3473.7158203125</v>
      </c>
      <c r="H374" t="n">
        <v>2371.54833984375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906.5895385742188</v>
      </c>
      <c r="C376" t="n">
        <v>1019.585693359375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990.4318237304688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898.5028076171875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976.6038818359375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1294.553588867188</v>
      </c>
      <c r="F382" t="n">
        <v>1984.893920898438</v>
      </c>
      <c r="G382" t="n">
        <v>3553.0302734375</v>
      </c>
      <c r="H382" t="n">
        <v>2434.568359375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988.6722412109375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990.5375366210938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906.7923583984375</v>
      </c>
      <c r="C390" t="n">
        <v>992.6251220703125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3096.255126953125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908.9179077148438</v>
      </c>
      <c r="C392" t="n">
        <v>992.0477294921875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3138.7763671875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3163.43310546875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1016.433654785156</v>
      </c>
      <c r="D399" t="n">
        <v>1268.579956054688</v>
      </c>
      <c r="F399" t="n">
        <v>2208.781494140625</v>
      </c>
      <c r="G399" t="n">
        <v>3578.9736328125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1248.064819335938</v>
      </c>
      <c r="F401" t="n">
        <v>2177.33154296875</v>
      </c>
      <c r="G401" t="n">
        <v>3559.5947265625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1023.798095703125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1263.4853515625</v>
      </c>
      <c r="F405" t="n">
        <v>2141.25537109375</v>
      </c>
      <c r="G405" t="n">
        <v>3594.35107421875</v>
      </c>
      <c r="H405" t="n">
        <v>2380.331298828125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1277.086181640625</v>
      </c>
      <c r="F407" t="n">
        <v>2213.6416015625</v>
      </c>
      <c r="G407" t="n">
        <v>3557.121826171875</v>
      </c>
      <c r="H407" t="n">
        <v>2467.6611328125</v>
      </c>
      <c r="I407" t="n">
        <v>3082.81103515625</v>
      </c>
      <c r="J407" t="n">
        <v>1106.344604492188</v>
      </c>
      <c r="K407" t="n">
        <v>192.8760528564453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1280.9072265625</v>
      </c>
      <c r="F408" t="n">
        <v>2200.2763671875</v>
      </c>
      <c r="G408" t="n">
        <v>3558.92041015625</v>
      </c>
      <c r="H408" t="n">
        <v>2455.591796875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1041.307983398438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3059.705078125</v>
      </c>
      <c r="J414" t="n">
        <v>1096.085571289062</v>
      </c>
      <c r="K414" t="n">
        <v>188.85302734375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2274.111083984375</v>
      </c>
      <c r="G415" t="n">
        <v>3719.526123046875</v>
      </c>
      <c r="H415" t="n">
        <v>2719.642578125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3125.833740234375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1091.420166015625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3149.440673828125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3244.96630859375</v>
      </c>
      <c r="J424" t="n">
        <v>1167.12451171875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1122.41650390625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1120.639892578125</v>
      </c>
      <c r="D431" t="n">
        <v>1328.851928710938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1120.328979492188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3271.626708984375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1006.046264648438</v>
      </c>
      <c r="C438" t="n">
        <v>1099.541015625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996.9666748046875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1008.122436523438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2824.561279296875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3229.014404296875</v>
      </c>
      <c r="J442" t="n">
        <v>1093.167358398438</v>
      </c>
      <c r="K442" t="n">
        <v>192.8760528564453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190.0783843994141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1125.88134765625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3193.50439453125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1137.854858398438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1261.039794921875</v>
      </c>
      <c r="F454" t="n">
        <v>1984.566650390625</v>
      </c>
      <c r="G454" t="n">
        <v>3486.980224609375</v>
      </c>
      <c r="H454" t="n">
        <v>3022.3046875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1247.907836914062</v>
      </c>
      <c r="F455" t="n">
        <v>2002.0908203125</v>
      </c>
      <c r="G455" t="n">
        <v>3521.51123046875</v>
      </c>
      <c r="H455" t="n">
        <v>3047.227783203125</v>
      </c>
      <c r="I455" t="n">
        <v>3043.724853515625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996.1826171875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3080.09619140625</v>
      </c>
      <c r="J459" t="n">
        <v>1059.095458984375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1281.86669921875</v>
      </c>
      <c r="F460" t="n">
        <v>2039.522216796875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1097.28466796875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3159.280517578125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1112.77685546875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3625.150390625</v>
      </c>
      <c r="H477" t="n">
        <v>3130.1181640625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1192.428955078125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3095.2353515625</v>
      </c>
      <c r="I479" t="n">
        <v>3303.48681640625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1371.717163085938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1136.798950195312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1198.99072265625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3465.871826171875</v>
      </c>
      <c r="I487" t="n">
        <v>3487.445556640625</v>
      </c>
      <c r="J487" t="n">
        <v>1181.181518554688</v>
      </c>
      <c r="K487" t="n">
        <v>202.8643646240234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1307.766235351562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3628.51171875</v>
      </c>
      <c r="I492" t="n">
        <v>3482.876708984375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1320.591186523438</v>
      </c>
      <c r="D493" t="n">
        <v>1440.049438476562</v>
      </c>
      <c r="F493" t="n">
        <v>2550.15087890625</v>
      </c>
      <c r="G493" t="n">
        <v>3774.650146484375</v>
      </c>
      <c r="H493" t="n">
        <v>3688.98095703125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1414.015747070312</v>
      </c>
      <c r="F496" t="n">
        <v>2498.559814453125</v>
      </c>
      <c r="G496" t="n">
        <v>4016.54833984375</v>
      </c>
      <c r="H496" t="n">
        <v>3595.763427734375</v>
      </c>
      <c r="I496" t="n">
        <v>3457.288330078125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1154.49169921875</v>
      </c>
      <c r="C497" t="n">
        <v>1289.469848632812</v>
      </c>
      <c r="D497" t="n">
        <v>1373.099487304688</v>
      </c>
      <c r="F497" t="n">
        <v>2410.097900390625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1298.573364257812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3548.308837890625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1284.737670898438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1290.5703125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1526.628295898438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1521.88232421875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1217.180419921875</v>
      </c>
      <c r="C515" t="n">
        <v>1424.365844726562</v>
      </c>
      <c r="D515" t="n">
        <v>1530.591064453125</v>
      </c>
      <c r="F515" t="n">
        <v>2428.603515625</v>
      </c>
      <c r="G515" t="n">
        <v>5864.10498046875</v>
      </c>
      <c r="H515" t="n">
        <v>4113.4453125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1201.532104492188</v>
      </c>
      <c r="C516" t="n">
        <v>1425.631103515625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1281.477294921875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3757.62451171875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4283.01611328125</v>
      </c>
      <c r="I524" t="n">
        <v>3818.451416015625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3775.84423828125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7029.75830078125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3709.0830078125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1545.289794921875</v>
      </c>
      <c r="F532" t="n">
        <v>2549.2626953125</v>
      </c>
      <c r="G532" t="n">
        <v>7095.359375</v>
      </c>
      <c r="H532" t="n">
        <v>4260.7587890625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1542.571044921875</v>
      </c>
      <c r="F536" t="n">
        <v>2446.221435546875</v>
      </c>
      <c r="G536" t="n">
        <v>6899.9521484375</v>
      </c>
      <c r="H536" t="n">
        <v>4249.94970703125</v>
      </c>
      <c r="I536" t="n">
        <v>3768.390380859375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4061.8359375</v>
      </c>
      <c r="I539" t="n">
        <v>3692.0126953125</v>
      </c>
      <c r="J539" t="n">
        <v>1172.932006835938</v>
      </c>
      <c r="K539" t="n">
        <v>237.8672332763672</v>
      </c>
    </row>
    <row r="540">
      <c r="A540" s="2" t="n">
        <v>45357</v>
      </c>
      <c r="B540" t="n">
        <v>1235.087646484375</v>
      </c>
      <c r="C540" t="n">
        <v>1486.003540039062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1171.54931640625</v>
      </c>
      <c r="K540" t="n">
        <v>237.7977600097656</v>
      </c>
    </row>
    <row r="541">
      <c r="A541" s="2" t="n">
        <v>45358</v>
      </c>
      <c r="B541" t="n">
        <v>1221.493530273438</v>
      </c>
      <c r="C541" t="n">
        <v>1480.083862304688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1475.02197265625</v>
      </c>
      <c r="F542" t="n">
        <v>2308.224609375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1478.231079101562</v>
      </c>
      <c r="D543" t="n">
        <v>1486.402954101562</v>
      </c>
      <c r="F543" t="n">
        <v>2267.709228515625</v>
      </c>
      <c r="G543" t="n">
        <v>7437.16455078125</v>
      </c>
      <c r="H543" t="n">
        <v>4043.344970703125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1205.84765625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4091.506591796875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1485.281005859375</v>
      </c>
      <c r="D547" t="n">
        <v>1476.9111328125</v>
      </c>
      <c r="F547" t="n">
        <v>2300.88818359375</v>
      </c>
      <c r="G547" t="n">
        <v>7746.23681640625</v>
      </c>
      <c r="H547" t="n">
        <v>4027.85791015625</v>
      </c>
      <c r="I547" t="n">
        <v>3821.2119140625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1085.518798828125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2228.735595703125</v>
      </c>
      <c r="G549" t="n">
        <v>7411.4453125</v>
      </c>
      <c r="H549" t="n">
        <v>3940.7451171875</v>
      </c>
      <c r="I549" t="n">
        <v>3654.099853515625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4040.414794921875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3598.88671875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3534.470458984375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1395.0380859375</v>
      </c>
      <c r="D554" t="n">
        <v>1380.517700195312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1378.12158203125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1106.037963867188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1370.058349609375</v>
      </c>
      <c r="F558" t="n">
        <v>2350.002197265625</v>
      </c>
      <c r="G558" t="n">
        <v>7908.0576171875</v>
      </c>
      <c r="H558" t="n">
        <v>3968.592529296875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3655.617919921875</v>
      </c>
      <c r="J560" t="n">
        <v>1166.156982421875</v>
      </c>
      <c r="K560" t="n">
        <v>222.389404296875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1377.568969726562</v>
      </c>
      <c r="F561" t="n">
        <v>2296.635498046875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3898.91162109375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1096.984619140625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1360.242309570312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3626.7685546875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3563.826416015625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3553.88720703125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1359.428833007812</v>
      </c>
      <c r="D571" t="n">
        <v>1325.593872070312</v>
      </c>
      <c r="F571" t="n">
        <v>2083.54296875</v>
      </c>
      <c r="G571" t="n">
        <v>6423.39404296875</v>
      </c>
      <c r="H571" t="n">
        <v>3378.498779296875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1305.181640625</v>
      </c>
      <c r="F576" t="n">
        <v>2142.049560546875</v>
      </c>
      <c r="G576" t="n">
        <v>6996.8017578125</v>
      </c>
      <c r="H576" t="n">
        <v>3315.95849609375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2102.2822265625</v>
      </c>
      <c r="G580" t="n">
        <v>7012.5830078125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1209.974365234375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1330.98486328125</v>
      </c>
      <c r="F586" t="n">
        <v>2160.462158203125</v>
      </c>
      <c r="G586" t="n">
        <v>7222.0751953125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3551.9111328125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3568.131103515625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1032.40625</v>
      </c>
      <c r="C591" t="n">
        <v>1239.512329101562</v>
      </c>
      <c r="D591" t="n">
        <v>1355.912475585938</v>
      </c>
      <c r="F591" t="n">
        <v>2281.541259765625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1009.388793945312</v>
      </c>
      <c r="C592" t="n">
        <v>1244.183471679688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1015.194519042969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3570.541015625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1263.355712890625</v>
      </c>
      <c r="K603" t="n">
        <v>220.9992218017578</v>
      </c>
    </row>
    <row r="604">
      <c r="A604" s="2" t="n">
        <v>45456</v>
      </c>
      <c r="B604" t="n">
        <v>1034.298706054688</v>
      </c>
      <c r="C604" t="n">
        <v>1322.723510742188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1020.274536132812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1449.404296875</v>
      </c>
      <c r="F611" t="n">
        <v>2250.83935546875</v>
      </c>
      <c r="G611" t="n">
        <v>9022.537109375</v>
      </c>
      <c r="H611" t="n">
        <v>3914.12841796875</v>
      </c>
      <c r="I611" t="n">
        <v>3557.888671875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3618.787353515625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1082.382446289062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3727.04931640625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1557.68994140625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1460.4775390625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4000.117431640625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1173.656616210938</v>
      </c>
      <c r="C628" t="n">
        <v>1460.4775390625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4655.90087890625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4711.07763671875</v>
      </c>
      <c r="I633" t="n">
        <v>4076.57861328125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1506.562866210938</v>
      </c>
      <c r="D634" t="n">
        <v>1758.799194335938</v>
      </c>
      <c r="F634" t="n">
        <v>2799.125732421875</v>
      </c>
      <c r="G634" t="n">
        <v>10476.4150390625</v>
      </c>
      <c r="H634" t="n">
        <v>4716.654296875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241.6672058105469</v>
      </c>
    </row>
    <row r="636">
      <c r="A636" s="2" t="n">
        <v>45504</v>
      </c>
      <c r="B636" t="n">
        <v>1236.764770507812</v>
      </c>
      <c r="C636" t="n">
        <v>1516.022705078125</v>
      </c>
      <c r="D636" t="n">
        <v>1756.120239257812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1196.150390625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1713.820922851562</v>
      </c>
      <c r="F646" t="n">
        <v>2595.989501953125</v>
      </c>
      <c r="G646" t="n">
        <v>9862.0849609375</v>
      </c>
      <c r="H646" t="n">
        <v>4702.341796875</v>
      </c>
      <c r="I646" t="n">
        <v>3990.54833984375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1198.186889648438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1196.97705078125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4161.5869140625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3980.932373046875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3971.50244140625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3932.481689453125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3778.906982421875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5595.2158203125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1710.729248046875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1710.173461914062</v>
      </c>
      <c r="D718" t="n">
        <v>1765.087524414062</v>
      </c>
      <c r="F718" t="n">
        <v>2823.95068359375</v>
      </c>
      <c r="G718" t="n">
        <v>10813.724609375</v>
      </c>
      <c r="H718" t="n">
        <v>5745.19580078125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3977.55810546875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4149.01513671875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1834.572631835938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3883.912841796875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1864.229125976562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1907.338623046875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3813.7841796875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1897.58447265625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1520.599243164062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3364.249267578125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1487.806274414062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1573.17236328125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1375.057983398438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3322.241943359375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3296.3095703125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3292.76904296875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1329.299438476562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-4.791032807160322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-6.363681925619669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-11.98422975615404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0.8480569257821147</v>
      </c>
      <c r="J18" t="n">
        <v>7.185987040339259</v>
      </c>
      <c r="K18" t="n">
        <v>6.532633684858058</v>
      </c>
    </row>
    <row r="19">
      <c r="A19" s="2" t="n">
        <v>45808</v>
      </c>
      <c r="B19" t="n">
        <v>17.33746611583564</v>
      </c>
      <c r="C19" t="n">
        <v>4.408301521543079</v>
      </c>
      <c r="D19" t="n">
        <v>5.638775343379177</v>
      </c>
      <c r="F19" t="n">
        <v>3.637104765187194</v>
      </c>
      <c r="G19" t="n">
        <v>0.1408442373189489</v>
      </c>
      <c r="H19" t="n">
        <v>5.947571304996901</v>
      </c>
      <c r="I19" t="n">
        <v>0.2808536137273387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-0.4342728296895748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-4.227497729408281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1.10789766701096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3.528311810080753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-14.29283422857176</v>
      </c>
      <c r="C23" t="n">
        <v>-9.098002676548289</v>
      </c>
      <c r="D23" t="n">
        <v>-0.01062736490458072</v>
      </c>
      <c r="F23" t="n">
        <v>0.7287921109547124</v>
      </c>
      <c r="G23" t="n">
        <v>-28.67519766872327</v>
      </c>
      <c r="H23" t="n">
        <v>-6.273346424669479</v>
      </c>
      <c r="I23" t="n">
        <v>2.277775999487863</v>
      </c>
      <c r="J23" t="n">
        <v>-1.860864326842637</v>
      </c>
      <c r="K23" t="n">
        <v>5.382706563018358</v>
      </c>
    </row>
    <row r="24">
      <c r="A24" s="2" t="n">
        <v>45657</v>
      </c>
      <c r="B24" t="n">
        <v>11.24932687206515</v>
      </c>
      <c r="C24" t="n">
        <v>3.752603426753809</v>
      </c>
      <c r="D24" t="n">
        <v>1.192236364466992</v>
      </c>
      <c r="F24" t="n">
        <v>-4.28131885739691</v>
      </c>
      <c r="G24" t="n">
        <v>9.344713917104009</v>
      </c>
      <c r="H24" t="n">
        <v>9.347826232636924</v>
      </c>
      <c r="I24" t="n">
        <v>-4.12211382734603</v>
      </c>
      <c r="J24" t="n">
        <v>-0.3562467356341581</v>
      </c>
      <c r="K24" t="n">
        <v>4.473479943240877</v>
      </c>
    </row>
    <row r="25">
      <c r="A25" s="2" t="n">
        <v>45626</v>
      </c>
      <c r="B25" t="n">
        <v>13.92624206252671</v>
      </c>
      <c r="C25" t="n">
        <v>4.643130259162986</v>
      </c>
      <c r="D25" t="n">
        <v>5.724852708748762</v>
      </c>
      <c r="F25" t="n">
        <v>3.299124329416947</v>
      </c>
      <c r="G25" t="n">
        <v>7.439950856662292</v>
      </c>
      <c r="H25" t="n">
        <v>9.923687739330411</v>
      </c>
      <c r="I25" t="n">
        <v>7.620096536587595</v>
      </c>
      <c r="J25" t="n">
        <v>6.443296883778116</v>
      </c>
      <c r="K25" t="n">
        <v>4.720926729914865</v>
      </c>
    </row>
    <row r="26">
      <c r="A26" s="2" t="n">
        <v>45596</v>
      </c>
      <c r="B26" t="n">
        <v>8.944641451702772</v>
      </c>
      <c r="C26" t="n">
        <v>-1.028863980055128</v>
      </c>
      <c r="D26" t="n">
        <v>-5.24321123986714</v>
      </c>
      <c r="F26" t="n">
        <v>-4.346604098493911</v>
      </c>
      <c r="G26" t="n">
        <v>-4.993587292889401</v>
      </c>
      <c r="H26" t="n">
        <v>-1.429252409618764</v>
      </c>
      <c r="I26" t="n">
        <v>-6.802596831419461</v>
      </c>
      <c r="J26" t="n">
        <v>2.910184748026179</v>
      </c>
      <c r="K26" t="n">
        <v>1.911518895105768</v>
      </c>
    </row>
    <row r="27">
      <c r="A27" s="2" t="n">
        <v>45565</v>
      </c>
      <c r="B27" t="n">
        <v>10.59890616810357</v>
      </c>
      <c r="C27" t="n">
        <v>2.444029449628116</v>
      </c>
      <c r="D27" t="n">
        <v>-3.503625445768643</v>
      </c>
      <c r="F27" t="n">
        <v>-3.045134657545057</v>
      </c>
      <c r="G27" t="n">
        <v>4.277122822394053</v>
      </c>
      <c r="H27" t="n">
        <v>5.406280913302131</v>
      </c>
      <c r="I27" t="n">
        <v>-6.264059535855127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0.9164022540617323</v>
      </c>
      <c r="C28" t="n">
        <v>6.736288109965982</v>
      </c>
      <c r="D28" t="n">
        <v>4.038526812305476</v>
      </c>
      <c r="F28" t="n">
        <v>7.34486290631764</v>
      </c>
      <c r="G28" t="n">
        <v>-0.5083707400286852</v>
      </c>
      <c r="H28" t="n">
        <v>7.005966979376765</v>
      </c>
      <c r="I28" t="n">
        <v>3.840041265199257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15.51072075907347</v>
      </c>
      <c r="C29" t="n">
        <v>13.40052426678802</v>
      </c>
      <c r="D29" t="n">
        <v>19.24366945730889</v>
      </c>
      <c r="F29" t="n">
        <v>20.29053346560119</v>
      </c>
      <c r="G29" t="n">
        <v>11.764521637634</v>
      </c>
      <c r="H29" t="n">
        <v>14.17933441571724</v>
      </c>
      <c r="I29" t="n">
        <v>12.586232614584</v>
      </c>
      <c r="J29" t="n">
        <v>10.68603426315042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10.2333650595793</v>
      </c>
      <c r="D30" t="n">
        <v>11.36185696523497</v>
      </c>
      <c r="F30" t="n">
        <v>7.550032159283138</v>
      </c>
      <c r="G30" t="n">
        <v>32.5595731201495</v>
      </c>
      <c r="H30" t="n">
        <v>24.36446337126328</v>
      </c>
      <c r="I30" t="n">
        <v>6.352590240451073</v>
      </c>
      <c r="J30" t="n">
        <v>16.43532862528778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-1.809173610119341</v>
      </c>
      <c r="D31" t="n">
        <v>1.020660597924317</v>
      </c>
      <c r="F31" t="n">
        <v>-1.328391614515234</v>
      </c>
      <c r="G31" t="n">
        <v>1.198713121617612</v>
      </c>
      <c r="H31" t="n">
        <v>1.243845675978905</v>
      </c>
      <c r="I31" t="n">
        <v>-3.219847804996745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-11.46385697355093</v>
      </c>
      <c r="D32" t="n">
        <v>-5.173380506721914</v>
      </c>
      <c r="F32" t="n">
        <v>-3.065254256847882</v>
      </c>
      <c r="G32" t="n">
        <v>-13.39680978211529</v>
      </c>
      <c r="H32" t="n">
        <v>-15.45846889366347</v>
      </c>
      <c r="I32" t="n">
        <v>-1.435647101725435</v>
      </c>
      <c r="J32" t="n">
        <v>1.233869950308852</v>
      </c>
      <c r="K32" t="n">
        <v>-3.686737462165446</v>
      </c>
    </row>
    <row r="33">
      <c r="A33" s="2" t="n">
        <v>45382</v>
      </c>
      <c r="B33" t="n">
        <v>-16.04504980423494</v>
      </c>
      <c r="C33" t="n">
        <v>-7.230200795075636</v>
      </c>
      <c r="D33" t="n">
        <v>-10.50540558634496</v>
      </c>
      <c r="F33" t="n">
        <v>-8.760781111413962</v>
      </c>
      <c r="G33" t="n">
        <v>14.3503104004203</v>
      </c>
      <c r="H33" t="n">
        <v>-7.661912819051054</v>
      </c>
      <c r="I33" t="n">
        <v>-5.34295774880571</v>
      </c>
      <c r="J33" t="n">
        <v>-2.021436653771158</v>
      </c>
      <c r="K33" t="n">
        <v>-7.42382710465156</v>
      </c>
    </row>
    <row r="34">
      <c r="A34" s="2" t="n">
        <v>45351</v>
      </c>
      <c r="B34" t="n">
        <v>5.174111450824781</v>
      </c>
      <c r="C34" t="n">
        <v>5.574223726379057</v>
      </c>
      <c r="D34" t="n">
        <v>0.7827028882486209</v>
      </c>
      <c r="F34" t="n">
        <v>0.7254341768232697</v>
      </c>
      <c r="G34" t="n">
        <v>17.66419890876423</v>
      </c>
      <c r="H34" t="n">
        <v>3.318492994581423</v>
      </c>
      <c r="I34" t="n">
        <v>7.315344691531411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-0.3872663352416761</v>
      </c>
      <c r="C35" t="n">
        <v>8.325351717924923</v>
      </c>
      <c r="D35" t="n">
        <v>7.647933465816292</v>
      </c>
      <c r="F35" t="n">
        <v>-5.155577285605705</v>
      </c>
      <c r="G35" t="n">
        <v>54.7925426201312</v>
      </c>
      <c r="H35" t="n">
        <v>13.46271526701566</v>
      </c>
      <c r="I35" t="n">
        <v>1.295260103133744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9.337014432333369</v>
      </c>
      <c r="D36" t="n">
        <v>6.030301480027278</v>
      </c>
      <c r="F36" t="n">
        <v>16.35487025539559</v>
      </c>
      <c r="G36" t="n">
        <v>5.031155060253778</v>
      </c>
      <c r="H36" t="n">
        <v>15.46026896186765</v>
      </c>
      <c r="I36" t="n">
        <v>8.768201752319737</v>
      </c>
      <c r="J36" t="n">
        <v>4.234428653832434</v>
      </c>
      <c r="K36" t="n">
        <v>14.10241221372581</v>
      </c>
    </row>
    <row r="37">
      <c r="A37" s="2" t="n">
        <v>45260</v>
      </c>
      <c r="B37" t="n">
        <v>16.01962785048123</v>
      </c>
      <c r="C37" t="n">
        <v>5.08620909426718</v>
      </c>
      <c r="D37" t="n">
        <v>6.339518227591134</v>
      </c>
      <c r="F37" t="n">
        <v>10.89055744493182</v>
      </c>
      <c r="G37" t="n">
        <v>3.438943598154709</v>
      </c>
      <c r="H37" t="n">
        <v>3.891913636892386</v>
      </c>
      <c r="I37" t="n">
        <v>3.528011629768768</v>
      </c>
      <c r="J37" t="n">
        <v>8.909891301587148</v>
      </c>
      <c r="K37" t="n">
        <v>8.184918451146949</v>
      </c>
    </row>
    <row r="38">
      <c r="A38" s="2" t="n">
        <v>45230</v>
      </c>
      <c r="B38" t="n">
        <v>-2.354807400502767</v>
      </c>
      <c r="C38" t="n">
        <v>4.324353257133207</v>
      </c>
      <c r="D38" t="n">
        <v>-3.437109891481183</v>
      </c>
      <c r="F38" t="n">
        <v>-10.65389035165093</v>
      </c>
      <c r="G38" t="n">
        <v>-5.672793090093897</v>
      </c>
      <c r="H38" t="n">
        <v>6.270799206310107</v>
      </c>
      <c r="I38" t="n">
        <v>-4.283099929762968</v>
      </c>
      <c r="J38" t="n">
        <v>-7.331536340929223</v>
      </c>
      <c r="K38" t="n">
        <v>-5.972181601116189</v>
      </c>
    </row>
    <row r="39">
      <c r="A39" s="2" t="n">
        <v>45199</v>
      </c>
      <c r="B39" t="n">
        <v>-6.622222094331532</v>
      </c>
      <c r="C39" t="n">
        <v>5.344922480143066</v>
      </c>
      <c r="D39" t="n">
        <v>0</v>
      </c>
      <c r="F39" t="n">
        <v>-2.14919151229066</v>
      </c>
      <c r="G39" t="n">
        <v>0.03772484436683765</v>
      </c>
      <c r="H39" t="n">
        <v>7.931933165839022</v>
      </c>
      <c r="I39" t="n">
        <v>5.117960013251888</v>
      </c>
      <c r="J39" t="n">
        <v>1.734688638646964</v>
      </c>
      <c r="K39" t="n">
        <v>-0.5754293238117603</v>
      </c>
    </row>
    <row r="40">
      <c r="A40" s="2" t="n">
        <v>45169</v>
      </c>
      <c r="B40" t="n">
        <v>16.68202532267784</v>
      </c>
      <c r="C40" t="n">
        <v>4.965512489148627</v>
      </c>
      <c r="D40" t="n">
        <v>5.882568934823729</v>
      </c>
      <c r="F40" t="n">
        <v>5.832351508671141</v>
      </c>
      <c r="G40" t="n">
        <v>5.746269271940907</v>
      </c>
      <c r="H40" t="n">
        <v>13.20918033722327</v>
      </c>
      <c r="I40" t="n">
        <v>-1.889529751989194</v>
      </c>
      <c r="J40" t="n">
        <v>7.749884769691184</v>
      </c>
      <c r="K40" t="n">
        <v>0.8270776716563955</v>
      </c>
    </row>
    <row r="41">
      <c r="A41" s="2" t="n">
        <v>45138</v>
      </c>
      <c r="B41" t="n">
        <v>-0.1613392424235971</v>
      </c>
      <c r="C41" t="n">
        <v>-5.186707468882091</v>
      </c>
      <c r="D41" t="n">
        <v>1.512543257288379</v>
      </c>
      <c r="F41" t="n">
        <v>24.34811106999442</v>
      </c>
      <c r="G41" t="n">
        <v>0.7087963029088096</v>
      </c>
      <c r="H41" t="n">
        <v>-4.887522220499585</v>
      </c>
      <c r="I41" t="n">
        <v>3.879079560787302</v>
      </c>
      <c r="J41" t="n">
        <v>1.227955073617415</v>
      </c>
      <c r="K41" t="n">
        <v>4.085821993414229</v>
      </c>
    </row>
    <row r="42">
      <c r="A42" s="2" t="n">
        <v>45107</v>
      </c>
      <c r="B42" t="n">
        <v>3.429126442757791</v>
      </c>
      <c r="C42" t="n">
        <v>3.74204227345738</v>
      </c>
      <c r="D42" t="n">
        <v>2.666331914763687</v>
      </c>
      <c r="F42" t="n">
        <v>-2.660703720340918</v>
      </c>
      <c r="G42" t="n">
        <v>6.193576181988991</v>
      </c>
      <c r="H42" t="n">
        <v>-2.478406590455706</v>
      </c>
      <c r="I42" t="n">
        <v>1.134179789517353</v>
      </c>
      <c r="J42" t="n">
        <v>1.371526246011268</v>
      </c>
      <c r="K42" t="n">
        <v>-3.592218247454371</v>
      </c>
    </row>
    <row r="43">
      <c r="A43" s="2" t="n">
        <v>45077</v>
      </c>
      <c r="B43" t="n">
        <v>9.360208127305448</v>
      </c>
      <c r="C43" t="n">
        <v>7.612035455399746</v>
      </c>
      <c r="D43" t="n">
        <v>5.232489667240481</v>
      </c>
      <c r="F43" t="n">
        <v>7.296972042458871</v>
      </c>
      <c r="G43" t="n">
        <v>8.605240932139635</v>
      </c>
      <c r="H43" t="n">
        <v>8.468012490858223</v>
      </c>
      <c r="I43" t="n">
        <v>2.182196659646674</v>
      </c>
      <c r="J43" t="n">
        <v>8.972350534348529</v>
      </c>
      <c r="K43" t="n">
        <v>4.844154206799778</v>
      </c>
    </row>
    <row r="44">
      <c r="A44" s="2" t="n">
        <v>45046</v>
      </c>
      <c r="B44" t="n">
        <v>9.711331268937728</v>
      </c>
      <c r="C44" t="n">
        <v>-0.2731449033127609</v>
      </c>
      <c r="D44" t="n">
        <v>-12.26933736973395</v>
      </c>
      <c r="F44" t="n">
        <v>1.041353157166069</v>
      </c>
      <c r="G44" t="n">
        <v>9.133668486962732</v>
      </c>
      <c r="H44" t="n">
        <v>2.771426083102968</v>
      </c>
      <c r="I44" t="n">
        <v>0.4164221517749311</v>
      </c>
      <c r="J44" t="n">
        <v>-7.092602259213221</v>
      </c>
      <c r="K44" t="n">
        <v>5.40723642605474</v>
      </c>
    </row>
    <row r="45">
      <c r="A45" s="2" t="n">
        <v>45016</v>
      </c>
      <c r="B45" t="n">
        <v>-11.27213156721987</v>
      </c>
      <c r="C45" t="n">
        <v>0.7098955331136469</v>
      </c>
      <c r="D45" t="n">
        <v>-4.006590122567943</v>
      </c>
      <c r="F45" t="n">
        <v>-11.7741024302634</v>
      </c>
      <c r="G45" t="n">
        <v>2.986647958961242</v>
      </c>
      <c r="H45" t="n">
        <v>-3.830518820023843</v>
      </c>
      <c r="I45" t="n">
        <v>-3.228344881287248</v>
      </c>
      <c r="J45" t="n">
        <v>0.1454154734948476</v>
      </c>
      <c r="K45" t="n">
        <v>-5.63233200504738</v>
      </c>
    </row>
    <row r="46">
      <c r="A46" s="2" t="n">
        <v>44985</v>
      </c>
      <c r="B46" t="n">
        <v>-1.410182307355623</v>
      </c>
      <c r="C46" t="n">
        <v>-3.974320968424705</v>
      </c>
      <c r="D46" t="n">
        <v>-3.012220330335025</v>
      </c>
      <c r="F46" t="n">
        <v>-1.804325632526527</v>
      </c>
      <c r="G46" t="n">
        <v>4.010642708935208</v>
      </c>
      <c r="H46" t="n">
        <v>2.251725863849119</v>
      </c>
      <c r="I46" t="n">
        <v>-1.365113597160028</v>
      </c>
      <c r="J46" t="n">
        <v>8.399001336130784</v>
      </c>
      <c r="K46" t="n">
        <v>-2.958512668218494</v>
      </c>
    </row>
    <row r="47">
      <c r="A47" s="2" t="n">
        <v>44957</v>
      </c>
      <c r="B47" t="n">
        <v>12.73910273424952</v>
      </c>
      <c r="C47" t="n">
        <v>8.953526923536192</v>
      </c>
      <c r="D47" t="n">
        <v>1.694072477421638</v>
      </c>
      <c r="F47" t="n">
        <v>5.068945765601129</v>
      </c>
      <c r="G47" t="n">
        <v>0.7789239211487331</v>
      </c>
      <c r="H47" t="n">
        <v>21.84069611084631</v>
      </c>
      <c r="I47" t="n">
        <v>5.476250919268821</v>
      </c>
      <c r="J47" t="n">
        <v>-0.1377403952716127</v>
      </c>
      <c r="K47" t="n">
        <v>1.803287400840325</v>
      </c>
    </row>
    <row r="48">
      <c r="A48" s="2" t="n">
        <v>44926</v>
      </c>
      <c r="B48" t="n">
        <v>-3.770780352660308</v>
      </c>
      <c r="C48" t="n">
        <v>-7.271585564472027</v>
      </c>
      <c r="D48" t="n">
        <v>-7.752523085030361</v>
      </c>
      <c r="F48" t="n">
        <v>-2.203494139392881</v>
      </c>
      <c r="G48" t="n">
        <v>-2.718917079506611</v>
      </c>
      <c r="H48" t="n">
        <v>-6.830823052372182</v>
      </c>
      <c r="I48" t="n">
        <v>-3.954815721603844</v>
      </c>
      <c r="J48" t="n">
        <v>-5.626741622118026</v>
      </c>
      <c r="K48" t="n">
        <v>-3.47750581786036</v>
      </c>
    </row>
    <row r="49">
      <c r="A49" s="2" t="n">
        <v>44895</v>
      </c>
      <c r="B49" t="n">
        <v>6.310887134377108</v>
      </c>
      <c r="C49" t="n">
        <v>7.65019987669</v>
      </c>
      <c r="D49" t="n">
        <v>6.327824351184441</v>
      </c>
      <c r="F49" t="n">
        <v>1.958548640488389</v>
      </c>
      <c r="G49" t="n">
        <v>6.694476056547938</v>
      </c>
      <c r="H49" t="n">
        <v>12.5005090587949</v>
      </c>
      <c r="I49" t="n">
        <v>6.189802994572613</v>
      </c>
      <c r="J49" t="n">
        <v>3.039436421101027</v>
      </c>
      <c r="K49" t="n">
        <v>5.264511774116065</v>
      </c>
    </row>
    <row r="50">
      <c r="A50" s="2" t="n">
        <v>44865</v>
      </c>
      <c r="B50" t="n">
        <v>13.31518229193913</v>
      </c>
      <c r="C50" t="n">
        <v>12.7870181636893</v>
      </c>
      <c r="D50" t="n">
        <v>9.975906679791091</v>
      </c>
      <c r="F50" t="n">
        <v>-5.228365886489838</v>
      </c>
      <c r="G50" t="n">
        <v>-2.335295144321559</v>
      </c>
      <c r="H50" t="n">
        <v>13.94083364028791</v>
      </c>
      <c r="I50" t="n">
        <v>6.552168811289416</v>
      </c>
      <c r="J50" t="n">
        <v>5.433283923383292</v>
      </c>
      <c r="K50" t="n">
        <v>-1.953073773156766</v>
      </c>
    </row>
    <row r="51">
      <c r="A51" s="2" t="n">
        <v>44834</v>
      </c>
      <c r="B51" t="n">
        <v>-5.572479579352541</v>
      </c>
      <c r="C51" t="n">
        <v>-0.7029089377118325</v>
      </c>
      <c r="D51" t="n">
        <v>-5.325022791469536</v>
      </c>
      <c r="F51" t="n">
        <v>-2.031950767012369</v>
      </c>
      <c r="G51" t="n">
        <v>-5.910371064772956</v>
      </c>
      <c r="H51" t="n">
        <v>-7.866813719178644</v>
      </c>
      <c r="I51" t="n">
        <v>-6.433803536236137</v>
      </c>
      <c r="J51" t="n">
        <v>-6.272656792880293</v>
      </c>
      <c r="K51" t="n">
        <v>-4.66690433627589</v>
      </c>
    </row>
    <row r="52">
      <c r="A52" s="2" t="n">
        <v>44804</v>
      </c>
      <c r="B52" t="n">
        <v>-9.6551061565733</v>
      </c>
      <c r="C52" t="n">
        <v>-0.9964146673717478</v>
      </c>
      <c r="D52" t="n">
        <v>-3.661996643558574</v>
      </c>
      <c r="F52" t="n">
        <v>-7.341946075194949</v>
      </c>
      <c r="G52" t="n">
        <v>0.82058879742124</v>
      </c>
      <c r="H52" t="n">
        <v>-3.162801104717261</v>
      </c>
      <c r="I52" t="n">
        <v>-2.748408816832504</v>
      </c>
      <c r="J52" t="n">
        <v>2.617645620260567</v>
      </c>
      <c r="K52" t="n">
        <v>-2.39556548345855</v>
      </c>
    </row>
    <row r="53">
      <c r="A53" s="2" t="n">
        <v>44773</v>
      </c>
      <c r="B53" t="n">
        <v>11.72544764414494</v>
      </c>
      <c r="C53" t="n">
        <v>-1.458746977596548</v>
      </c>
      <c r="D53" t="n">
        <v>6.005856569617918</v>
      </c>
      <c r="F53" t="n">
        <v>2.363349309537965</v>
      </c>
      <c r="G53" t="n">
        <v>1.476625055319691</v>
      </c>
      <c r="H53" t="n">
        <v>7.138832769352388</v>
      </c>
      <c r="I53" t="n">
        <v>1.331931476440507</v>
      </c>
      <c r="J53" t="n">
        <v>7.962943778255482</v>
      </c>
      <c r="K53" t="n">
        <v>1.838724086119958</v>
      </c>
    </row>
    <row r="54">
      <c r="A54" s="2" t="n">
        <v>44742</v>
      </c>
      <c r="B54" t="n">
        <v>-9.515520921157306</v>
      </c>
      <c r="C54" t="n">
        <v>-6.485710004375356</v>
      </c>
      <c r="D54" t="n">
        <v>-2.773330193180645</v>
      </c>
      <c r="F54" t="n">
        <v>-11.54786950332322</v>
      </c>
      <c r="G54" t="n">
        <v>-5.936815444193244</v>
      </c>
      <c r="H54" t="n">
        <v>-9.524179895710239</v>
      </c>
      <c r="I54" t="n">
        <v>-2.890622946114141</v>
      </c>
      <c r="J54" t="n">
        <v>-15.27217885107037</v>
      </c>
      <c r="K54" t="n">
        <v>-12.96936161126091</v>
      </c>
    </row>
    <row r="55">
      <c r="A55" s="2" t="n">
        <v>44712</v>
      </c>
      <c r="B55" t="n">
        <v>-6.552684233111405</v>
      </c>
      <c r="C55" t="n">
        <v>-3.567292989650217</v>
      </c>
      <c r="D55" t="n">
        <v>-3.06377370132106</v>
      </c>
      <c r="F55" t="n">
        <v>-8.780598978965626</v>
      </c>
      <c r="G55" t="n">
        <v>-2.199593370659614</v>
      </c>
      <c r="H55" t="n">
        <v>-12.97836630410979</v>
      </c>
      <c r="I55" t="n">
        <v>-4.502409985077682</v>
      </c>
      <c r="J55" t="n">
        <v>-6.254976414353097</v>
      </c>
      <c r="K55" t="n">
        <v>-6.043630262301947</v>
      </c>
    </row>
    <row r="56">
      <c r="A56" s="2" t="n">
        <v>44681</v>
      </c>
      <c r="B56" t="n">
        <v>-5.772272650018817</v>
      </c>
      <c r="C56" t="n">
        <v>-5.711927196202026</v>
      </c>
      <c r="D56" t="n">
        <v>-17.79373877082431</v>
      </c>
      <c r="F56" t="n">
        <v>-15.80319678221205</v>
      </c>
      <c r="G56" t="n">
        <v>-0.7386263107810209</v>
      </c>
      <c r="H56" t="n">
        <v>-9.330995517208985</v>
      </c>
      <c r="I56" t="n">
        <v>-5.167181513057661</v>
      </c>
      <c r="J56" t="n">
        <v>-16.0358739781715</v>
      </c>
      <c r="K56" t="n">
        <v>-13.32391518482037</v>
      </c>
    </row>
    <row r="57">
      <c r="A57" s="2" t="n">
        <v>44651</v>
      </c>
      <c r="B57" t="n">
        <v>-1.719779121020237</v>
      </c>
      <c r="C57" t="n">
        <v>3.265447029082136</v>
      </c>
      <c r="D57" t="n">
        <v>11.14770067939073</v>
      </c>
      <c r="F57" t="n">
        <v>8.625796514607398</v>
      </c>
      <c r="G57" t="n">
        <v>5.847385799480276</v>
      </c>
      <c r="H57" t="n">
        <v>21.01427456960836</v>
      </c>
      <c r="I57" t="n">
        <v>5.226216404337958</v>
      </c>
      <c r="J57" t="n">
        <v>6.343953394228441</v>
      </c>
      <c r="K57" t="n">
        <v>6.495137083260549</v>
      </c>
    </row>
    <row r="58">
      <c r="A58" s="2" t="n">
        <v>44620</v>
      </c>
      <c r="B58" t="n">
        <v>-5.513804079106277</v>
      </c>
      <c r="C58" t="n">
        <v>2.505909457220667</v>
      </c>
      <c r="D58" t="n">
        <v>-1.186509233583932</v>
      </c>
      <c r="F58" t="n">
        <v>0.07082009368741815</v>
      </c>
      <c r="G58" t="n">
        <v>-3.575844934418915</v>
      </c>
      <c r="H58" t="n">
        <v>-10.50658796017806</v>
      </c>
      <c r="I58" t="n">
        <v>-4.872549678679006</v>
      </c>
      <c r="J58" t="n">
        <v>-4.665317381361767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11.41665346899512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-16.28532594537043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18.95297531502167</v>
      </c>
      <c r="C8" t="n">
        <v>9.798613071526407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-3.144030749279558</v>
      </c>
      <c r="J8" t="n">
        <v>18.9494235478024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-16.10221760962637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-10.3129605326334</v>
      </c>
      <c r="J9" t="n">
        <v>-16.87669051042274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7.45293461656964</v>
      </c>
      <c r="D10" t="n">
        <v>1.375875327751341</v>
      </c>
      <c r="F10" t="n">
        <v>-5.421213145092008</v>
      </c>
      <c r="G10" t="n">
        <v>11.61344519439291</v>
      </c>
      <c r="H10" t="n">
        <v>18.48121362336557</v>
      </c>
      <c r="I10" t="n">
        <v>-3.835309263626141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23.99775157701889</v>
      </c>
      <c r="D11" t="n">
        <v>19.71278181989835</v>
      </c>
      <c r="F11" t="n">
        <v>25.1936565445741</v>
      </c>
      <c r="G11" t="n">
        <v>15.95234769791018</v>
      </c>
      <c r="H11" t="n">
        <v>28.78402466806698</v>
      </c>
      <c r="I11" t="n">
        <v>9.586304059766215</v>
      </c>
      <c r="J11" t="n">
        <v>12.30957625157827</v>
      </c>
      <c r="K11" t="n">
        <v>5.166564647436322</v>
      </c>
    </row>
    <row r="12">
      <c r="A12" s="2" t="n">
        <v>45473</v>
      </c>
      <c r="B12" t="n">
        <v>-0.3781288595732679</v>
      </c>
      <c r="C12" t="n">
        <v>-4.169318013971113</v>
      </c>
      <c r="D12" t="n">
        <v>6.678508941524686</v>
      </c>
      <c r="F12" t="n">
        <v>2.868457458102069</v>
      </c>
      <c r="G12" t="n">
        <v>16.17695174546825</v>
      </c>
      <c r="H12" t="n">
        <v>6.447396121842286</v>
      </c>
      <c r="I12" t="n">
        <v>1.450512996570175</v>
      </c>
      <c r="J12" t="n">
        <v>14.60218265052688</v>
      </c>
      <c r="K12" t="n">
        <v>7.238068862517744</v>
      </c>
    </row>
    <row r="13">
      <c r="A13" s="2" t="n">
        <v>45382</v>
      </c>
      <c r="B13" t="n">
        <v>-12.04307892171226</v>
      </c>
      <c r="C13" t="n">
        <v>6.094927703135711</v>
      </c>
      <c r="D13" t="n">
        <v>-2.906869777065801</v>
      </c>
      <c r="F13" t="n">
        <v>-12.83693283901707</v>
      </c>
      <c r="G13" t="n">
        <v>108.2724012461317</v>
      </c>
      <c r="H13" t="n">
        <v>8.246062853332049</v>
      </c>
      <c r="I13" t="n">
        <v>2.897276212032018</v>
      </c>
      <c r="J13" t="n">
        <v>-1.929053399808589</v>
      </c>
      <c r="K13" t="n">
        <v>2.084433864872115</v>
      </c>
    </row>
    <row r="14">
      <c r="A14" s="2" t="n">
        <v>45291</v>
      </c>
      <c r="B14" t="n">
        <v>23.386585226655</v>
      </c>
      <c r="C14" t="n">
        <v>19.8667243542364</v>
      </c>
      <c r="D14" t="n">
        <v>8.876697782652965</v>
      </c>
      <c r="F14" t="n">
        <v>15.28021556184627</v>
      </c>
      <c r="G14" t="n">
        <v>2.480017995427697</v>
      </c>
      <c r="H14" t="n">
        <v>27.47595005254582</v>
      </c>
      <c r="I14" t="n">
        <v>7.782548045717141</v>
      </c>
      <c r="J14" t="n">
        <v>5.19872537094852</v>
      </c>
      <c r="K14" t="n">
        <v>16.06944498508101</v>
      </c>
    </row>
    <row r="15">
      <c r="A15" s="2" t="n">
        <v>45199</v>
      </c>
      <c r="B15" t="n">
        <v>8.779295157020318</v>
      </c>
      <c r="C15" t="n">
        <v>4.840592526567922</v>
      </c>
      <c r="D15" t="n">
        <v>7.484088591891114</v>
      </c>
      <c r="F15" t="n">
        <v>28.77218258105703</v>
      </c>
      <c r="G15" t="n">
        <v>6.535970291894833</v>
      </c>
      <c r="H15" t="n">
        <v>16.2168493291998</v>
      </c>
      <c r="I15" t="n">
        <v>7.132286544784572</v>
      </c>
      <c r="J15" t="n">
        <v>10.96508197117596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11.33398728432475</v>
      </c>
      <c r="D16" t="n">
        <v>-5.217250946448015</v>
      </c>
      <c r="F16" t="n">
        <v>5.529728803670908</v>
      </c>
      <c r="G16" t="n">
        <v>25.8658125586259</v>
      </c>
      <c r="H16" t="n">
        <v>8.711341262807881</v>
      </c>
      <c r="I16" t="n">
        <v>3.77146182521273</v>
      </c>
      <c r="J16" t="n">
        <v>2.631954600802811</v>
      </c>
      <c r="K16" t="n">
        <v>6.543445659047786</v>
      </c>
    </row>
    <row r="17">
      <c r="A17" s="2" t="n">
        <v>45016</v>
      </c>
      <c r="B17" t="n">
        <v>-1.379616756257585</v>
      </c>
      <c r="C17" t="n">
        <v>5.366080645210958</v>
      </c>
      <c r="D17" t="n">
        <v>-5.320909858671619</v>
      </c>
      <c r="F17" t="n">
        <v>-8.974553675401209</v>
      </c>
      <c r="G17" t="n">
        <v>7.951434963002613</v>
      </c>
      <c r="H17" t="n">
        <v>19.81199279168393</v>
      </c>
      <c r="I17" t="n">
        <v>0.6777271188721734</v>
      </c>
      <c r="J17" t="n">
        <v>8.407103925577619</v>
      </c>
      <c r="K17" t="n">
        <v>-6.772836759649858</v>
      </c>
    </row>
    <row r="18">
      <c r="A18" s="2" t="n">
        <v>44926</v>
      </c>
      <c r="B18" t="n">
        <v>15.92385313160154</v>
      </c>
      <c r="C18" t="n">
        <v>12.58662211743373</v>
      </c>
      <c r="D18" t="n">
        <v>7.869576875469941</v>
      </c>
      <c r="F18" t="n">
        <v>-5.501404863039827</v>
      </c>
      <c r="G18" t="n">
        <v>1.369656184152768</v>
      </c>
      <c r="H18" t="n">
        <v>19.42799442895855</v>
      </c>
      <c r="I18" t="n">
        <v>8.672761519901373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-4.686525578299094</v>
      </c>
      <c r="C19" t="n">
        <v>-3.126380032198672</v>
      </c>
      <c r="D19" t="n">
        <v>-3.314196656878765</v>
      </c>
      <c r="F19" t="n">
        <v>-7.079374973101227</v>
      </c>
      <c r="G19" t="n">
        <v>-3.737530215927742</v>
      </c>
      <c r="H19" t="n">
        <v>-4.41159389159016</v>
      </c>
      <c r="I19" t="n">
        <v>-7.793399212093998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-20.32544654584942</v>
      </c>
      <c r="C20" t="n">
        <v>-14.9725610589971</v>
      </c>
      <c r="D20" t="n">
        <v>-22.52235416924845</v>
      </c>
      <c r="F20" t="n">
        <v>-32.06538528386261</v>
      </c>
      <c r="G20" t="n">
        <v>-8.685316211505</v>
      </c>
      <c r="H20" t="n">
        <v>-28.61308603059557</v>
      </c>
      <c r="I20" t="n">
        <v>-12.05478028491337</v>
      </c>
      <c r="J20" t="n">
        <v>-33.30887665244526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2026-10-10T17:58:16Z</dcterms:created>
  <dcterms:modified xmlns:dcterms="http://purl.org/dc/terms/" xmlns:xsi="http://www.w3.org/2001/XMLSchema-instance" xsi:type="dcterms:W3CDTF">2026-10-10T17:58:16Z</dcterms:modified>
</cp:coreProperties>
</file>