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633.9755859375</v>
      </c>
      <c r="F2" t="n">
        <v>151.0561828613281</v>
      </c>
      <c r="G2" t="n">
        <v>83.13706207275391</v>
      </c>
      <c r="H2" t="n">
        <v>27.57307052612305</v>
      </c>
      <c r="I2" t="n">
        <v>98.37501525878906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227.0869750976562</v>
      </c>
      <c r="D3" t="n">
        <v>382.1059265136719</v>
      </c>
      <c r="E3" t="n">
        <v>637.1596069335938</v>
      </c>
      <c r="F3" t="n">
        <v>151.8195495605469</v>
      </c>
      <c r="G3" t="n">
        <v>82.29075622558594</v>
      </c>
      <c r="H3" t="n">
        <v>27.67497062683105</v>
      </c>
      <c r="I3" t="n">
        <v>98.15164947509766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459.5219421386719</v>
      </c>
      <c r="C4" t="n">
        <v>228.0487518310547</v>
      </c>
      <c r="D4" t="n">
        <v>400.0201721191406</v>
      </c>
      <c r="E4" t="n">
        <v>660.0645751953125</v>
      </c>
      <c r="F4" t="n">
        <v>151.8195495605469</v>
      </c>
      <c r="G4" t="n">
        <v>83.37884521484375</v>
      </c>
      <c r="H4" t="n">
        <v>28.2455883026123</v>
      </c>
      <c r="I4" t="n">
        <v>100.9661712646484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640.5335083007812</v>
      </c>
      <c r="F5" t="n">
        <v>151.2807006835938</v>
      </c>
      <c r="G5" t="n">
        <v>84.54750823974609</v>
      </c>
      <c r="H5" t="n">
        <v>28.25577354431152</v>
      </c>
      <c r="I5" t="n">
        <v>100.3854141235352</v>
      </c>
      <c r="J5" t="n">
        <v>100.313835144043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400.2171020507812</v>
      </c>
      <c r="E6" t="n">
        <v>639.488037109375</v>
      </c>
      <c r="F6" t="n">
        <v>151.5950317382812</v>
      </c>
      <c r="G6" t="n">
        <v>89.22222900390625</v>
      </c>
      <c r="H6" t="n">
        <v>28.25577354431152</v>
      </c>
      <c r="I6" t="n">
        <v>100.0726699829102</v>
      </c>
      <c r="J6" t="n">
        <v>100.0637512207031</v>
      </c>
      <c r="K6" t="n">
        <v>179.13671875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151.10107421875</v>
      </c>
      <c r="G7" t="n">
        <v>90.79389190673828</v>
      </c>
      <c r="H7" t="n">
        <v>28.52070236206055</v>
      </c>
      <c r="I7" t="n">
        <v>98.06228637695312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613.6842651367188</v>
      </c>
      <c r="F8" t="n">
        <v>155.0077209472656</v>
      </c>
      <c r="G8" t="n">
        <v>87.40876007080078</v>
      </c>
      <c r="H8" t="n">
        <v>27.80743408203125</v>
      </c>
      <c r="I8" t="n">
        <v>93.28203582763672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624.4714965820312</v>
      </c>
      <c r="F9" t="n">
        <v>155.1424255371094</v>
      </c>
      <c r="G9" t="n">
        <v>89.70580291748047</v>
      </c>
      <c r="H9" t="n">
        <v>28.79582595825195</v>
      </c>
      <c r="I9" t="n">
        <v>93.77346038818359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227.6708679199219</v>
      </c>
      <c r="D10" t="n">
        <v>406.7134704589844</v>
      </c>
      <c r="E10" t="n">
        <v>653.7443237304688</v>
      </c>
      <c r="F10" t="n">
        <v>153.8851470947266</v>
      </c>
      <c r="G10" t="n">
        <v>91.64014434814453</v>
      </c>
      <c r="H10" t="n">
        <v>29.76383590698242</v>
      </c>
      <c r="I10" t="n">
        <v>96.54334259033203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412.0779113769531</v>
      </c>
      <c r="E11" t="n">
        <v>648.8496704101562</v>
      </c>
      <c r="F11" t="n">
        <v>153.6157073974609</v>
      </c>
      <c r="G11" t="n">
        <v>91.519287109375</v>
      </c>
      <c r="H11" t="n">
        <v>29.74345207214355</v>
      </c>
      <c r="I11" t="n">
        <v>96.67735290527344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224.9915924072266</v>
      </c>
      <c r="D12" t="n">
        <v>412.0779113769531</v>
      </c>
      <c r="E12" t="n">
        <v>664.7217407226562</v>
      </c>
      <c r="F12" t="n">
        <v>154.0647430419922</v>
      </c>
      <c r="G12" t="n">
        <v>88.85954284667969</v>
      </c>
      <c r="H12" t="n">
        <v>29.50909614562988</v>
      </c>
      <c r="I12" t="n">
        <v>95.96255493164062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396.0830078125</v>
      </c>
      <c r="E13" t="n">
        <v>646.4736938476562</v>
      </c>
      <c r="F13" t="n">
        <v>152.6278076171875</v>
      </c>
      <c r="G13" t="n">
        <v>86.32067108154297</v>
      </c>
      <c r="H13" t="n">
        <v>28.54108428955078</v>
      </c>
      <c r="I13" t="n">
        <v>94.086181640625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402.5794067382812</v>
      </c>
      <c r="E14" t="n">
        <v>641.1989135742188</v>
      </c>
      <c r="F14" t="n">
        <v>151.9093322753906</v>
      </c>
      <c r="G14" t="n">
        <v>88.01323699951172</v>
      </c>
      <c r="H14" t="n">
        <v>28.85696220397949</v>
      </c>
      <c r="I14" t="n">
        <v>93.50541687011719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486.6378479003906</v>
      </c>
      <c r="C15" t="n">
        <v>221.3505401611328</v>
      </c>
      <c r="D15" t="n">
        <v>411.6349792480469</v>
      </c>
      <c r="E15" t="n">
        <v>648.6595458984375</v>
      </c>
      <c r="F15" t="n">
        <v>156.1303405761719</v>
      </c>
      <c r="G15" t="n">
        <v>89.18191528320312</v>
      </c>
      <c r="H15" t="n">
        <v>29.1932201385498</v>
      </c>
      <c r="I15" t="n">
        <v>94.26488494873047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633.21533203125</v>
      </c>
      <c r="F16" t="n">
        <v>154.8730010986328</v>
      </c>
      <c r="G16" t="n">
        <v>87.24756622314453</v>
      </c>
      <c r="H16" t="n">
        <v>28.47994613647461</v>
      </c>
      <c r="I16" t="n">
        <v>91.62905883789062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371.0325317382812</v>
      </c>
      <c r="E17" t="n">
        <v>590.9693603515625</v>
      </c>
      <c r="F17" t="n">
        <v>151.10107421875</v>
      </c>
      <c r="G17" t="n">
        <v>81.56537628173828</v>
      </c>
      <c r="H17" t="n">
        <v>27.29795455932617</v>
      </c>
      <c r="I17" t="n">
        <v>86.98280334472656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27.64439964294434</v>
      </c>
      <c r="I18" t="n">
        <v>87.11683654785156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369.6053466796875</v>
      </c>
      <c r="E19" t="n">
        <v>595.0560302734375</v>
      </c>
      <c r="F19" t="n">
        <v>152.4931182861328</v>
      </c>
      <c r="G19" t="n">
        <v>85.63560485839844</v>
      </c>
      <c r="H19" t="n">
        <v>27.34889984130859</v>
      </c>
      <c r="I19" t="n">
        <v>86.13397216796875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596.909423828125</v>
      </c>
      <c r="F20" t="n">
        <v>153.9748992919922</v>
      </c>
      <c r="G20" t="n">
        <v>87.69084930419922</v>
      </c>
      <c r="H20" t="n">
        <v>28.1436882019043</v>
      </c>
      <c r="I20" t="n">
        <v>87.07215881347656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379.9404602050781</v>
      </c>
      <c r="E21" t="n">
        <v>597.7647705078125</v>
      </c>
      <c r="F21" t="n">
        <v>153.9748992919922</v>
      </c>
      <c r="G21" t="n">
        <v>87.73114013671875</v>
      </c>
      <c r="H21" t="n">
        <v>28.3169116973877</v>
      </c>
      <c r="I21" t="n">
        <v>87.96566772460938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404.6956176757812</v>
      </c>
      <c r="E22" t="n">
        <v>621.8578491210938</v>
      </c>
      <c r="F22" t="n">
        <v>154.1096496582031</v>
      </c>
      <c r="G22" t="n">
        <v>91.43867492675781</v>
      </c>
      <c r="H22" t="n">
        <v>29.6517505645752</v>
      </c>
      <c r="I22" t="n">
        <v>92.29917907714844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496.8366088867188</v>
      </c>
      <c r="C23" t="n">
        <v>220.1483306884766</v>
      </c>
      <c r="D23" t="n">
        <v>410.3553771972656</v>
      </c>
      <c r="E23" t="n">
        <v>627.132568359375</v>
      </c>
      <c r="F23" t="n">
        <v>154.9628143310547</v>
      </c>
      <c r="G23" t="n">
        <v>93.53423309326172</v>
      </c>
      <c r="H23" t="n">
        <v>30.67071533203125</v>
      </c>
      <c r="I23" t="n">
        <v>93.05866241455078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620.7648315429688</v>
      </c>
      <c r="F24" t="n">
        <v>156.8487396240234</v>
      </c>
      <c r="G24" t="n">
        <v>94.13871002197266</v>
      </c>
      <c r="H24" t="n">
        <v>31.37379455566406</v>
      </c>
      <c r="I24" t="n">
        <v>93.32669830322266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31.26170921325684</v>
      </c>
      <c r="I25" t="n">
        <v>93.90748596191406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505.1986083984375</v>
      </c>
      <c r="C26" t="n">
        <v>229.4914093017578</v>
      </c>
      <c r="D26" t="n">
        <v>414.932373046875</v>
      </c>
      <c r="E26" t="n">
        <v>618.8640747070312</v>
      </c>
      <c r="F26" t="n">
        <v>158.5102081298828</v>
      </c>
      <c r="G26" t="n">
        <v>95.91185760498047</v>
      </c>
      <c r="H26" t="n">
        <v>31.37379455566406</v>
      </c>
      <c r="I26" t="n">
        <v>91.53968811035156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627.3702392578125</v>
      </c>
      <c r="F27" t="n">
        <v>158.5551147460938</v>
      </c>
      <c r="G27" t="n">
        <v>96.07304382324219</v>
      </c>
      <c r="H27" t="n">
        <v>31.26170921325684</v>
      </c>
      <c r="I27" t="n">
        <v>91.04827117919922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630.1740112304688</v>
      </c>
      <c r="F28" t="n">
        <v>159.5429840087891</v>
      </c>
      <c r="G28" t="n">
        <v>100.5059661865234</v>
      </c>
      <c r="H28" t="n">
        <v>31.73042678833008</v>
      </c>
      <c r="I28" t="n">
        <v>92.56722259521484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529.0277099609375</v>
      </c>
      <c r="C29" t="n">
        <v>227.9456787109375</v>
      </c>
      <c r="D29" t="n">
        <v>433.9786071777344</v>
      </c>
      <c r="E29" t="n">
        <v>639.2030029296875</v>
      </c>
      <c r="F29" t="n">
        <v>159.9022369384766</v>
      </c>
      <c r="G29" t="n">
        <v>101.4731521606445</v>
      </c>
      <c r="H29" t="n">
        <v>32.46407699584961</v>
      </c>
      <c r="I29" t="n">
        <v>92.38853454589844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638.1099853515625</v>
      </c>
      <c r="F30" t="n">
        <v>167.1766357421875</v>
      </c>
      <c r="G30" t="n">
        <v>98.73281097412109</v>
      </c>
      <c r="H30" t="n">
        <v>32.22972106933594</v>
      </c>
      <c r="I30" t="n">
        <v>90.91425323486328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215.5110321044922</v>
      </c>
      <c r="D31" t="n">
        <v>401.2505798339844</v>
      </c>
      <c r="E31" t="n">
        <v>595.4837646484375</v>
      </c>
      <c r="F31" t="n">
        <v>158.1060791015625</v>
      </c>
      <c r="G31" t="n">
        <v>96.15367126464844</v>
      </c>
      <c r="H31" t="n">
        <v>31.12923812866211</v>
      </c>
      <c r="I31" t="n">
        <v>85.91059875488281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409.1742248535156</v>
      </c>
      <c r="E32" t="n">
        <v>608.8846435546875</v>
      </c>
      <c r="F32" t="n">
        <v>159.5429840087891</v>
      </c>
      <c r="G32" t="n">
        <v>98.61191558837891</v>
      </c>
      <c r="H32" t="n">
        <v>30.42616271972656</v>
      </c>
      <c r="I32" t="n">
        <v>87.74229431152344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511.6754150390625</v>
      </c>
      <c r="C33" t="n">
        <v>218.1216278076172</v>
      </c>
      <c r="D33" t="n">
        <v>407.45166015625</v>
      </c>
      <c r="E33" t="n">
        <v>606.365966796875</v>
      </c>
      <c r="F33" t="n">
        <v>158.2856903076172</v>
      </c>
      <c r="G33" t="n">
        <v>97.36264038085938</v>
      </c>
      <c r="H33" t="n">
        <v>31.11905479431152</v>
      </c>
      <c r="I33" t="n">
        <v>88.14437866210938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408.8789367675781</v>
      </c>
      <c r="E34" t="n">
        <v>606.5560913085938</v>
      </c>
      <c r="F34" t="n">
        <v>152.4033050537109</v>
      </c>
      <c r="G34" t="n">
        <v>97.03203582763672</v>
      </c>
      <c r="H34" t="n">
        <v>30.99150848388672</v>
      </c>
      <c r="I34" t="n">
        <v>86.98280334472656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406.6642761230469</v>
      </c>
      <c r="E35" t="n">
        <v>601.4713134765625</v>
      </c>
      <c r="F35" t="n">
        <v>158.7346954345703</v>
      </c>
      <c r="G35" t="n">
        <v>95.17238616943359</v>
      </c>
      <c r="H35" t="n">
        <v>30.45588493347168</v>
      </c>
      <c r="I35" t="n">
        <v>86.53605651855469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592.2047729492188</v>
      </c>
      <c r="F36" t="n">
        <v>153.7953033447266</v>
      </c>
      <c r="G36" t="n">
        <v>92.27961730957031</v>
      </c>
      <c r="H36" t="n">
        <v>30.00595092773438</v>
      </c>
      <c r="I36" t="n">
        <v>85.41918182373047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152.6727142333984</v>
      </c>
      <c r="G37" t="n">
        <v>95.46166229248047</v>
      </c>
      <c r="H37" t="n">
        <v>30.00595092773438</v>
      </c>
      <c r="I37" t="n">
        <v>83.31942749023438</v>
      </c>
      <c r="J37" t="n">
        <v>98.19673156738281</v>
      </c>
      <c r="K37" t="n">
        <v>185.4398956298828</v>
      </c>
    </row>
    <row r="38">
      <c r="A38" s="2" t="n">
        <v>44615</v>
      </c>
      <c r="B38" t="n">
        <v>501.4284057617188</v>
      </c>
      <c r="C38" t="n">
        <v>214.9957885742188</v>
      </c>
      <c r="D38" t="n">
        <v>396.6736145019531</v>
      </c>
      <c r="E38" t="n">
        <v>584.2212524414062</v>
      </c>
      <c r="F38" t="n">
        <v>154.0198364257812</v>
      </c>
      <c r="G38" t="n">
        <v>95.95757293701172</v>
      </c>
      <c r="H38" t="n">
        <v>30.58443069458008</v>
      </c>
      <c r="I38" t="n">
        <v>84.79372406005859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500.4134521484375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92.61021423339844</v>
      </c>
      <c r="H39" t="n">
        <v>28.80614471435547</v>
      </c>
      <c r="I39" t="n">
        <v>75.94801330566406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153.74560546875</v>
      </c>
      <c r="G40" t="n">
        <v>96.94937896728516</v>
      </c>
      <c r="H40" t="n">
        <v>30.20949172973633</v>
      </c>
      <c r="I40" t="n">
        <v>81.84515380859375</v>
      </c>
      <c r="J40" t="n">
        <v>98.77020263671875</v>
      </c>
      <c r="K40" t="n">
        <v>192.0608215332031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418.1805725097656</v>
      </c>
      <c r="E41" t="n">
        <v>596.3391723632812</v>
      </c>
      <c r="F41" t="n">
        <v>154.1569519042969</v>
      </c>
      <c r="G41" t="n">
        <v>100.2554168701172</v>
      </c>
      <c r="H41" t="n">
        <v>30.67013740539551</v>
      </c>
      <c r="I41" t="n">
        <v>86.08930206298828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241.6512451171875</v>
      </c>
      <c r="D42" t="n">
        <v>437.1776123046875</v>
      </c>
      <c r="E42" t="n">
        <v>612.6387939453125</v>
      </c>
      <c r="F42" t="n">
        <v>159.6870269775391</v>
      </c>
      <c r="G42" t="n">
        <v>104.0986862182617</v>
      </c>
      <c r="H42" t="n">
        <v>32.37343597412109</v>
      </c>
      <c r="I42" t="n">
        <v>88.76983642578125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622.2379760742188</v>
      </c>
      <c r="F43" t="n">
        <v>158.4073486328125</v>
      </c>
      <c r="G43" t="n">
        <v>106.6195297241211</v>
      </c>
      <c r="H43" t="n">
        <v>32.69480895996094</v>
      </c>
      <c r="I43" t="n">
        <v>90.37814331054688</v>
      </c>
      <c r="J43" t="n">
        <v>112.3911590576172</v>
      </c>
      <c r="K43" t="n">
        <v>209.7255249023438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600.615966796875</v>
      </c>
      <c r="F44" t="n">
        <v>155.6194305419922</v>
      </c>
      <c r="G44" t="n">
        <v>101.4951782226562</v>
      </c>
      <c r="H44" t="n">
        <v>31.73067665100098</v>
      </c>
      <c r="I44" t="n">
        <v>87.16151428222656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219.4613189697266</v>
      </c>
      <c r="D45" t="n">
        <v>436.8822937011719</v>
      </c>
      <c r="E45" t="n">
        <v>605.5581665039062</v>
      </c>
      <c r="F45" t="n">
        <v>157.9045867919922</v>
      </c>
      <c r="G45" t="n">
        <v>105.0491485595703</v>
      </c>
      <c r="H45" t="n">
        <v>32.79122924804688</v>
      </c>
      <c r="I45" t="n">
        <v>87.56358337402344</v>
      </c>
      <c r="J45" t="n">
        <v>111.408073425293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221.4878997802734</v>
      </c>
      <c r="D46" t="n">
        <v>435.0613403320312</v>
      </c>
      <c r="E46" t="n">
        <v>598.6201171875</v>
      </c>
      <c r="F46" t="n">
        <v>156.3507080078125</v>
      </c>
      <c r="G46" t="n">
        <v>100.9579620361328</v>
      </c>
      <c r="H46" t="n">
        <v>32.83407211303711</v>
      </c>
      <c r="I46" t="n">
        <v>85.86593627929688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596.0540161132812</v>
      </c>
      <c r="F47" t="n">
        <v>155.6651611328125</v>
      </c>
      <c r="G47" t="n">
        <v>101.1232528686523</v>
      </c>
      <c r="H47" t="n">
        <v>32.73766326904297</v>
      </c>
      <c r="I47" t="n">
        <v>85.86593627929688</v>
      </c>
      <c r="J47" t="n">
        <v>108.2561492919922</v>
      </c>
      <c r="K47" t="n">
        <v>203.5826110839844</v>
      </c>
    </row>
    <row r="48">
      <c r="A48" s="2" t="n">
        <v>44630</v>
      </c>
      <c r="B48" t="n">
        <v>574.0277099609375</v>
      </c>
      <c r="C48" t="n">
        <v>214.96142578125</v>
      </c>
      <c r="D48" t="n">
        <v>460.4563598632812</v>
      </c>
      <c r="E48" t="n">
        <v>618.48388671875</v>
      </c>
      <c r="F48" t="n">
        <v>156.03076171875</v>
      </c>
      <c r="G48" t="n">
        <v>100.9992752075195</v>
      </c>
      <c r="H48" t="n">
        <v>32.83407211303711</v>
      </c>
      <c r="I48" t="n">
        <v>88.54644775390625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471.7265930175781</v>
      </c>
      <c r="E49" t="n">
        <v>636.541748046875</v>
      </c>
      <c r="F49" t="n">
        <v>161.6522521972656</v>
      </c>
      <c r="G49" t="n">
        <v>100.7513198852539</v>
      </c>
      <c r="H49" t="n">
        <v>33.7017936706543</v>
      </c>
      <c r="I49" t="n">
        <v>89.03787994384766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468.8721618652344</v>
      </c>
      <c r="E50" t="n">
        <v>631.884765625</v>
      </c>
      <c r="F50" t="n">
        <v>159.4585113525391</v>
      </c>
      <c r="G50" t="n">
        <v>97.32131195068359</v>
      </c>
      <c r="H50" t="n">
        <v>33.47683334350586</v>
      </c>
      <c r="I50" t="n">
        <v>88.72515106201172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157.1733551025391</v>
      </c>
      <c r="G51" t="n">
        <v>93.9326171875</v>
      </c>
      <c r="H51" t="n">
        <v>31.61283874511719</v>
      </c>
      <c r="I51" t="n">
        <v>84.79372406005859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157.3561401367188</v>
      </c>
      <c r="G52" t="n">
        <v>96.70143890380859</v>
      </c>
      <c r="H52" t="n">
        <v>32.25559616088867</v>
      </c>
      <c r="I52" t="n">
        <v>86.84878540039062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470.6997985839844</v>
      </c>
      <c r="E53" t="n">
        <v>651.130615234375</v>
      </c>
      <c r="F53" t="n">
        <v>158.6358489990234</v>
      </c>
      <c r="G53" t="n">
        <v>96.49479675292969</v>
      </c>
      <c r="H53" t="n">
        <v>32.41628265380859</v>
      </c>
      <c r="I53" t="n">
        <v>87.65293884277344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647.5191040039062</v>
      </c>
      <c r="F54" t="n">
        <v>156.8991394042969</v>
      </c>
      <c r="G54" t="n">
        <v>101.4951782226562</v>
      </c>
      <c r="H54" t="n">
        <v>32.46984481811523</v>
      </c>
      <c r="I54" t="n">
        <v>88.81451416015625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215.0301208496094</v>
      </c>
      <c r="D55" t="n">
        <v>486.4341430664062</v>
      </c>
      <c r="E55" t="n">
        <v>661.9653930664062</v>
      </c>
      <c r="F55" t="n">
        <v>158.1331176757812</v>
      </c>
      <c r="G55" t="n">
        <v>100.9992752075195</v>
      </c>
      <c r="H55" t="n">
        <v>32.49127197265625</v>
      </c>
      <c r="I55" t="n">
        <v>88.90385437011719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503.8948974609375</v>
      </c>
      <c r="E56" t="n">
        <v>669.4736938476562</v>
      </c>
      <c r="F56" t="n">
        <v>166.6796112060547</v>
      </c>
      <c r="G56" t="n">
        <v>101.7844543457031</v>
      </c>
      <c r="H56" t="n">
        <v>32.37343597412109</v>
      </c>
      <c r="I56" t="n">
        <v>92.12047576904297</v>
      </c>
      <c r="J56" t="n">
        <v>114.779899597168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679.6431884765625</v>
      </c>
      <c r="F57" t="n">
        <v>163.1604614257812</v>
      </c>
      <c r="G57" t="n">
        <v>102.5696334838867</v>
      </c>
      <c r="H57" t="n">
        <v>33.6589469909668</v>
      </c>
      <c r="I57" t="n">
        <v>92.92463684082031</v>
      </c>
      <c r="J57" t="n">
        <v>116.4657821655273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213.5187225341797</v>
      </c>
      <c r="D58" t="n">
        <v>522.4901123046875</v>
      </c>
      <c r="E58" t="n">
        <v>685.583251953125</v>
      </c>
      <c r="F58" t="n">
        <v>163.1147613525391</v>
      </c>
      <c r="G58" t="n">
        <v>100.5859909057617</v>
      </c>
      <c r="H58" t="n">
        <v>33.66965484619141</v>
      </c>
      <c r="I58" t="n">
        <v>92.12047576904297</v>
      </c>
      <c r="J58" t="n">
        <v>115.4654693603516</v>
      </c>
      <c r="K58" t="n">
        <v>225.1335601806641</v>
      </c>
    </row>
    <row r="59">
      <c r="A59" s="2" t="n">
        <v>44648</v>
      </c>
      <c r="B59" t="n">
        <v>609.2156982421875</v>
      </c>
      <c r="C59" t="n">
        <v>212.9692077636719</v>
      </c>
      <c r="D59" t="n">
        <v>512.773193359375</v>
      </c>
      <c r="E59" t="n">
        <v>693.8994750976562</v>
      </c>
      <c r="F59" t="n">
        <v>169.4674987792969</v>
      </c>
      <c r="G59" t="n">
        <v>101.4125366210938</v>
      </c>
      <c r="H59" t="n">
        <v>34.58022308349609</v>
      </c>
      <c r="I59" t="n">
        <v>91.43369293212891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716.5194702148438</v>
      </c>
      <c r="F60" t="n">
        <v>175.3175354003906</v>
      </c>
      <c r="G60" t="n">
        <v>100.1314468383789</v>
      </c>
      <c r="H60" t="n">
        <v>34.04459762573242</v>
      </c>
      <c r="I60" t="n">
        <v>90.47219848632812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512.8224487304688</v>
      </c>
      <c r="E61" t="n">
        <v>681.9717407226562</v>
      </c>
      <c r="F61" t="n">
        <v>169.5589141845703</v>
      </c>
      <c r="G61" t="n">
        <v>96.5361328125</v>
      </c>
      <c r="H61" t="n">
        <v>34.10886764526367</v>
      </c>
      <c r="I61" t="n">
        <v>89.51070404052734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213.0722503662109</v>
      </c>
      <c r="D62" t="n">
        <v>525.6467895507812</v>
      </c>
      <c r="E62" t="n">
        <v>696.322998046875</v>
      </c>
      <c r="F62" t="n">
        <v>168.5077362060547</v>
      </c>
      <c r="G62" t="n">
        <v>100.6686782836914</v>
      </c>
      <c r="H62" t="n">
        <v>34.82661819458008</v>
      </c>
      <c r="I62" t="n">
        <v>90.24327087402344</v>
      </c>
      <c r="J62" t="n">
        <v>112.7274856567383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523.673828125</v>
      </c>
      <c r="E63" t="n">
        <v>695.895263671875</v>
      </c>
      <c r="F63" t="n">
        <v>173.3522796630859</v>
      </c>
      <c r="G63" t="n">
        <v>100.8752975463867</v>
      </c>
      <c r="H63" t="n">
        <v>35.68362045288086</v>
      </c>
      <c r="I63" t="n">
        <v>93.53982543945312</v>
      </c>
      <c r="J63" t="n">
        <v>113.5812072753906</v>
      </c>
      <c r="K63" t="n">
        <v>222.5287475585938</v>
      </c>
    </row>
    <row r="64">
      <c r="A64" s="2" t="n">
        <v>44655</v>
      </c>
      <c r="B64" t="n">
        <v>567.9375</v>
      </c>
      <c r="C64" t="n">
        <v>223.3084411621094</v>
      </c>
      <c r="D64" t="n">
        <v>540.0494995117188</v>
      </c>
      <c r="E64" t="n">
        <v>696.37060546875</v>
      </c>
      <c r="F64" t="n">
        <v>174.7690734863281</v>
      </c>
      <c r="G64" t="n">
        <v>104.0986862182617</v>
      </c>
      <c r="H64" t="n">
        <v>36.47635650634766</v>
      </c>
      <c r="I64" t="n">
        <v>97.43159484863281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538.4710693359375</v>
      </c>
      <c r="E65" t="n">
        <v>697.0833740234375</v>
      </c>
      <c r="F65" t="n">
        <v>176.7800140380859</v>
      </c>
      <c r="G65" t="n">
        <v>103.8094024658203</v>
      </c>
      <c r="H65" t="n">
        <v>36.12283325195312</v>
      </c>
      <c r="I65" t="n">
        <v>96.83637237548828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36.88343811035156</v>
      </c>
      <c r="I66" t="n">
        <v>101.1860122680664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542.46630859375</v>
      </c>
      <c r="E67" t="n">
        <v>691.9510498046875</v>
      </c>
      <c r="F67" t="n">
        <v>171.3870544433594</v>
      </c>
      <c r="G67" t="n">
        <v>102.8589096069336</v>
      </c>
      <c r="H67" t="n">
        <v>36.55133438110352</v>
      </c>
      <c r="I67" t="n">
        <v>99.90401458740234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555.1920166015625</v>
      </c>
      <c r="E68" t="n">
        <v>719.0855102539062</v>
      </c>
      <c r="F68" t="n">
        <v>172.1640014648438</v>
      </c>
      <c r="G68" t="n">
        <v>104.8425369262695</v>
      </c>
      <c r="H68" t="n">
        <v>37.37621307373047</v>
      </c>
      <c r="I68" t="n">
        <v>101.5522994995117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102.6936111450195</v>
      </c>
      <c r="H69" t="n">
        <v>37.25837326049805</v>
      </c>
      <c r="I69" t="n">
        <v>100.6823654174805</v>
      </c>
      <c r="J69" t="n">
        <v>117.0996246337891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718.4202270507812</v>
      </c>
      <c r="F70" t="n">
        <v>166.4510803222656</v>
      </c>
      <c r="G70" t="n">
        <v>99.09830474853516</v>
      </c>
      <c r="H70" t="n">
        <v>36.34780120849609</v>
      </c>
      <c r="I70" t="n">
        <v>98.94251251220703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544.9325561523438</v>
      </c>
      <c r="E71" t="n">
        <v>728.3519897460938</v>
      </c>
      <c r="F71" t="n">
        <v>168.0964202880859</v>
      </c>
      <c r="G71" t="n">
        <v>99.22227478027344</v>
      </c>
      <c r="H71" t="n">
        <v>35.90858840942383</v>
      </c>
      <c r="I71" t="n">
        <v>97.52316284179688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545.57373046875</v>
      </c>
      <c r="E72" t="n">
        <v>729.7777099609375</v>
      </c>
      <c r="F72" t="n">
        <v>166.7253112792969</v>
      </c>
      <c r="G72" t="n">
        <v>98.93299865722656</v>
      </c>
      <c r="H72" t="n">
        <v>36.04785537719727</v>
      </c>
      <c r="I72" t="n">
        <v>96.37851715087891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234.5751953125</v>
      </c>
      <c r="D73" t="n">
        <v>546.2642822265625</v>
      </c>
      <c r="E73" t="n">
        <v>709.3912963867188</v>
      </c>
      <c r="F73" t="n">
        <v>169.3761138916016</v>
      </c>
      <c r="G73" t="n">
        <v>98.85033416748047</v>
      </c>
      <c r="H73" t="n">
        <v>36.25138854980469</v>
      </c>
      <c r="I73" t="n">
        <v>95.32546234130859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526.852783203125</v>
      </c>
      <c r="C74" t="n">
        <v>238.6972198486328</v>
      </c>
      <c r="D74" t="n">
        <v>549.4210205078125</v>
      </c>
      <c r="E74" t="n">
        <v>702.2156372070312</v>
      </c>
      <c r="F74" t="n">
        <v>169.1475982666016</v>
      </c>
      <c r="G74" t="n">
        <v>98.56106567382812</v>
      </c>
      <c r="H74" t="n">
        <v>36.42279434204102</v>
      </c>
      <c r="I74" t="n">
        <v>93.31090545654297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533.4400634765625</v>
      </c>
      <c r="E75" t="n">
        <v>697.796142578125</v>
      </c>
      <c r="F75" t="n">
        <v>167.9592895507812</v>
      </c>
      <c r="G75" t="n">
        <v>98.60240936279297</v>
      </c>
      <c r="H75" t="n">
        <v>36.41208267211914</v>
      </c>
      <c r="I75" t="n">
        <v>94.40975189208984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497.0299377441406</v>
      </c>
      <c r="C76" t="n">
        <v>237.2545471191406</v>
      </c>
      <c r="D76" t="n">
        <v>530.5791625976562</v>
      </c>
      <c r="E76" t="n">
        <v>687.5316162109375</v>
      </c>
      <c r="F76" t="n">
        <v>166.3596954345703</v>
      </c>
      <c r="G76" t="n">
        <v>95.17238616943359</v>
      </c>
      <c r="H76" t="n">
        <v>35.75861358642578</v>
      </c>
      <c r="I76" t="n">
        <v>92.85303497314453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680.21337890625</v>
      </c>
      <c r="F77" t="n">
        <v>162.2920989990234</v>
      </c>
      <c r="G77" t="n">
        <v>90.37863922119141</v>
      </c>
      <c r="H77" t="n">
        <v>34.04459762573242</v>
      </c>
      <c r="I77" t="n">
        <v>88.59499359130859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221.8658142089844</v>
      </c>
      <c r="D78" t="n">
        <v>518.051025390625</v>
      </c>
      <c r="E78" t="n">
        <v>685.440673828125</v>
      </c>
      <c r="F78" t="n">
        <v>163.9374389648438</v>
      </c>
      <c r="G78" t="n">
        <v>90.99851989746094</v>
      </c>
      <c r="H78" t="n">
        <v>34.38740158081055</v>
      </c>
      <c r="I78" t="n">
        <v>89.87698364257812</v>
      </c>
      <c r="J78" t="n">
        <v>106.3805084228516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684.8704833984375</v>
      </c>
      <c r="F79" t="n">
        <v>160.9666900634766</v>
      </c>
      <c r="G79" t="n">
        <v>89.63478851318359</v>
      </c>
      <c r="H79" t="n">
        <v>34.29098892211914</v>
      </c>
      <c r="I79" t="n">
        <v>89.00704956054688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537.9285888671875</v>
      </c>
      <c r="E80" t="n">
        <v>692.948974609375</v>
      </c>
      <c r="F80" t="n">
        <v>162.5206298828125</v>
      </c>
      <c r="G80" t="n">
        <v>89.22152709960938</v>
      </c>
      <c r="H80" t="n">
        <v>34.86946868896484</v>
      </c>
      <c r="I80" t="n">
        <v>89.55648803710938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34.41953659057617</v>
      </c>
      <c r="I81" t="n">
        <v>88.59499359130859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695.6577758789062</v>
      </c>
      <c r="F82" t="n">
        <v>160.4182891845703</v>
      </c>
      <c r="G82" t="n">
        <v>87.98178100585938</v>
      </c>
      <c r="H82" t="n">
        <v>34.35526275634766</v>
      </c>
      <c r="I82" t="n">
        <v>88.68655395507812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676.2692260742188</v>
      </c>
      <c r="F83" t="n">
        <v>159.9155426025391</v>
      </c>
      <c r="G83" t="n">
        <v>83.47730255126953</v>
      </c>
      <c r="H83" t="n">
        <v>33.56253433227539</v>
      </c>
      <c r="I83" t="n">
        <v>86.85514068603516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516.1765747070312</v>
      </c>
      <c r="E84" t="n">
        <v>672.6575927734375</v>
      </c>
      <c r="F84" t="n">
        <v>160.1897888183594</v>
      </c>
      <c r="G84" t="n">
        <v>83.55995178222656</v>
      </c>
      <c r="H84" t="n">
        <v>33.63751983642578</v>
      </c>
      <c r="I84" t="n">
        <v>86.16835784912109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32.66267395019531</v>
      </c>
      <c r="I85" t="n">
        <v>82.32238006591797</v>
      </c>
      <c r="J85" t="n">
        <v>110.7009201049805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31.75210380554199</v>
      </c>
      <c r="I86" t="n">
        <v>80.49094390869141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150.8663177490234</v>
      </c>
      <c r="G87" t="n">
        <v>73.84849548339844</v>
      </c>
      <c r="H87" t="n">
        <v>30.17735481262207</v>
      </c>
      <c r="I87" t="n">
        <v>77.01126098632812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202.973388671875</v>
      </c>
      <c r="D88" t="n">
        <v>468.2335815429688</v>
      </c>
      <c r="E88" t="n">
        <v>616.7731323242188</v>
      </c>
      <c r="F88" t="n">
        <v>149.0381622314453</v>
      </c>
      <c r="G88" t="n">
        <v>74.88161468505859</v>
      </c>
      <c r="H88" t="n">
        <v>30.5737247467041</v>
      </c>
      <c r="I88" t="n">
        <v>76.78233337402344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29.48103523254395</v>
      </c>
      <c r="I89" t="n">
        <v>73.8978271484375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570.6778564453125</v>
      </c>
      <c r="F90" t="n">
        <v>141.5885620117188</v>
      </c>
      <c r="G90" t="n">
        <v>73.76582336425781</v>
      </c>
      <c r="H90" t="n">
        <v>29.15965461730957</v>
      </c>
      <c r="I90" t="n">
        <v>72.93634033203125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572.4361572265625</v>
      </c>
      <c r="F91" t="n">
        <v>143.8280181884766</v>
      </c>
      <c r="G91" t="n">
        <v>75.12957763671875</v>
      </c>
      <c r="H91" t="n">
        <v>29.53460121154785</v>
      </c>
      <c r="I91" t="n">
        <v>74.67620086669922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201.8398132324219</v>
      </c>
      <c r="D92" t="n">
        <v>477.2598571777344</v>
      </c>
      <c r="E92" t="n">
        <v>610.025146484375</v>
      </c>
      <c r="F92" t="n">
        <v>149.1295928955078</v>
      </c>
      <c r="G92" t="n">
        <v>80.95645141601562</v>
      </c>
      <c r="H92" t="n">
        <v>30.80939674377441</v>
      </c>
      <c r="I92" t="n">
        <v>78.47637939453125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475.7802124023438</v>
      </c>
      <c r="E93" t="n">
        <v>599.7606201171875</v>
      </c>
      <c r="F93" t="n">
        <v>154.8424682617188</v>
      </c>
      <c r="G93" t="n">
        <v>80.74983215332031</v>
      </c>
      <c r="H93" t="n">
        <v>30.54158210754395</v>
      </c>
      <c r="I93" t="n">
        <v>77.46910095214844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454.521484375</v>
      </c>
      <c r="E94" t="n">
        <v>570.4403076171875</v>
      </c>
      <c r="F94" t="n">
        <v>149.9979400634766</v>
      </c>
      <c r="G94" t="n">
        <v>77.89837646484375</v>
      </c>
      <c r="H94" t="n">
        <v>30.01666259765625</v>
      </c>
      <c r="I94" t="n">
        <v>73.43997955322266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201.7367858886719</v>
      </c>
      <c r="D95" t="n">
        <v>472.3274536132812</v>
      </c>
      <c r="E95" t="n">
        <v>599.8081665039062</v>
      </c>
      <c r="F95" t="n">
        <v>153.3800048828125</v>
      </c>
      <c r="G95" t="n">
        <v>81.782958984375</v>
      </c>
      <c r="H95" t="n">
        <v>31.37716293334961</v>
      </c>
      <c r="I95" t="n">
        <v>76.00397491455078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520.4008178710938</v>
      </c>
      <c r="F96" t="n">
        <v>151.1405181884766</v>
      </c>
      <c r="G96" t="n">
        <v>79.26211547851562</v>
      </c>
      <c r="H96" t="n">
        <v>27.45635795593262</v>
      </c>
      <c r="I96" t="n">
        <v>67.71678924560547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27.0814151763916</v>
      </c>
      <c r="I97" t="n">
        <v>67.99150848388672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502.2478637695312</v>
      </c>
      <c r="F98" t="n">
        <v>144.5592498779297</v>
      </c>
      <c r="G98" t="n">
        <v>77.48512268066406</v>
      </c>
      <c r="H98" t="n">
        <v>25.93517112731934</v>
      </c>
      <c r="I98" t="n">
        <v>65.15280151367188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524.3451538085938</v>
      </c>
      <c r="F99" t="n">
        <v>145.3819427490234</v>
      </c>
      <c r="G99" t="n">
        <v>76.90657806396484</v>
      </c>
      <c r="H99" t="n">
        <v>26.97428894042969</v>
      </c>
      <c r="I99" t="n">
        <v>67.44207763671875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391.0907592773438</v>
      </c>
      <c r="E100" t="n">
        <v>521.208740234375</v>
      </c>
      <c r="F100" t="n">
        <v>145.5190124511719</v>
      </c>
      <c r="G100" t="n">
        <v>76.82389831542969</v>
      </c>
      <c r="H100" t="n">
        <v>26.77074813842773</v>
      </c>
      <c r="I100" t="n">
        <v>67.94572448730469</v>
      </c>
      <c r="J100" t="n">
        <v>89.98707580566406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381.7191162109375</v>
      </c>
      <c r="E101" t="n">
        <v>512.1321411132812</v>
      </c>
      <c r="F101" t="n">
        <v>147.0272521972656</v>
      </c>
      <c r="G101" t="n">
        <v>78.64224243164062</v>
      </c>
      <c r="H101" t="n">
        <v>26.54578590393066</v>
      </c>
      <c r="I101" t="n">
        <v>68.44935607910156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372.7421875</v>
      </c>
      <c r="E102" t="n">
        <v>523.9174194335938</v>
      </c>
      <c r="F102" t="n">
        <v>147.2100524902344</v>
      </c>
      <c r="G102" t="n">
        <v>79.51005554199219</v>
      </c>
      <c r="H102" t="n">
        <v>27.01714324951172</v>
      </c>
      <c r="I102" t="n">
        <v>69.54821014404297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212.9692077636719</v>
      </c>
      <c r="D103" t="n">
        <v>371.1144409179688</v>
      </c>
      <c r="E103" t="n">
        <v>541.2625122070312</v>
      </c>
      <c r="F103" t="n">
        <v>147.8041839599609</v>
      </c>
      <c r="G103" t="n">
        <v>76.32801055908203</v>
      </c>
      <c r="H103" t="n">
        <v>27.09212875366211</v>
      </c>
      <c r="I103" t="n">
        <v>70.00605773925781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544.9691162109375</v>
      </c>
      <c r="F104" t="n">
        <v>146.66162109375</v>
      </c>
      <c r="G104" t="n">
        <v>76.41065216064453</v>
      </c>
      <c r="H104" t="n">
        <v>27.3813648223877</v>
      </c>
      <c r="I104" t="n">
        <v>69.96028137207031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534.56201171875</v>
      </c>
      <c r="F105" t="n">
        <v>146.5701904296875</v>
      </c>
      <c r="G105" t="n">
        <v>76.245361328125</v>
      </c>
      <c r="H105" t="n">
        <v>27.17783164978027</v>
      </c>
      <c r="I105" t="n">
        <v>69.27349853515625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550.2914428710938</v>
      </c>
      <c r="F106" t="n">
        <v>144.4678802490234</v>
      </c>
      <c r="G106" t="n">
        <v>76.36932373046875</v>
      </c>
      <c r="H106" t="n">
        <v>26.69576263427734</v>
      </c>
      <c r="I106" t="n">
        <v>69.31927490234375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360.3124694824219</v>
      </c>
      <c r="E107" t="n">
        <v>543.733642578125</v>
      </c>
      <c r="F107" t="n">
        <v>143.1424865722656</v>
      </c>
      <c r="G107" t="n">
        <v>76.49332427978516</v>
      </c>
      <c r="H107" t="n">
        <v>26.2886848449707</v>
      </c>
      <c r="I107" t="n">
        <v>68.67828369140625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368.302978515625</v>
      </c>
      <c r="E108" t="n">
        <v>547.5828247070312</v>
      </c>
      <c r="F108" t="n">
        <v>142.7311248779297</v>
      </c>
      <c r="G108" t="n">
        <v>77.52645111083984</v>
      </c>
      <c r="H108" t="n">
        <v>26.49222373962402</v>
      </c>
      <c r="I108" t="n">
        <v>69.41085052490234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200.9123382568359</v>
      </c>
      <c r="D109" t="n">
        <v>364.5543518066406</v>
      </c>
      <c r="E109" t="n">
        <v>543.82861328125</v>
      </c>
      <c r="F109" t="n">
        <v>142.7768402099609</v>
      </c>
      <c r="G109" t="n">
        <v>76.28669738769531</v>
      </c>
      <c r="H109" t="n">
        <v>26.13870620727539</v>
      </c>
      <c r="I109" t="n">
        <v>68.72408294677734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25.60307884216309</v>
      </c>
      <c r="I110" t="n">
        <v>67.12157440185547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70.91437530517578</v>
      </c>
      <c r="H111" t="n">
        <v>24.42469215393066</v>
      </c>
      <c r="I111" t="n">
        <v>65.47330474853516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343.5422973632812</v>
      </c>
      <c r="E112" t="n">
        <v>534.0393676757812</v>
      </c>
      <c r="F112" t="n">
        <v>137.6580657958984</v>
      </c>
      <c r="G112" t="n">
        <v>68.68281555175781</v>
      </c>
      <c r="H112" t="n">
        <v>24.37113380432129</v>
      </c>
      <c r="I112" t="n">
        <v>65.24436950683594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535.084716796875</v>
      </c>
      <c r="F113" t="n">
        <v>137.2924346923828</v>
      </c>
      <c r="G113" t="n">
        <v>67.85630798339844</v>
      </c>
      <c r="H113" t="n">
        <v>24.43540954589844</v>
      </c>
      <c r="I113" t="n">
        <v>64.78652191162109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518.7850341796875</v>
      </c>
      <c r="F114" t="n">
        <v>133.1334533691406</v>
      </c>
      <c r="G114" t="n">
        <v>64.63291931152344</v>
      </c>
      <c r="H114" t="n">
        <v>23.13918495178223</v>
      </c>
      <c r="I114" t="n">
        <v>61.5815315246582</v>
      </c>
      <c r="J114" t="n">
        <v>81.95468902587891</v>
      </c>
      <c r="K114" t="n">
        <v>159.0241851806641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527.1011962890625</v>
      </c>
      <c r="F115" t="n">
        <v>128.6088409423828</v>
      </c>
      <c r="G115" t="n">
        <v>62.56664657592773</v>
      </c>
      <c r="H115" t="n">
        <v>23.26773834228516</v>
      </c>
      <c r="I115" t="n">
        <v>62.68038177490234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309.0647583007812</v>
      </c>
      <c r="E116" t="n">
        <v>523.0620727539062</v>
      </c>
      <c r="F116" t="n">
        <v>126.6435928344727</v>
      </c>
      <c r="G116" t="n">
        <v>58.31013870239258</v>
      </c>
      <c r="H116" t="n">
        <v>22.41072845458984</v>
      </c>
      <c r="I116" t="n">
        <v>59.42961120605469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547.6302490234375</v>
      </c>
      <c r="F117" t="n">
        <v>130.1627502441406</v>
      </c>
      <c r="G117" t="n">
        <v>60.66569137573242</v>
      </c>
      <c r="H117" t="n">
        <v>23.25702476501465</v>
      </c>
      <c r="I117" t="n">
        <v>63.00088500976562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303.2938537597656</v>
      </c>
      <c r="E118" t="n">
        <v>523.1095581054688</v>
      </c>
      <c r="F118" t="n">
        <v>130.4826965332031</v>
      </c>
      <c r="G118" t="n">
        <v>56.90506744384766</v>
      </c>
      <c r="H118" t="n">
        <v>22.03578948974609</v>
      </c>
      <c r="I118" t="n">
        <v>60.89474487304688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531.2355346679688</v>
      </c>
      <c r="F119" t="n">
        <v>130.4826965332031</v>
      </c>
      <c r="G119" t="n">
        <v>56.16122055053711</v>
      </c>
      <c r="H119" t="n">
        <v>22.49642944335938</v>
      </c>
      <c r="I119" t="n">
        <v>61.5815315246582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313.3066101074219</v>
      </c>
      <c r="E120" t="n">
        <v>539.6466674804688</v>
      </c>
      <c r="F120" t="n">
        <v>130.9397125244141</v>
      </c>
      <c r="G120" t="n">
        <v>57.27700424194336</v>
      </c>
      <c r="H120" t="n">
        <v>23.04277038574219</v>
      </c>
      <c r="I120" t="n">
        <v>62.268310546875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131.4881286621094</v>
      </c>
      <c r="G121" t="n">
        <v>58.0208625793457</v>
      </c>
      <c r="H121" t="n">
        <v>23.83550071716309</v>
      </c>
      <c r="I121" t="n">
        <v>64.053955078125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328.5477600097656</v>
      </c>
      <c r="E122" t="n">
        <v>549.7212524414062</v>
      </c>
      <c r="F122" t="n">
        <v>130.3455810546875</v>
      </c>
      <c r="G122" t="n">
        <v>59.8805046081543</v>
      </c>
      <c r="H122" t="n">
        <v>23.83550071716309</v>
      </c>
      <c r="I122" t="n">
        <v>65.10700988769531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547.4876708984375</v>
      </c>
      <c r="F123" t="n">
        <v>130.2541656494141</v>
      </c>
      <c r="G123" t="n">
        <v>58.84736633300781</v>
      </c>
      <c r="H123" t="n">
        <v>23.46056365966797</v>
      </c>
      <c r="I123" t="n">
        <v>64.14552307128906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128.0604248046875</v>
      </c>
      <c r="G124" t="n">
        <v>56.8637580871582</v>
      </c>
      <c r="H124" t="n">
        <v>23.18203353881836</v>
      </c>
      <c r="I124" t="n">
        <v>62.77195358276367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550.14892578125</v>
      </c>
      <c r="F125" t="n">
        <v>129.6600341796875</v>
      </c>
      <c r="G125" t="n">
        <v>56.8637580871582</v>
      </c>
      <c r="H125" t="n">
        <v>23.49270057678223</v>
      </c>
      <c r="I125" t="n">
        <v>64.00815582275391</v>
      </c>
      <c r="J125" t="n">
        <v>79.33253479003906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170.2722625732422</v>
      </c>
      <c r="D126" t="n">
        <v>327.8078918457031</v>
      </c>
      <c r="E126" t="n">
        <v>540.3510131835938</v>
      </c>
      <c r="F126" t="n">
        <v>130.8939819335938</v>
      </c>
      <c r="G126" t="n">
        <v>57.81422805786133</v>
      </c>
      <c r="H126" t="n">
        <v>23.28915977478027</v>
      </c>
      <c r="I126" t="n">
        <v>63.18402481079102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541.477783203125</v>
      </c>
      <c r="F127" t="n">
        <v>131.6709594726562</v>
      </c>
      <c r="G127" t="n">
        <v>57.48362731933594</v>
      </c>
      <c r="H127" t="n">
        <v>23.26773834228516</v>
      </c>
      <c r="I127" t="n">
        <v>63.73345184326172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169.72265625</v>
      </c>
      <c r="D128" t="n">
        <v>329.23828125</v>
      </c>
      <c r="E128" t="n">
        <v>543.3392944335938</v>
      </c>
      <c r="F128" t="n">
        <v>130.3455810546875</v>
      </c>
      <c r="G128" t="n">
        <v>58.26882553100586</v>
      </c>
      <c r="H128" t="n">
        <v>22.76424407958984</v>
      </c>
      <c r="I128" t="n">
        <v>63.73345184326172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345.6632080078125</v>
      </c>
      <c r="E129" t="n">
        <v>562.9840087890625</v>
      </c>
      <c r="F129" t="n">
        <v>135.6471252441406</v>
      </c>
      <c r="G129" t="n">
        <v>61.32688140869141</v>
      </c>
      <c r="H129" t="n">
        <v>23.5034122467041</v>
      </c>
      <c r="I129" t="n">
        <v>66.70951080322266</v>
      </c>
      <c r="J129" t="n">
        <v>81.8001708984375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554.75390625</v>
      </c>
      <c r="F130" t="n">
        <v>134.6873626708984</v>
      </c>
      <c r="G130" t="n">
        <v>61.45087051391602</v>
      </c>
      <c r="H130" t="n">
        <v>23.34272193908691</v>
      </c>
      <c r="I130" t="n">
        <v>65.56486511230469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134.5502777099609</v>
      </c>
      <c r="G131" t="n">
        <v>60.87231063842773</v>
      </c>
      <c r="H131" t="n">
        <v>23.35343742370605</v>
      </c>
      <c r="I131" t="n">
        <v>66.38902282714844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343.8382263183594</v>
      </c>
      <c r="E132" t="n">
        <v>562.8370971679688</v>
      </c>
      <c r="F132" t="n">
        <v>133.5447845458984</v>
      </c>
      <c r="G132" t="n">
        <v>59.8805046081543</v>
      </c>
      <c r="H132" t="n">
        <v>22.11077690124512</v>
      </c>
      <c r="I132" t="n">
        <v>65.10700988769531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133.8189849853516</v>
      </c>
      <c r="G133" t="n">
        <v>60.08712005615234</v>
      </c>
      <c r="H133" t="n">
        <v>22.61426544189453</v>
      </c>
      <c r="I133" t="n">
        <v>65.06124114990234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572.1940307617188</v>
      </c>
      <c r="F134" t="n">
        <v>132.4022064208984</v>
      </c>
      <c r="G134" t="n">
        <v>58.35145950317383</v>
      </c>
      <c r="H134" t="n">
        <v>21.7786865234375</v>
      </c>
      <c r="I134" t="n">
        <v>64.19129943847656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338.8774108886719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58.06218338012695</v>
      </c>
      <c r="H135" t="n">
        <v>21.40374374389648</v>
      </c>
      <c r="I135" t="n">
        <v>63.50451278686523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134.1846160888672</v>
      </c>
      <c r="G136" t="n">
        <v>60.83098983764648</v>
      </c>
      <c r="H136" t="n">
        <v>22.1322021484375</v>
      </c>
      <c r="I136" t="n">
        <v>65.74800872802734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347.8828430175781</v>
      </c>
      <c r="E137" t="n">
        <v>573.0267944335938</v>
      </c>
      <c r="F137" t="n">
        <v>134.9615631103516</v>
      </c>
      <c r="G137" t="n">
        <v>60.83098983764648</v>
      </c>
      <c r="H137" t="n">
        <v>22.25004196166992</v>
      </c>
      <c r="I137" t="n">
        <v>67.03001403808594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62.07073974609375</v>
      </c>
      <c r="H138" t="n">
        <v>22.27146530151367</v>
      </c>
      <c r="I138" t="n">
        <v>68.63249969482422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356.7611694335938</v>
      </c>
      <c r="E139" t="n">
        <v>575.6722412109375</v>
      </c>
      <c r="F139" t="n">
        <v>135.7385559082031</v>
      </c>
      <c r="G139" t="n">
        <v>62.36001586914062</v>
      </c>
      <c r="H139" t="n">
        <v>22.36787986755371</v>
      </c>
      <c r="I139" t="n">
        <v>69.22770690917969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368.5552673339844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61.86411666870117</v>
      </c>
      <c r="H140" t="n">
        <v>22.29289054870605</v>
      </c>
      <c r="I140" t="n">
        <v>68.9530029296875</v>
      </c>
      <c r="J140" t="n">
        <v>85.07672882080078</v>
      </c>
      <c r="K140" t="n">
        <v>153.6133117675781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573.6636352539062</v>
      </c>
      <c r="F141" t="n">
        <v>147.3928833007812</v>
      </c>
      <c r="G141" t="n">
        <v>62.15339279174805</v>
      </c>
      <c r="H141" t="n">
        <v>22.63569450378418</v>
      </c>
      <c r="I141" t="n">
        <v>69.59400177001953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585.6660766601562</v>
      </c>
      <c r="F142" t="n">
        <v>143.4623718261719</v>
      </c>
      <c r="G142" t="n">
        <v>61.24424362182617</v>
      </c>
      <c r="H142" t="n">
        <v>22.31431770324707</v>
      </c>
      <c r="I142" t="n">
        <v>68.63249969482422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62.73196029663086</v>
      </c>
      <c r="H143" t="n">
        <v>22.38930511474609</v>
      </c>
      <c r="I143" t="n">
        <v>69.41085052490234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195.4544677734375</v>
      </c>
      <c r="D144" t="n">
        <v>372.1009216308594</v>
      </c>
      <c r="E144" t="n">
        <v>604.2329711914062</v>
      </c>
      <c r="F144" t="n">
        <v>141.9541778564453</v>
      </c>
      <c r="G144" t="n">
        <v>62.27737426757812</v>
      </c>
      <c r="H144" t="n">
        <v>22.62497901916504</v>
      </c>
      <c r="I144" t="n">
        <v>69.64678192138672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142.9596405029297</v>
      </c>
      <c r="G145" t="n">
        <v>64.30232238769531</v>
      </c>
      <c r="H145" t="n">
        <v>23.09633445739746</v>
      </c>
      <c r="I145" t="n">
        <v>72.80825042724609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626.2781372070312</v>
      </c>
      <c r="F146" t="n">
        <v>144.3307342529297</v>
      </c>
      <c r="G146" t="n">
        <v>65.37678527832031</v>
      </c>
      <c r="H146" t="n">
        <v>23.07490730285645</v>
      </c>
      <c r="I146" t="n">
        <v>73.32730865478516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378.8090209960938</v>
      </c>
      <c r="E147" t="n">
        <v>635.5860595703125</v>
      </c>
      <c r="F147" t="n">
        <v>145.0619964599609</v>
      </c>
      <c r="G147" t="n">
        <v>64.13701629638672</v>
      </c>
      <c r="H147" t="n">
        <v>23.02134704589844</v>
      </c>
      <c r="I147" t="n">
        <v>73.13855743408203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152.1917114257812</v>
      </c>
      <c r="G148" t="n">
        <v>64.01303100585938</v>
      </c>
      <c r="H148" t="n">
        <v>22.7106819152832</v>
      </c>
      <c r="I148" t="n">
        <v>72.05327606201172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377.6251831054688</v>
      </c>
      <c r="E149" t="n">
        <v>650.919677734375</v>
      </c>
      <c r="F149" t="n">
        <v>149.2210083007812</v>
      </c>
      <c r="G149" t="n">
        <v>64.42629241943359</v>
      </c>
      <c r="H149" t="n">
        <v>23.01063537597656</v>
      </c>
      <c r="I149" t="n">
        <v>72.6195068359375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387.4900512695312</v>
      </c>
      <c r="E150" t="n">
        <v>653.6630859375</v>
      </c>
      <c r="F150" t="n">
        <v>146.5701904296875</v>
      </c>
      <c r="G150" t="n">
        <v>64.1783447265625</v>
      </c>
      <c r="H150" t="n">
        <v>23.7605152130127</v>
      </c>
      <c r="I150" t="n">
        <v>73.23294067382812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655.6715698242188</v>
      </c>
      <c r="F151" t="n">
        <v>147.7584838867188</v>
      </c>
      <c r="G151" t="n">
        <v>65.12882995605469</v>
      </c>
      <c r="H151" t="n">
        <v>24.23186874389648</v>
      </c>
      <c r="I151" t="n">
        <v>73.75197601318359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147.7584838867188</v>
      </c>
      <c r="G152" t="n">
        <v>65.8726806640625</v>
      </c>
      <c r="H152" t="n">
        <v>24.85319709777832</v>
      </c>
      <c r="I152" t="n">
        <v>75.40349578857422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146.7987365722656</v>
      </c>
      <c r="G153" t="n">
        <v>65.45942687988281</v>
      </c>
      <c r="H153" t="n">
        <v>24.81035232543945</v>
      </c>
      <c r="I153" t="n">
        <v>74.41257476806641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664.48974609375</v>
      </c>
      <c r="F154" t="n">
        <v>147.3928833007812</v>
      </c>
      <c r="G154" t="n">
        <v>65.95533752441406</v>
      </c>
      <c r="H154" t="n">
        <v>25.04602432250977</v>
      </c>
      <c r="I154" t="n">
        <v>77.00782012939453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404.408203125</v>
      </c>
      <c r="E155" t="n">
        <v>660.2276000976562</v>
      </c>
      <c r="F155" t="n">
        <v>149.9065551757812</v>
      </c>
      <c r="G155" t="n">
        <v>65.45942687988281</v>
      </c>
      <c r="H155" t="n">
        <v>25.05673599243164</v>
      </c>
      <c r="I155" t="n">
        <v>77.99873352050781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659.0029296875</v>
      </c>
      <c r="F156" t="n">
        <v>149.9522247314453</v>
      </c>
      <c r="G156" t="n">
        <v>68.0216064453125</v>
      </c>
      <c r="H156" t="n">
        <v>24.86391067504883</v>
      </c>
      <c r="I156" t="n">
        <v>78.18747711181641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67.15377807617188</v>
      </c>
      <c r="H157" t="n">
        <v>25.04602432250977</v>
      </c>
      <c r="I157" t="n">
        <v>78.47059631347656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148.9924926757812</v>
      </c>
      <c r="G158" t="n">
        <v>65.41810607910156</v>
      </c>
      <c r="H158" t="n">
        <v>24.85319709777832</v>
      </c>
      <c r="I158" t="n">
        <v>77.14938354492188</v>
      </c>
      <c r="J158" t="n">
        <v>100.0234375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377.9704895019531</v>
      </c>
      <c r="E159" t="n">
        <v>629.9522705078125</v>
      </c>
      <c r="F159" t="n">
        <v>146.1588592529297</v>
      </c>
      <c r="G159" t="n">
        <v>63.64111709594727</v>
      </c>
      <c r="H159" t="n">
        <v>24.14616775512695</v>
      </c>
      <c r="I159" t="n">
        <v>73.75197601318359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25.53880500793457</v>
      </c>
      <c r="I160" t="n">
        <v>75.49787139892578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638.3294677734375</v>
      </c>
      <c r="F161" t="n">
        <v>150.2721710205078</v>
      </c>
      <c r="G161" t="n">
        <v>66.07931518554688</v>
      </c>
      <c r="H161" t="n">
        <v>25.8494701385498</v>
      </c>
      <c r="I161" t="n">
        <v>74.97881317138672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150.4550018310547</v>
      </c>
      <c r="G162" t="n">
        <v>65.79004669189453</v>
      </c>
      <c r="H162" t="n">
        <v>26.14942169189453</v>
      </c>
      <c r="I162" t="n">
        <v>75.26194000244141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653.51611328125</v>
      </c>
      <c r="F163" t="n">
        <v>150.8206024169922</v>
      </c>
      <c r="G163" t="n">
        <v>67.52568817138672</v>
      </c>
      <c r="H163" t="n">
        <v>26.34224510192871</v>
      </c>
      <c r="I163" t="n">
        <v>77.10218811035156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148.03271484375</v>
      </c>
      <c r="G164" t="n">
        <v>66.28592681884766</v>
      </c>
      <c r="H164" t="n">
        <v>26.53507423400879</v>
      </c>
      <c r="I164" t="n">
        <v>75.45068359375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210.6031188964844</v>
      </c>
      <c r="D165" t="n">
        <v>427.4919128417969</v>
      </c>
      <c r="E165" t="n">
        <v>653.418212890625</v>
      </c>
      <c r="F165" t="n">
        <v>149.9065551757812</v>
      </c>
      <c r="G165" t="n">
        <v>66.53388214111328</v>
      </c>
      <c r="H165" t="n">
        <v>26.1922721862793</v>
      </c>
      <c r="I165" t="n">
        <v>76.72471618652344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420.0439453125</v>
      </c>
      <c r="E166" t="n">
        <v>648.225341796875</v>
      </c>
      <c r="F166" t="n">
        <v>153.0143432617188</v>
      </c>
      <c r="G166" t="n">
        <v>64.21966552734375</v>
      </c>
      <c r="H166" t="n">
        <v>26.17084884643555</v>
      </c>
      <c r="I166" t="n">
        <v>76.39440155029297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412.5466613769531</v>
      </c>
      <c r="E167" t="n">
        <v>648.029296875</v>
      </c>
      <c r="F167" t="n">
        <v>154.9795837402344</v>
      </c>
      <c r="G167" t="n">
        <v>63.72375869750977</v>
      </c>
      <c r="H167" t="n">
        <v>26.13870620727539</v>
      </c>
      <c r="I167" t="n">
        <v>74.74288177490234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668.1638793945312</v>
      </c>
      <c r="F168" t="n">
        <v>153.74560546875</v>
      </c>
      <c r="G168" t="n">
        <v>65.62473297119141</v>
      </c>
      <c r="H168" t="n">
        <v>26.24583435058594</v>
      </c>
      <c r="I168" t="n">
        <v>75.9697265625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66.409912109375</v>
      </c>
      <c r="H169" t="n">
        <v>26.13870620727539</v>
      </c>
      <c r="I169" t="n">
        <v>77.4324951171875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66.24462127685547</v>
      </c>
      <c r="H170" t="n">
        <v>26.54578590393066</v>
      </c>
      <c r="I170" t="n">
        <v>77.62123870849609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213.3003082275391</v>
      </c>
      <c r="D171" t="n">
        <v>423.6939086914062</v>
      </c>
      <c r="E171" t="n">
        <v>671.4951782226562</v>
      </c>
      <c r="F171" t="n">
        <v>156.0257263183594</v>
      </c>
      <c r="G171" t="n">
        <v>65.79004669189453</v>
      </c>
      <c r="H171" t="n">
        <v>26.21369743347168</v>
      </c>
      <c r="I171" t="n">
        <v>77.00782012939453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154.3505554199219</v>
      </c>
      <c r="G172" t="n">
        <v>66.07931518554688</v>
      </c>
      <c r="H172" t="n">
        <v>26.55649757385254</v>
      </c>
      <c r="I172" t="n">
        <v>77.52687072753906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154.4901275634766</v>
      </c>
      <c r="G173" t="n">
        <v>67.15377807617188</v>
      </c>
      <c r="H173" t="n">
        <v>27.10284423828125</v>
      </c>
      <c r="I173" t="n">
        <v>78.56497192382812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441.5492553710938</v>
      </c>
      <c r="E174" t="n">
        <v>677.0798950195312</v>
      </c>
      <c r="F174" t="n">
        <v>156.9098815917969</v>
      </c>
      <c r="G174" t="n">
        <v>67.27777099609375</v>
      </c>
      <c r="H174" t="n">
        <v>26.88858795166016</v>
      </c>
      <c r="I174" t="n">
        <v>78.895263671875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678.843505859375</v>
      </c>
      <c r="F175" t="n">
        <v>155.7930603027344</v>
      </c>
      <c r="G175" t="n">
        <v>68.31089019775391</v>
      </c>
      <c r="H175" t="n">
        <v>27.23139381408691</v>
      </c>
      <c r="I175" t="n">
        <v>79.3199462890625</v>
      </c>
      <c r="J175" t="n">
        <v>99.20545196533203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440.316162109375</v>
      </c>
      <c r="E176" t="n">
        <v>675.708251953125</v>
      </c>
      <c r="F176" t="n">
        <v>153.9317169189453</v>
      </c>
      <c r="G176" t="n">
        <v>66.71148681640625</v>
      </c>
      <c r="H176" t="n">
        <v>26.92073059082031</v>
      </c>
      <c r="I176" t="n">
        <v>77.62123870849609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150.8140411376953</v>
      </c>
      <c r="G177" t="n">
        <v>64.85955810546875</v>
      </c>
      <c r="H177" t="n">
        <v>26.81360054016113</v>
      </c>
      <c r="I177" t="n">
        <v>76.11128234863281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425.8148803710938</v>
      </c>
      <c r="E178" t="n">
        <v>666.204345703125</v>
      </c>
      <c r="F178" t="n">
        <v>148.9992218017578</v>
      </c>
      <c r="G178" t="n">
        <v>62.62882614135742</v>
      </c>
      <c r="H178" t="n">
        <v>27.01714324951172</v>
      </c>
      <c r="I178" t="n">
        <v>74.41257476806641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27.27424240112305</v>
      </c>
      <c r="I179" t="n">
        <v>76.20565795898438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428.2925720214844</v>
      </c>
      <c r="E180" t="n">
        <v>671.0052490234375</v>
      </c>
      <c r="F180" t="n">
        <v>149.09228515625</v>
      </c>
      <c r="G180" t="n">
        <v>62.41839599609375</v>
      </c>
      <c r="H180" t="n">
        <v>27.58490562438965</v>
      </c>
      <c r="I180" t="n">
        <v>75.59223937988281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402.0319519042969</v>
      </c>
      <c r="C181" t="n">
        <v>208.6448669433594</v>
      </c>
      <c r="D181" t="n">
        <v>430.373779296875</v>
      </c>
      <c r="E181" t="n">
        <v>665.616455078125</v>
      </c>
      <c r="F181" t="n">
        <v>147.6962890625</v>
      </c>
      <c r="G181" t="n">
        <v>63.09180450439453</v>
      </c>
      <c r="H181" t="n">
        <v>28.14196014404297</v>
      </c>
      <c r="I181" t="n">
        <v>75.87535858154297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655.4757080078125</v>
      </c>
      <c r="F182" t="n">
        <v>146.1607055664062</v>
      </c>
      <c r="G182" t="n">
        <v>61.49243545532227</v>
      </c>
      <c r="H182" t="n">
        <v>27.40279388427734</v>
      </c>
      <c r="I182" t="n">
        <v>73.75197601318359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393.7536315917969</v>
      </c>
      <c r="E183" t="n">
        <v>633.087646484375</v>
      </c>
      <c r="F183" t="n">
        <v>141.7400512695312</v>
      </c>
      <c r="G183" t="n">
        <v>57.99901962280273</v>
      </c>
      <c r="H183" t="n">
        <v>26.29939842224121</v>
      </c>
      <c r="I183" t="n">
        <v>70.49613952636719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141.8331298828125</v>
      </c>
      <c r="G184" t="n">
        <v>58.04110336303711</v>
      </c>
      <c r="H184" t="n">
        <v>26.62077713012695</v>
      </c>
      <c r="I184" t="n">
        <v>70.68486785888672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56.48379516601562</v>
      </c>
      <c r="H185" t="n">
        <v>26.18155670166016</v>
      </c>
      <c r="I185" t="n">
        <v>69.50523376464844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414.467041015625</v>
      </c>
      <c r="E186" t="n">
        <v>605.751708984375</v>
      </c>
      <c r="F186" t="n">
        <v>138.4827270507812</v>
      </c>
      <c r="G186" t="n">
        <v>57.03096008300781</v>
      </c>
      <c r="H186" t="n">
        <v>26.81360054016113</v>
      </c>
      <c r="I186" t="n">
        <v>69.88271331787109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139.087646484375</v>
      </c>
      <c r="G187" t="n">
        <v>60.01929473876953</v>
      </c>
      <c r="H187" t="n">
        <v>27.37065505981445</v>
      </c>
      <c r="I187" t="n">
        <v>72.43077087402344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196.599853515625</v>
      </c>
      <c r="D188" t="n">
        <v>415.8545532226562</v>
      </c>
      <c r="E188" t="n">
        <v>610.9444580078125</v>
      </c>
      <c r="F188" t="n">
        <v>138.9480438232422</v>
      </c>
      <c r="G188" t="n">
        <v>57.7885627746582</v>
      </c>
      <c r="H188" t="n">
        <v>26.9421558380127</v>
      </c>
      <c r="I188" t="n">
        <v>71.72297668457031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27.78844833374023</v>
      </c>
      <c r="I189" t="n">
        <v>75.12036895751953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660.8154907226562</v>
      </c>
      <c r="F190" t="n">
        <v>143.5548248291016</v>
      </c>
      <c r="G190" t="n">
        <v>61.23988723754883</v>
      </c>
      <c r="H190" t="n">
        <v>28.47405052185059</v>
      </c>
      <c r="I190" t="n">
        <v>77.80998229980469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143.1825866699219</v>
      </c>
      <c r="G191" t="n">
        <v>60.90317153930664</v>
      </c>
      <c r="H191" t="n">
        <v>28.89184379577637</v>
      </c>
      <c r="I191" t="n">
        <v>76.48878479003906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652.5363159179688</v>
      </c>
      <c r="F192" t="n">
        <v>144.6250915527344</v>
      </c>
      <c r="G192" t="n">
        <v>60.81898498535156</v>
      </c>
      <c r="H192" t="n">
        <v>29.19179916381836</v>
      </c>
      <c r="I192" t="n">
        <v>77.29094696044922</v>
      </c>
      <c r="J192" t="n">
        <v>93.79753875732422</v>
      </c>
      <c r="K192" t="n">
        <v>191.0651092529297</v>
      </c>
    </row>
    <row r="193">
      <c r="A193" s="2" t="n">
        <v>44845</v>
      </c>
      <c r="B193" t="n">
        <v>386.3740844726562</v>
      </c>
      <c r="C193" t="n">
        <v>212.0071411132812</v>
      </c>
      <c r="D193" t="n">
        <v>424.7246398925781</v>
      </c>
      <c r="E193" t="n">
        <v>629.7562866210938</v>
      </c>
      <c r="F193" t="n">
        <v>141.4608459472656</v>
      </c>
      <c r="G193" t="n">
        <v>59.00915145874023</v>
      </c>
      <c r="H193" t="n">
        <v>28.03483772277832</v>
      </c>
      <c r="I193" t="n">
        <v>74.88443756103516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428.6889343261719</v>
      </c>
      <c r="E194" t="n">
        <v>637.9375610351562</v>
      </c>
      <c r="F194" t="n">
        <v>140.7163238525391</v>
      </c>
      <c r="G194" t="n">
        <v>59.34586715698242</v>
      </c>
      <c r="H194" t="n">
        <v>27.98127365112305</v>
      </c>
      <c r="I194" t="n">
        <v>75.02600860595703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635.2430419921875</v>
      </c>
      <c r="F195" t="n">
        <v>140.5767211914062</v>
      </c>
      <c r="G195" t="n">
        <v>60.86108779907227</v>
      </c>
      <c r="H195" t="n">
        <v>27.63846778869629</v>
      </c>
      <c r="I195" t="n">
        <v>73.75197601318359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627.3069458007812</v>
      </c>
      <c r="F196" t="n">
        <v>141.2747192382812</v>
      </c>
      <c r="G196" t="n">
        <v>58.92497634887695</v>
      </c>
      <c r="H196" t="n">
        <v>28.35621452331543</v>
      </c>
      <c r="I196" t="n">
        <v>73.51604461669922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435.8247375488281</v>
      </c>
      <c r="E197" t="n">
        <v>618.684814453125</v>
      </c>
      <c r="F197" t="n">
        <v>140.2975158691406</v>
      </c>
      <c r="G197" t="n">
        <v>57.83065032958984</v>
      </c>
      <c r="H197" t="n">
        <v>28.58117485046387</v>
      </c>
      <c r="I197" t="n">
        <v>73.84635162353516</v>
      </c>
      <c r="J197" t="n">
        <v>90.48008728027344</v>
      </c>
      <c r="K197" t="n">
        <v>180.1305694580078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57.7885627746582</v>
      </c>
      <c r="H198" t="n">
        <v>28.23837661743164</v>
      </c>
      <c r="I198" t="n">
        <v>74.45978546142578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435.8247375488281</v>
      </c>
      <c r="E199" t="n">
        <v>613.2470092773438</v>
      </c>
      <c r="F199" t="n">
        <v>142.7172393798828</v>
      </c>
      <c r="G199" t="n">
        <v>57.9569206237793</v>
      </c>
      <c r="H199" t="n">
        <v>28.13125038146973</v>
      </c>
      <c r="I199" t="n">
        <v>73.98790740966797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144.6250915527344</v>
      </c>
      <c r="G200" t="n">
        <v>59.17750549316406</v>
      </c>
      <c r="H200" t="n">
        <v>28.40977668762207</v>
      </c>
      <c r="I200" t="n">
        <v>75.12036895751953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207.7580718994141</v>
      </c>
      <c r="D201" t="n">
        <v>434.0408020019531</v>
      </c>
      <c r="E201" t="n">
        <v>609.4747924804688</v>
      </c>
      <c r="F201" t="n">
        <v>143.3221588134766</v>
      </c>
      <c r="G201" t="n">
        <v>58.71452331542969</v>
      </c>
      <c r="H201" t="n">
        <v>27.92771339416504</v>
      </c>
      <c r="I201" t="n">
        <v>73.46885681152344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434.4371643066406</v>
      </c>
      <c r="E202" t="n">
        <v>609.4747924804688</v>
      </c>
      <c r="F202" t="n">
        <v>143.8805847167969</v>
      </c>
      <c r="G202" t="n">
        <v>59.05124282836914</v>
      </c>
      <c r="H202" t="n">
        <v>28.05625915527344</v>
      </c>
      <c r="I202" t="n">
        <v>74.08228302001953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145.0439300537109</v>
      </c>
      <c r="G203" t="n">
        <v>58.5882568359375</v>
      </c>
      <c r="H203" t="n">
        <v>28.01340866088867</v>
      </c>
      <c r="I203" t="n">
        <v>74.88443756103516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665.8613891601562</v>
      </c>
      <c r="F204" t="n">
        <v>145.3696441650391</v>
      </c>
      <c r="G204" t="n">
        <v>60.01929473876953</v>
      </c>
      <c r="H204" t="n">
        <v>29.07262420654297</v>
      </c>
      <c r="I204" t="n">
        <v>77.90436553955078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144.9042816162109</v>
      </c>
      <c r="G205" t="n">
        <v>58.75662612915039</v>
      </c>
      <c r="H205" t="n">
        <v>28.13884735107422</v>
      </c>
      <c r="I205" t="n">
        <v>74.5069580078125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143.5548248291016</v>
      </c>
      <c r="G206" t="n">
        <v>59.09332656860352</v>
      </c>
      <c r="H206" t="n">
        <v>27.80435562133789</v>
      </c>
      <c r="I206" t="n">
        <v>74.27101898193359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59.76675796508789</v>
      </c>
      <c r="H207" t="n">
        <v>29.15624618530273</v>
      </c>
      <c r="I207" t="n">
        <v>75.49787139892578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143.50830078125</v>
      </c>
      <c r="G208" t="n">
        <v>60.35600280761719</v>
      </c>
      <c r="H208" t="n">
        <v>30.4523868560791</v>
      </c>
      <c r="I208" t="n">
        <v>75.92254638671875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59.76675796508789</v>
      </c>
      <c r="H209" t="n">
        <v>30.82868576049805</v>
      </c>
      <c r="I209" t="n">
        <v>76.72471618652344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146.2072448730469</v>
      </c>
      <c r="G210" t="n">
        <v>61.74495697021484</v>
      </c>
      <c r="H210" t="n">
        <v>31.13530921936035</v>
      </c>
      <c r="I210" t="n">
        <v>79.36713409423828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148.3477478027344</v>
      </c>
      <c r="G211" t="n">
        <v>63.89151382446289</v>
      </c>
      <c r="H211" t="n">
        <v>31.87396812438965</v>
      </c>
      <c r="I211" t="n">
        <v>82.19831085205078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148.0685882568359</v>
      </c>
      <c r="G212" t="n">
        <v>62.37629699707031</v>
      </c>
      <c r="H212" t="n">
        <v>31.70672416687012</v>
      </c>
      <c r="I212" t="n">
        <v>81.20740509033203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470.6113891601562</v>
      </c>
      <c r="E213" t="n">
        <v>686.8777465820312</v>
      </c>
      <c r="F213" t="n">
        <v>147.0448150634766</v>
      </c>
      <c r="G213" t="n">
        <v>60.98735046386719</v>
      </c>
      <c r="H213" t="n">
        <v>31.41404342651367</v>
      </c>
      <c r="I213" t="n">
        <v>79.46150970458984</v>
      </c>
      <c r="J213" t="n">
        <v>95.16087341308594</v>
      </c>
      <c r="K213" t="n">
        <v>197.5614318847656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147.0913848876953</v>
      </c>
      <c r="G214" t="n">
        <v>62.75508499145508</v>
      </c>
      <c r="H214" t="n">
        <v>31.69278907775879</v>
      </c>
      <c r="I214" t="n">
        <v>80.68833923339844</v>
      </c>
      <c r="J214" t="n">
        <v>97.75120544433594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228.5967712402344</v>
      </c>
      <c r="D215" t="n">
        <v>510.5020751953125</v>
      </c>
      <c r="E215" t="n">
        <v>704.8568725585938</v>
      </c>
      <c r="F215" t="n">
        <v>141.64697265625</v>
      </c>
      <c r="G215" t="n">
        <v>65.61716461181641</v>
      </c>
      <c r="H215" t="n">
        <v>31.65096664428711</v>
      </c>
      <c r="I215" t="n">
        <v>81.58487701416016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232.2545318603516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30.38270568847656</v>
      </c>
      <c r="I216" t="n">
        <v>81.34894561767578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509.8084411621094</v>
      </c>
      <c r="E217" t="n">
        <v>693.9322509765625</v>
      </c>
      <c r="F217" t="n">
        <v>144.3459167480469</v>
      </c>
      <c r="G217" t="n">
        <v>64.31240844726562</v>
      </c>
      <c r="H217" t="n">
        <v>29.95065689086914</v>
      </c>
      <c r="I217" t="n">
        <v>77.95154571533203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694.275146484375</v>
      </c>
      <c r="F218" t="n">
        <v>143.6479187011719</v>
      </c>
      <c r="G218" t="n">
        <v>63.42852783203125</v>
      </c>
      <c r="H218" t="n">
        <v>29.44892311096191</v>
      </c>
      <c r="I218" t="n">
        <v>77.14938354492188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693.8831787109375</v>
      </c>
      <c r="F219" t="n">
        <v>143.6944274902344</v>
      </c>
      <c r="G219" t="n">
        <v>61.87123107910156</v>
      </c>
      <c r="H219" t="n">
        <v>30.96805381774902</v>
      </c>
      <c r="I219" t="n">
        <v>76.11128234863281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511.8895874023438</v>
      </c>
      <c r="E220" t="n">
        <v>682.46875</v>
      </c>
      <c r="F220" t="n">
        <v>144.5785675048828</v>
      </c>
      <c r="G220" t="n">
        <v>62.12377548217773</v>
      </c>
      <c r="H220" t="n">
        <v>32.12483215332031</v>
      </c>
      <c r="I220" t="n">
        <v>77.10218811035156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518.6784057617188</v>
      </c>
      <c r="E221" t="n">
        <v>693.9322509765625</v>
      </c>
      <c r="F221" t="n">
        <v>144.5320434570312</v>
      </c>
      <c r="G221" t="n">
        <v>62.16585159301758</v>
      </c>
      <c r="H221" t="n">
        <v>32.58475494384766</v>
      </c>
      <c r="I221" t="n">
        <v>77.62123870849609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705.9835815429688</v>
      </c>
      <c r="F222" t="n">
        <v>146.5794982910156</v>
      </c>
      <c r="G222" t="n">
        <v>62.62882614135742</v>
      </c>
      <c r="H222" t="n">
        <v>32.98892593383789</v>
      </c>
      <c r="I222" t="n">
        <v>78.47059631347656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517.340576171875</v>
      </c>
      <c r="E223" t="n">
        <v>711.2744140625</v>
      </c>
      <c r="F223" t="n">
        <v>146.1607055664062</v>
      </c>
      <c r="G223" t="n">
        <v>63.04970932006836</v>
      </c>
      <c r="H223" t="n">
        <v>32.62656784057617</v>
      </c>
      <c r="I223" t="n">
        <v>77.95154571533203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429.8844299316406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63.47061538696289</v>
      </c>
      <c r="H224" t="n">
        <v>32.97499084472656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502.672607421875</v>
      </c>
      <c r="E225" t="n">
        <v>701.1826171875</v>
      </c>
      <c r="F225" t="n">
        <v>149.7437438964844</v>
      </c>
      <c r="G225" t="n">
        <v>62.71300888061523</v>
      </c>
      <c r="H225" t="n">
        <v>32.62656784057617</v>
      </c>
      <c r="I225" t="n">
        <v>77.47969055175781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425.2993469238281</v>
      </c>
      <c r="C226" t="n">
        <v>235.4351501464844</v>
      </c>
      <c r="D226" t="n">
        <v>510.4029846191406</v>
      </c>
      <c r="E226" t="n">
        <v>717.7410278320312</v>
      </c>
      <c r="F226" t="n">
        <v>152.81494140625</v>
      </c>
      <c r="G226" t="n">
        <v>63.47061538696289</v>
      </c>
      <c r="H226" t="n">
        <v>32.65443801879883</v>
      </c>
      <c r="I226" t="n">
        <v>78.09310913085938</v>
      </c>
      <c r="J226" t="n">
        <v>96.43331909179688</v>
      </c>
      <c r="K226" t="n">
        <v>205.7467041015625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728.3717041015625</v>
      </c>
      <c r="F227" t="n">
        <v>149.8368225097656</v>
      </c>
      <c r="G227" t="n">
        <v>64.81748199462891</v>
      </c>
      <c r="H227" t="n">
        <v>32.80774688720703</v>
      </c>
      <c r="I227" t="n">
        <v>80.07492828369141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559.4612426757812</v>
      </c>
      <c r="E228" t="n">
        <v>731.2129516601562</v>
      </c>
      <c r="F228" t="n">
        <v>150.4417572021484</v>
      </c>
      <c r="G228" t="n">
        <v>65.65924835205078</v>
      </c>
      <c r="H228" t="n">
        <v>33.42097473144531</v>
      </c>
      <c r="I228" t="n">
        <v>81.01864624023438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559.41162109375</v>
      </c>
      <c r="E229" t="n">
        <v>728.0286865234375</v>
      </c>
      <c r="F229" t="n">
        <v>156.6772003173828</v>
      </c>
      <c r="G229" t="n">
        <v>65.65924835205078</v>
      </c>
      <c r="H229" t="n">
        <v>33.42097473144531</v>
      </c>
      <c r="I229" t="n">
        <v>81.86800384521484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243.9003448486328</v>
      </c>
      <c r="D230" t="n">
        <v>564.2678833007812</v>
      </c>
      <c r="E230" t="n">
        <v>741.3047485351562</v>
      </c>
      <c r="F230" t="n">
        <v>154.4901275634766</v>
      </c>
      <c r="G230" t="n">
        <v>67.51117706298828</v>
      </c>
      <c r="H230" t="n">
        <v>34.21538162231445</v>
      </c>
      <c r="I230" t="n">
        <v>83.14202117919922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155.3277587890625</v>
      </c>
      <c r="G231" t="n">
        <v>65.99598693847656</v>
      </c>
      <c r="H231" t="n">
        <v>33.69971466064453</v>
      </c>
      <c r="I231" t="n">
        <v>81.11300659179688</v>
      </c>
      <c r="J231" t="n">
        <v>102.6592254638672</v>
      </c>
      <c r="K231" t="n">
        <v>214.3350982666016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33.43491363525391</v>
      </c>
      <c r="I232" t="n">
        <v>80.49960327148438</v>
      </c>
      <c r="J232" t="n">
        <v>101.0686645507812</v>
      </c>
      <c r="K232" t="n">
        <v>213.2785797119141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34.66136932373047</v>
      </c>
      <c r="I233" t="n">
        <v>80.87709045410156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725.4322509765625</v>
      </c>
      <c r="F234" t="n">
        <v>149.790283203125</v>
      </c>
      <c r="G234" t="n">
        <v>64.73328399658203</v>
      </c>
      <c r="H234" t="n">
        <v>34.04814147949219</v>
      </c>
      <c r="I234" t="n">
        <v>79.79181671142578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65.36464691162109</v>
      </c>
      <c r="H235" t="n">
        <v>34.64744186401367</v>
      </c>
      <c r="I235" t="n">
        <v>80.16929626464844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729.2044677734375</v>
      </c>
      <c r="F236" t="n">
        <v>151.8842926025391</v>
      </c>
      <c r="G236" t="n">
        <v>65.07000732421875</v>
      </c>
      <c r="H236" t="n">
        <v>34.50806427001953</v>
      </c>
      <c r="I236" t="n">
        <v>79.41432189941406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247.1233825683594</v>
      </c>
      <c r="D237" t="n">
        <v>555.5464477539062</v>
      </c>
      <c r="E237" t="n">
        <v>742.6275024414062</v>
      </c>
      <c r="F237" t="n">
        <v>152.6288299560547</v>
      </c>
      <c r="G237" t="n">
        <v>66.58523559570312</v>
      </c>
      <c r="H237" t="n">
        <v>34.9122428894043</v>
      </c>
      <c r="I237" t="n">
        <v>80.35806274414062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34.80073928833008</v>
      </c>
      <c r="I238" t="n">
        <v>78.84808349609375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248.2495422363281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34.43837738037109</v>
      </c>
      <c r="I239" t="n">
        <v>77.95154571533203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34.54987335205078</v>
      </c>
      <c r="I240" t="n">
        <v>78.28184509277344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541.1758422851562</v>
      </c>
      <c r="E241" t="n">
        <v>730.7230834960938</v>
      </c>
      <c r="F241" t="n">
        <v>157.700927734375</v>
      </c>
      <c r="G241" t="n">
        <v>65.78551483154297</v>
      </c>
      <c r="H241" t="n">
        <v>33.85301971435547</v>
      </c>
      <c r="I241" t="n">
        <v>77.24375152587891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728.0777587890625</v>
      </c>
      <c r="F242" t="n">
        <v>151.7446746826172</v>
      </c>
      <c r="G242" t="n">
        <v>65.32253265380859</v>
      </c>
      <c r="H242" t="n">
        <v>33.17010879516602</v>
      </c>
      <c r="I242" t="n">
        <v>76.81906890869141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722.639892578125</v>
      </c>
      <c r="F243" t="n">
        <v>146.8121643066406</v>
      </c>
      <c r="G243" t="n">
        <v>63.68105316162109</v>
      </c>
      <c r="H243" t="n">
        <v>32.58475494384766</v>
      </c>
      <c r="I243" t="n">
        <v>74.27101898193359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519.6199340820312</v>
      </c>
      <c r="E244" t="n">
        <v>713.135986328125</v>
      </c>
      <c r="F244" t="n">
        <v>142.1123199462891</v>
      </c>
      <c r="G244" t="n">
        <v>60.48227691650391</v>
      </c>
      <c r="H244" t="n">
        <v>31.0934944152832</v>
      </c>
      <c r="I244" t="n">
        <v>70.49613952636719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523.6338500976562</v>
      </c>
      <c r="E245" t="n">
        <v>717.3980712890625</v>
      </c>
      <c r="F245" t="n">
        <v>144.9042816162109</v>
      </c>
      <c r="G245" t="n">
        <v>62.33421325683594</v>
      </c>
      <c r="H245" t="n">
        <v>32.29207611083984</v>
      </c>
      <c r="I245" t="n">
        <v>72.33640289306641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148.3943023681641</v>
      </c>
      <c r="G246" t="n">
        <v>66.37477874755859</v>
      </c>
      <c r="H246" t="n">
        <v>33.30947494506836</v>
      </c>
      <c r="I246" t="n">
        <v>76.25285339355469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251.8220062255859</v>
      </c>
      <c r="D247" t="n">
        <v>573.0389404296875</v>
      </c>
      <c r="E247" t="n">
        <v>746.3016967773438</v>
      </c>
      <c r="F247" t="n">
        <v>149.1388244628906</v>
      </c>
      <c r="G247" t="n">
        <v>66.29061126708984</v>
      </c>
      <c r="H247" t="n">
        <v>33.33734893798828</v>
      </c>
      <c r="I247" t="n">
        <v>76.15847015380859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148.9992218017578</v>
      </c>
      <c r="G248" t="n">
        <v>66.54312896728516</v>
      </c>
      <c r="H248" t="n">
        <v>33.3791618347168</v>
      </c>
      <c r="I248" t="n">
        <v>76.48878479003906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461.7856140136719</v>
      </c>
      <c r="C249" t="n">
        <v>249.8416290283203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34.29900741577148</v>
      </c>
      <c r="I249" t="n">
        <v>77.99873352050781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158.7246551513672</v>
      </c>
      <c r="G250" t="n">
        <v>70.45744323730469</v>
      </c>
      <c r="H250" t="n">
        <v>35.13522720336914</v>
      </c>
      <c r="I250" t="n">
        <v>83.94418334960938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752.37646484375</v>
      </c>
      <c r="F251" t="n">
        <v>158.8177337646484</v>
      </c>
      <c r="G251" t="n">
        <v>69.95235443115234</v>
      </c>
      <c r="H251" t="n">
        <v>35.00979232788086</v>
      </c>
      <c r="I251" t="n">
        <v>83.37795257568359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580.3232421875</v>
      </c>
      <c r="E252" t="n">
        <v>721.4151611328125</v>
      </c>
      <c r="F252" t="n">
        <v>155.5604248046875</v>
      </c>
      <c r="G252" t="n">
        <v>68.10044097900391</v>
      </c>
      <c r="H252" t="n">
        <v>33.89483261108398</v>
      </c>
      <c r="I252" t="n">
        <v>80.45241546630859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155.3277587890625</v>
      </c>
      <c r="G253" t="n">
        <v>68.77385711669922</v>
      </c>
      <c r="H253" t="n">
        <v>33.96451568603516</v>
      </c>
      <c r="I253" t="n">
        <v>82.48142242431641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33.95058441162109</v>
      </c>
      <c r="I254" t="n">
        <v>81.06584167480469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727.3427734375</v>
      </c>
      <c r="F255" t="n">
        <v>156.770263671875</v>
      </c>
      <c r="G255" t="n">
        <v>70.07862854003906</v>
      </c>
      <c r="H255" t="n">
        <v>34.48019027709961</v>
      </c>
      <c r="I255" t="n">
        <v>82.81172180175781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730.1353149414062</v>
      </c>
      <c r="F256" t="n">
        <v>160.5394592285156</v>
      </c>
      <c r="G256" t="n">
        <v>70.12071990966797</v>
      </c>
      <c r="H256" t="n">
        <v>34.29900741577148</v>
      </c>
      <c r="I256" t="n">
        <v>82.670166015625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35.7902717590332</v>
      </c>
      <c r="I257" t="n">
        <v>83.94418334960938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748.0162963867188</v>
      </c>
      <c r="F258" t="n">
        <v>157.3286743164062</v>
      </c>
      <c r="G258" t="n">
        <v>69.44729614257812</v>
      </c>
      <c r="H258" t="n">
        <v>35.81813812255859</v>
      </c>
      <c r="I258" t="n">
        <v>83.04765319824219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70.03655242919922</v>
      </c>
      <c r="H259" t="n">
        <v>36.54287338256836</v>
      </c>
      <c r="I259" t="n">
        <v>83.84980773925781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35.5533332824707</v>
      </c>
      <c r="I260" t="n">
        <v>82.95326995849609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156.4910736083984</v>
      </c>
      <c r="G261" t="n">
        <v>71.13087463378906</v>
      </c>
      <c r="H261" t="n">
        <v>35.09341812133789</v>
      </c>
      <c r="I261" t="n">
        <v>82.2454833984375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157.8405303955078</v>
      </c>
      <c r="G262" t="n">
        <v>71.76220703125</v>
      </c>
      <c r="H262" t="n">
        <v>35.7902717590332</v>
      </c>
      <c r="I262" t="n">
        <v>85.595703125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599.450927734375</v>
      </c>
      <c r="E263" t="n">
        <v>744.6849975585938</v>
      </c>
      <c r="F263" t="n">
        <v>157.700927734375</v>
      </c>
      <c r="G263" t="n">
        <v>71.93055725097656</v>
      </c>
      <c r="H263" t="n">
        <v>35.99932479858398</v>
      </c>
      <c r="I263" t="n">
        <v>86.91692352294922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70.66786956787109</v>
      </c>
      <c r="H264" t="n">
        <v>35.52546691894531</v>
      </c>
      <c r="I264" t="n">
        <v>86.35068511962891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71.13087463378906</v>
      </c>
      <c r="H265" t="n">
        <v>34.95404815673828</v>
      </c>
      <c r="I265" t="n">
        <v>87.86064147949219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707.4533081054688</v>
      </c>
      <c r="F266" t="n">
        <v>157.235595703125</v>
      </c>
      <c r="G266" t="n">
        <v>70.70996856689453</v>
      </c>
      <c r="H266" t="n">
        <v>34.68924713134766</v>
      </c>
      <c r="I266" t="n">
        <v>85.87882995605469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154.5832061767578</v>
      </c>
      <c r="G267" t="n">
        <v>70.41180419921875</v>
      </c>
      <c r="H267" t="n">
        <v>34.52199935913086</v>
      </c>
      <c r="I267" t="n">
        <v>84.84072875976562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152.6288299560547</v>
      </c>
      <c r="G268" t="n">
        <v>70.11363220214844</v>
      </c>
      <c r="H268" t="n">
        <v>34.27113723754883</v>
      </c>
      <c r="I268" t="n">
        <v>83.18921661376953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34.11782836914062</v>
      </c>
      <c r="I269" t="n">
        <v>81.96237182617188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71.00816345214844</v>
      </c>
      <c r="H270" t="n">
        <v>34.32688140869141</v>
      </c>
      <c r="I270" t="n">
        <v>85.50133514404297</v>
      </c>
      <c r="J270" t="n">
        <v>108.7942276000977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151.6516265869141</v>
      </c>
      <c r="G271" t="n">
        <v>69.60247802734375</v>
      </c>
      <c r="H271" t="n">
        <v>33.71364974975586</v>
      </c>
      <c r="I271" t="n">
        <v>83.99137878417969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33.33734893798828</v>
      </c>
      <c r="I272" t="n">
        <v>83.99137878417969</v>
      </c>
      <c r="J272" t="n">
        <v>109.0214538574219</v>
      </c>
      <c r="K272" t="n">
        <v>222.9234771728516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577.4490966796875</v>
      </c>
      <c r="E273" t="n">
        <v>717.0551147460938</v>
      </c>
      <c r="F273" t="n">
        <v>148.0685882568359</v>
      </c>
      <c r="G273" t="n">
        <v>66.83370971679688</v>
      </c>
      <c r="H273" t="n">
        <v>33.07255172729492</v>
      </c>
      <c r="I273" t="n">
        <v>81.11300659179688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551.87939453125</v>
      </c>
      <c r="E274" t="n">
        <v>696.6755981445312</v>
      </c>
      <c r="F274" t="n">
        <v>150.02294921875</v>
      </c>
      <c r="G274" t="n">
        <v>66.06696319580078</v>
      </c>
      <c r="H274" t="n">
        <v>33.18404769897461</v>
      </c>
      <c r="I274" t="n">
        <v>79.69742584228516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32.80774688720703</v>
      </c>
      <c r="I275" t="n">
        <v>77.80998229980469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33.57428359985352</v>
      </c>
      <c r="I276" t="n">
        <v>79.79181671142578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709.118896484375</v>
      </c>
      <c r="F277" t="n">
        <v>151.1618041992188</v>
      </c>
      <c r="G277" t="n">
        <v>66.62071990966797</v>
      </c>
      <c r="H277" t="n">
        <v>33.42097473144531</v>
      </c>
      <c r="I277" t="n">
        <v>80.54678344726562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704.416015625</v>
      </c>
      <c r="F278" t="n">
        <v>149.0280914306641</v>
      </c>
      <c r="G278" t="n">
        <v>65.34282684326172</v>
      </c>
      <c r="H278" t="n">
        <v>33.11435699462891</v>
      </c>
      <c r="I278" t="n">
        <v>79.79181671142578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32.97499084472656</v>
      </c>
      <c r="I279" t="n">
        <v>78.65933990478516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67.00408172607422</v>
      </c>
      <c r="H280" t="n">
        <v>32.31995391845703</v>
      </c>
      <c r="I280" t="n">
        <v>79.46150970458984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67.38745880126953</v>
      </c>
      <c r="H281" t="n">
        <v>32.96105194091797</v>
      </c>
      <c r="I281" t="n">
        <v>79.41432189941406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262.08642578125</v>
      </c>
      <c r="D282" t="n">
        <v>596.279541015625</v>
      </c>
      <c r="E282" t="n">
        <v>713.2339477539062</v>
      </c>
      <c r="F282" t="n">
        <v>147.5107879638672</v>
      </c>
      <c r="G282" t="n">
        <v>68.66535186767578</v>
      </c>
      <c r="H282" t="n">
        <v>33.88089370727539</v>
      </c>
      <c r="I282" t="n">
        <v>80.97146606445312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33.78334045410156</v>
      </c>
      <c r="I283" t="n">
        <v>81.30176544189453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69.30429077148438</v>
      </c>
      <c r="H284" t="n">
        <v>33.08648681640625</v>
      </c>
      <c r="I284" t="n">
        <v>81.20740509033203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705.542724609375</v>
      </c>
      <c r="F285" t="n">
        <v>149.3600006103516</v>
      </c>
      <c r="G285" t="n">
        <v>69.900634765625</v>
      </c>
      <c r="H285" t="n">
        <v>33.25373077392578</v>
      </c>
      <c r="I285" t="n">
        <v>82.2454833984375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32.236328125</v>
      </c>
      <c r="I286" t="n">
        <v>79.79181671142578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254.7838287353516</v>
      </c>
      <c r="D287" t="n">
        <v>575.4671020507812</v>
      </c>
      <c r="E287" t="n">
        <v>687.1226806640625</v>
      </c>
      <c r="F287" t="n">
        <v>145.5193328857422</v>
      </c>
      <c r="G287" t="n">
        <v>69.900634765625</v>
      </c>
      <c r="H287" t="n">
        <v>32.62656784057617</v>
      </c>
      <c r="I287" t="n">
        <v>80.12210845947266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555.298583984375</v>
      </c>
      <c r="E288" t="n">
        <v>671.1522216796875</v>
      </c>
      <c r="F288" t="n">
        <v>142.5795440673828</v>
      </c>
      <c r="G288" t="n">
        <v>66.70591735839844</v>
      </c>
      <c r="H288" t="n">
        <v>32.25221252441406</v>
      </c>
      <c r="I288" t="n">
        <v>78.28184509277344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401.7392578125</v>
      </c>
      <c r="C289" t="n">
        <v>249.0143280029297</v>
      </c>
      <c r="D289" t="n">
        <v>548.3115234375</v>
      </c>
      <c r="E289" t="n">
        <v>666.7432250976562</v>
      </c>
      <c r="F289" t="n">
        <v>142.0105590820312</v>
      </c>
      <c r="G289" t="n">
        <v>66.32253265380859</v>
      </c>
      <c r="H289" t="n">
        <v>32.28100204467773</v>
      </c>
      <c r="I289" t="n">
        <v>78.32904052734375</v>
      </c>
      <c r="J289" t="n">
        <v>96.43331909179688</v>
      </c>
      <c r="K289" t="n">
        <v>203.6466217041016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544.2977905273438</v>
      </c>
      <c r="E290" t="n">
        <v>653.712158203125</v>
      </c>
      <c r="F290" t="n">
        <v>142.6743774414062</v>
      </c>
      <c r="G290" t="n">
        <v>66.66332244873047</v>
      </c>
      <c r="H290" t="n">
        <v>31.99303436279297</v>
      </c>
      <c r="I290" t="n">
        <v>78.09310913085938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251.3947601318359</v>
      </c>
      <c r="D291" t="n">
        <v>567.3402099609375</v>
      </c>
      <c r="E291" t="n">
        <v>663.0200805664062</v>
      </c>
      <c r="F291" t="n">
        <v>143.2908020019531</v>
      </c>
      <c r="G291" t="n">
        <v>70.41180419921875</v>
      </c>
      <c r="H291" t="n">
        <v>33.00091934204102</v>
      </c>
      <c r="I291" t="n">
        <v>80.45241546630859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400.7637634277344</v>
      </c>
      <c r="C292" t="n">
        <v>252.1613464355469</v>
      </c>
      <c r="D292" t="n">
        <v>571.3540649414062</v>
      </c>
      <c r="E292" t="n">
        <v>661.4523315429688</v>
      </c>
      <c r="F292" t="n">
        <v>142.7692260742188</v>
      </c>
      <c r="G292" t="n">
        <v>69.98582458496094</v>
      </c>
      <c r="H292" t="n">
        <v>32.79935073852539</v>
      </c>
      <c r="I292" t="n">
        <v>81.44332122802734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668.5068359375</v>
      </c>
      <c r="F293" t="n">
        <v>147.46337890625</v>
      </c>
      <c r="G293" t="n">
        <v>70.28402709960938</v>
      </c>
      <c r="H293" t="n">
        <v>32.66976165771484</v>
      </c>
      <c r="I293" t="n">
        <v>82.85891723632812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147.3211517333984</v>
      </c>
      <c r="G294" t="n">
        <v>71.73228454589844</v>
      </c>
      <c r="H294" t="n">
        <v>32.85694122314453</v>
      </c>
      <c r="I294" t="n">
        <v>82.52859497070312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32.95772552490234</v>
      </c>
      <c r="I295" t="n">
        <v>82.48142242431641</v>
      </c>
      <c r="J295" t="n">
        <v>96.79688262939453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572.7910766601562</v>
      </c>
      <c r="E296" t="n">
        <v>666.4492797851562</v>
      </c>
      <c r="F296" t="n">
        <v>146.5624694824219</v>
      </c>
      <c r="G296" t="n">
        <v>70.28402709960938</v>
      </c>
      <c r="H296" t="n">
        <v>32.87134170532227</v>
      </c>
      <c r="I296" t="n">
        <v>82.81172180175781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571.1558837890625</v>
      </c>
      <c r="E297" t="n">
        <v>665.6654052734375</v>
      </c>
      <c r="F297" t="n">
        <v>145.8038024902344</v>
      </c>
      <c r="G297" t="n">
        <v>69.8154296875</v>
      </c>
      <c r="H297" t="n">
        <v>32.97212219238281</v>
      </c>
      <c r="I297" t="n">
        <v>83.14202117919922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570.263916015625</v>
      </c>
      <c r="E298" t="n">
        <v>661.9421997070312</v>
      </c>
      <c r="F298" t="n">
        <v>142.6743774414062</v>
      </c>
      <c r="G298" t="n">
        <v>69.98582458496094</v>
      </c>
      <c r="H298" t="n">
        <v>32.95772552490234</v>
      </c>
      <c r="I298" t="n">
        <v>82.05674743652344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33.51926040649414</v>
      </c>
      <c r="I299" t="n">
        <v>81.91518402099609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33.69203948974609</v>
      </c>
      <c r="I300" t="n">
        <v>82.71734619140625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32.5833740234375</v>
      </c>
      <c r="I301" t="n">
        <v>80.49960327148438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387.0081787109375</v>
      </c>
      <c r="C302" t="n">
        <v>251.8385314941406</v>
      </c>
      <c r="D302" t="n">
        <v>566.9437866210938</v>
      </c>
      <c r="E302" t="n">
        <v>662.7261962890625</v>
      </c>
      <c r="F302" t="n">
        <v>142.0105590820312</v>
      </c>
      <c r="G302" t="n">
        <v>70.79517364501953</v>
      </c>
      <c r="H302" t="n">
        <v>33.13050842285156</v>
      </c>
      <c r="I302" t="n">
        <v>83.66107940673828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140.9200134277344</v>
      </c>
      <c r="G303" t="n">
        <v>67.85601806640625</v>
      </c>
      <c r="H303" t="n">
        <v>32.45378494262695</v>
      </c>
      <c r="I303" t="n">
        <v>81.7264404296875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69.39521026611328</v>
      </c>
      <c r="H304" t="n">
        <v>32.06502914428711</v>
      </c>
      <c r="I304" t="n">
        <v>82.15111541748047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552.2758178710938</v>
      </c>
      <c r="E305" t="n">
        <v>648.8621826171875</v>
      </c>
      <c r="F305" t="n">
        <v>143.0062713623047</v>
      </c>
      <c r="G305" t="n">
        <v>68.51567077636719</v>
      </c>
      <c r="H305" t="n">
        <v>32.20901870727539</v>
      </c>
      <c r="I305" t="n">
        <v>80.263671875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654.2999877929688</v>
      </c>
      <c r="F306" t="n">
        <v>140.7777404785156</v>
      </c>
      <c r="G306" t="n">
        <v>68.03192901611328</v>
      </c>
      <c r="H306" t="n">
        <v>31.94984436035156</v>
      </c>
      <c r="I306" t="n">
        <v>81.01864624023438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529.33251953125</v>
      </c>
      <c r="E307" t="n">
        <v>644.5021362304688</v>
      </c>
      <c r="F307" t="n">
        <v>140.7303314208984</v>
      </c>
      <c r="G307" t="n">
        <v>67.85601806640625</v>
      </c>
      <c r="H307" t="n">
        <v>31.20113372802734</v>
      </c>
      <c r="I307" t="n">
        <v>78.63153839111328</v>
      </c>
      <c r="J307" t="n">
        <v>92.79776000976562</v>
      </c>
      <c r="K307" t="n">
        <v>191.1734008789062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30.92756462097168</v>
      </c>
      <c r="I308" t="n">
        <v>77.53345489501953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67.06443023681641</v>
      </c>
      <c r="H309" t="n">
        <v>30.75478363037109</v>
      </c>
      <c r="I309" t="n">
        <v>77.15153503417969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67.85601806640625</v>
      </c>
      <c r="H310" t="n">
        <v>31.7338695526123</v>
      </c>
      <c r="I310" t="n">
        <v>78.822509765625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541.324462890625</v>
      </c>
      <c r="E311" t="n">
        <v>674.1895141601562</v>
      </c>
      <c r="F311" t="n">
        <v>134.8507690429688</v>
      </c>
      <c r="G311" t="n">
        <v>68.95542907714844</v>
      </c>
      <c r="H311" t="n">
        <v>32.12262725830078</v>
      </c>
      <c r="I311" t="n">
        <v>78.96572875976562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69.92292785644531</v>
      </c>
      <c r="H312" t="n">
        <v>32.07942962646484</v>
      </c>
      <c r="I312" t="n">
        <v>80.01607513427734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69.3072509765625</v>
      </c>
      <c r="H313" t="n">
        <v>32.13702392578125</v>
      </c>
      <c r="I313" t="n">
        <v>78.77476501464844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139.6871643066406</v>
      </c>
      <c r="G314" t="n">
        <v>69.70304870605469</v>
      </c>
      <c r="H314" t="n">
        <v>31.96424293518066</v>
      </c>
      <c r="I314" t="n">
        <v>78.392822265625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70.45064544677734</v>
      </c>
      <c r="H315" t="n">
        <v>31.92104911804199</v>
      </c>
      <c r="I315" t="n">
        <v>78.72702026367188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273.4188842773438</v>
      </c>
      <c r="D316" t="n">
        <v>557.8754272460938</v>
      </c>
      <c r="E316" t="n">
        <v>699.1740112304688</v>
      </c>
      <c r="F316" t="n">
        <v>140.6829071044922</v>
      </c>
      <c r="G316" t="n">
        <v>71.11028289794922</v>
      </c>
      <c r="H316" t="n">
        <v>32.64096450805664</v>
      </c>
      <c r="I316" t="n">
        <v>78.72702026367188</v>
      </c>
      <c r="J316" t="n">
        <v>97.75120544433594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554.3074951171875</v>
      </c>
      <c r="E317" t="n">
        <v>703.7301025390625</v>
      </c>
      <c r="F317" t="n">
        <v>143.2433471679688</v>
      </c>
      <c r="G317" t="n">
        <v>70.93438720703125</v>
      </c>
      <c r="H317" t="n">
        <v>32.61216735839844</v>
      </c>
      <c r="I317" t="n">
        <v>78.96572875976562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706.08154296875</v>
      </c>
      <c r="F318" t="n">
        <v>144.3813629150391</v>
      </c>
      <c r="G318" t="n">
        <v>70.01087951660156</v>
      </c>
      <c r="H318" t="n">
        <v>32.05063247680664</v>
      </c>
      <c r="I318" t="n">
        <v>77.86766052246094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32.09382629394531</v>
      </c>
      <c r="I319" t="n">
        <v>78.58379364013672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145.9460601806641</v>
      </c>
      <c r="G320" t="n">
        <v>72.7374267578125</v>
      </c>
      <c r="H320" t="n">
        <v>32.33860397338867</v>
      </c>
      <c r="I320" t="n">
        <v>78.58379364013672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707.7471923828125</v>
      </c>
      <c r="F321" t="n">
        <v>143.2908020019531</v>
      </c>
      <c r="G321" t="n">
        <v>73.79286956787109</v>
      </c>
      <c r="H321" t="n">
        <v>32.62656784057617</v>
      </c>
      <c r="I321" t="n">
        <v>78.91798400878906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143.1485290527344</v>
      </c>
      <c r="G322" t="n">
        <v>73.04526519775391</v>
      </c>
      <c r="H322" t="n">
        <v>32.30980682373047</v>
      </c>
      <c r="I322" t="n">
        <v>79.44315338134766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142.7692260742188</v>
      </c>
      <c r="G323" t="n">
        <v>72.25367736816406</v>
      </c>
      <c r="H323" t="n">
        <v>31.63308143615723</v>
      </c>
      <c r="I323" t="n">
        <v>77.9154052734375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705.7875366210938</v>
      </c>
      <c r="F324" t="n">
        <v>142.9588775634766</v>
      </c>
      <c r="G324" t="n">
        <v>72.60550689697266</v>
      </c>
      <c r="H324" t="n">
        <v>31.63308143615723</v>
      </c>
      <c r="I324" t="n">
        <v>78.29734039306641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570.51171875</v>
      </c>
      <c r="E325" t="n">
        <v>710.3436279296875</v>
      </c>
      <c r="F325" t="n">
        <v>142.8166351318359</v>
      </c>
      <c r="G325" t="n">
        <v>71.98982238769531</v>
      </c>
      <c r="H325" t="n">
        <v>31.33071899414062</v>
      </c>
      <c r="I325" t="n">
        <v>78.24960327148438</v>
      </c>
      <c r="J325" t="n">
        <v>97.29677581787109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72.47357177734375</v>
      </c>
      <c r="H326" t="n">
        <v>31.22993278503418</v>
      </c>
      <c r="I326" t="n">
        <v>77.53345489501953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574.2777099609375</v>
      </c>
      <c r="E327" t="n">
        <v>717.300048828125</v>
      </c>
      <c r="F327" t="n">
        <v>147.7953033447266</v>
      </c>
      <c r="G327" t="n">
        <v>72.25367736816406</v>
      </c>
      <c r="H327" t="n">
        <v>31.27312469482422</v>
      </c>
      <c r="I327" t="n">
        <v>78.01087951660156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72.91333770751953</v>
      </c>
      <c r="H328" t="n">
        <v>31.24432563781738</v>
      </c>
      <c r="I328" t="n">
        <v>79.06122589111328</v>
      </c>
      <c r="J328" t="n">
        <v>98.11476898193359</v>
      </c>
      <c r="K328" t="n">
        <v>213.2489318847656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722.9827880859375</v>
      </c>
      <c r="F329" t="n">
        <v>149.8341979980469</v>
      </c>
      <c r="G329" t="n">
        <v>73.08924865722656</v>
      </c>
      <c r="H329" t="n">
        <v>31.63308143615723</v>
      </c>
      <c r="I329" t="n">
        <v>80.77992248535156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72.25367736816406</v>
      </c>
      <c r="H330" t="n">
        <v>31.7194709777832</v>
      </c>
      <c r="I330" t="n">
        <v>81.30510711669922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434.6159973144531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32.03623199462891</v>
      </c>
      <c r="I331" t="n">
        <v>81.83026885986328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70.31869506835938</v>
      </c>
      <c r="H332" t="n">
        <v>31.17233467102051</v>
      </c>
      <c r="I332" t="n">
        <v>78.96572875976562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150.7350616455078</v>
      </c>
      <c r="G333" t="n">
        <v>72.16574096679688</v>
      </c>
      <c r="H333" t="n">
        <v>31.22993278503418</v>
      </c>
      <c r="I333" t="n">
        <v>80.49349212646484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72.69345855712891</v>
      </c>
      <c r="H334" t="n">
        <v>31.53229522705078</v>
      </c>
      <c r="I334" t="n">
        <v>80.39799499511719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709.7067260742188</v>
      </c>
      <c r="F335" t="n">
        <v>149.0280914306641</v>
      </c>
      <c r="G335" t="n">
        <v>72.91333770751953</v>
      </c>
      <c r="H335" t="n">
        <v>31.27312469482422</v>
      </c>
      <c r="I335" t="n">
        <v>80.15927886962891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31.10034561157227</v>
      </c>
      <c r="I336" t="n">
        <v>80.30251312255859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688.4454956054688</v>
      </c>
      <c r="F337" t="n">
        <v>149.5496673583984</v>
      </c>
      <c r="G337" t="n">
        <v>71.98982238769531</v>
      </c>
      <c r="H337" t="n">
        <v>30.72598648071289</v>
      </c>
      <c r="I337" t="n">
        <v>79.29993438720703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691.2867431640625</v>
      </c>
      <c r="F338" t="n">
        <v>149.5970916748047</v>
      </c>
      <c r="G338" t="n">
        <v>72.0777587890625</v>
      </c>
      <c r="H338" t="n">
        <v>30.74038696289062</v>
      </c>
      <c r="I338" t="n">
        <v>80.44573974609375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71.46208953857422</v>
      </c>
      <c r="H339" t="n">
        <v>30.81237602233887</v>
      </c>
      <c r="I339" t="n">
        <v>80.25476837158203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681.048095703125</v>
      </c>
      <c r="F340" t="n">
        <v>148.8858642578125</v>
      </c>
      <c r="G340" t="n">
        <v>71.55006408691406</v>
      </c>
      <c r="H340" t="n">
        <v>30.5532054901123</v>
      </c>
      <c r="I340" t="n">
        <v>79.06122589111328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519.1740112304688</v>
      </c>
      <c r="E341" t="n">
        <v>678.0596313476562</v>
      </c>
      <c r="F341" t="n">
        <v>148.6961822509766</v>
      </c>
      <c r="G341" t="n">
        <v>71.11028289794922</v>
      </c>
      <c r="H341" t="n">
        <v>30.17885208129883</v>
      </c>
      <c r="I341" t="n">
        <v>78.77476501464844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71.19824981689453</v>
      </c>
      <c r="H342" t="n">
        <v>30.42362403869629</v>
      </c>
      <c r="I342" t="n">
        <v>78.44056701660156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71.81391906738281</v>
      </c>
      <c r="H343" t="n">
        <v>30.27963829040527</v>
      </c>
      <c r="I343" t="n">
        <v>78.34508514404297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150.4031524658203</v>
      </c>
      <c r="G344" t="n">
        <v>71.68198394775391</v>
      </c>
      <c r="H344" t="n">
        <v>30.45242118835449</v>
      </c>
      <c r="I344" t="n">
        <v>78.87024688720703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30.26524543762207</v>
      </c>
      <c r="I345" t="n">
        <v>78.77476501464844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150.3557281494141</v>
      </c>
      <c r="G346" t="n">
        <v>70.846435546875</v>
      </c>
      <c r="H346" t="n">
        <v>30.03487014770508</v>
      </c>
      <c r="I346" t="n">
        <v>78.53605651855469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74.40852355957031</v>
      </c>
      <c r="H347" t="n">
        <v>30.66840171813965</v>
      </c>
      <c r="I347" t="n">
        <v>78.392822265625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527.052978515625</v>
      </c>
      <c r="E348" t="n">
        <v>688.0045776367188</v>
      </c>
      <c r="F348" t="n">
        <v>146.3254241943359</v>
      </c>
      <c r="G348" t="n">
        <v>75.68387603759766</v>
      </c>
      <c r="H348" t="n">
        <v>30.78358268737793</v>
      </c>
      <c r="I348" t="n">
        <v>80.49349212646484</v>
      </c>
      <c r="J348" t="n">
        <v>98.56920623779297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518.13330078125</v>
      </c>
      <c r="E349" t="n">
        <v>690.3560180664062</v>
      </c>
      <c r="F349" t="n">
        <v>147.2737274169922</v>
      </c>
      <c r="G349" t="n">
        <v>74.05671691894531</v>
      </c>
      <c r="H349" t="n">
        <v>30.86997032165527</v>
      </c>
      <c r="I349" t="n">
        <v>79.44315338134766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147.1314697265625</v>
      </c>
      <c r="G350" t="n">
        <v>73.70491027832031</v>
      </c>
      <c r="H350" t="n">
        <v>30.75478363037109</v>
      </c>
      <c r="I350" t="n">
        <v>78.77476501464844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72.78139495849609</v>
      </c>
      <c r="H351" t="n">
        <v>30.78358268737793</v>
      </c>
      <c r="I351" t="n">
        <v>78.48830413818359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152.8687744140625</v>
      </c>
      <c r="G352" t="n">
        <v>73.79286956787109</v>
      </c>
      <c r="H352" t="n">
        <v>31.3595142364502</v>
      </c>
      <c r="I352" t="n">
        <v>79.82508850097656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268.9064331054688</v>
      </c>
      <c r="D353" t="n">
        <v>521.2553100585938</v>
      </c>
      <c r="E353" t="n">
        <v>697.7533569335938</v>
      </c>
      <c r="F353" t="n">
        <v>151.9204711914062</v>
      </c>
      <c r="G353" t="n">
        <v>73.74888610839844</v>
      </c>
      <c r="H353" t="n">
        <v>31.38831329345703</v>
      </c>
      <c r="I353" t="n">
        <v>79.92057800292969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73.44104766845703</v>
      </c>
      <c r="H354" t="n">
        <v>31.4459056854248</v>
      </c>
      <c r="I354" t="n">
        <v>79.44315338134766</v>
      </c>
      <c r="J354" t="n">
        <v>99.06910705566406</v>
      </c>
      <c r="K354" t="n">
        <v>225.6598205566406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31.53229522705078</v>
      </c>
      <c r="I355" t="n">
        <v>80.92316436767578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733.6624145507812</v>
      </c>
      <c r="F356" t="n">
        <v>151.2092437744141</v>
      </c>
      <c r="G356" t="n">
        <v>74.32059478759766</v>
      </c>
      <c r="H356" t="n">
        <v>31.27312469482422</v>
      </c>
      <c r="I356" t="n">
        <v>80.25476837158203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30.97075843811035</v>
      </c>
      <c r="I357" t="n">
        <v>79.15670776367188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521.106689453125</v>
      </c>
      <c r="E358" t="n">
        <v>732.1927490234375</v>
      </c>
      <c r="F358" t="n">
        <v>151.0195770263672</v>
      </c>
      <c r="G358" t="n">
        <v>74.80432891845703</v>
      </c>
      <c r="H358" t="n">
        <v>31.10034561157227</v>
      </c>
      <c r="I358" t="n">
        <v>79.77734375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528.3413696289062</v>
      </c>
      <c r="E359" t="n">
        <v>741.3538208007812</v>
      </c>
      <c r="F359" t="n">
        <v>155.7137451171875</v>
      </c>
      <c r="G359" t="n">
        <v>74.80432891845703</v>
      </c>
      <c r="H359" t="n">
        <v>31.31631469726562</v>
      </c>
      <c r="I359" t="n">
        <v>80.30251312255859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31.3739128112793</v>
      </c>
      <c r="I360" t="n">
        <v>80.92316436767578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31.02834892272949</v>
      </c>
      <c r="I361" t="n">
        <v>80.97092437744141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539.3424072265625</v>
      </c>
      <c r="E362" t="n">
        <v>760.4105834960938</v>
      </c>
      <c r="F362" t="n">
        <v>154.2438659667969</v>
      </c>
      <c r="G362" t="n">
        <v>74.67240142822266</v>
      </c>
      <c r="H362" t="n">
        <v>30.81237602233887</v>
      </c>
      <c r="I362" t="n">
        <v>81.30510711669922</v>
      </c>
      <c r="J362" t="n">
        <v>103.8407897949219</v>
      </c>
      <c r="K362" t="n">
        <v>227.8156127929688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756.050537109375</v>
      </c>
      <c r="F363" t="n">
        <v>154.9550933837891</v>
      </c>
      <c r="G363" t="n">
        <v>74.40852355957031</v>
      </c>
      <c r="H363" t="n">
        <v>30.56760406494141</v>
      </c>
      <c r="I363" t="n">
        <v>82.021240234375</v>
      </c>
      <c r="J363" t="n">
        <v>103.7044448852539</v>
      </c>
      <c r="K363" t="n">
        <v>228.2222747802734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757.5203247070312</v>
      </c>
      <c r="F364" t="n">
        <v>154.8128356933594</v>
      </c>
      <c r="G364" t="n">
        <v>74.93626403808594</v>
      </c>
      <c r="H364" t="n">
        <v>30.86997032165527</v>
      </c>
      <c r="I364" t="n">
        <v>82.11672973632812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578.29150390625</v>
      </c>
      <c r="E365" t="n">
        <v>743.4112548828125</v>
      </c>
      <c r="F365" t="n">
        <v>156.28271484375</v>
      </c>
      <c r="G365" t="n">
        <v>73.92479705810547</v>
      </c>
      <c r="H365" t="n">
        <v>30.74038696289062</v>
      </c>
      <c r="I365" t="n">
        <v>81.97349548339844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30.45242118835449</v>
      </c>
      <c r="I366" t="n">
        <v>81.30510711669922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30.15005683898926</v>
      </c>
      <c r="I367" t="n">
        <v>80.58896636962891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733.6624145507812</v>
      </c>
      <c r="F368" t="n">
        <v>154.6706085205078</v>
      </c>
      <c r="G368" t="n">
        <v>72.56153106689453</v>
      </c>
      <c r="H368" t="n">
        <v>30.17885208129883</v>
      </c>
      <c r="I368" t="n">
        <v>80.63671112060547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72.34164428710938</v>
      </c>
      <c r="H369" t="n">
        <v>30.09246444702148</v>
      </c>
      <c r="I369" t="n">
        <v>81.16188049316406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570.9575805664062</v>
      </c>
      <c r="E370" t="n">
        <v>767.56298828125</v>
      </c>
      <c r="F370" t="n">
        <v>153.4851989746094</v>
      </c>
      <c r="G370" t="n">
        <v>72.0777587890625</v>
      </c>
      <c r="H370" t="n">
        <v>30.09246444702148</v>
      </c>
      <c r="I370" t="n">
        <v>81.35284423828125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72.16574096679688</v>
      </c>
      <c r="H371" t="n">
        <v>30.13565826416016</v>
      </c>
      <c r="I371" t="n">
        <v>81.63929748535156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415.2508850097656</v>
      </c>
      <c r="C372" t="n">
        <v>271.2283630371094</v>
      </c>
      <c r="D372" t="n">
        <v>589.7384643554688</v>
      </c>
      <c r="E372" t="n">
        <v>777.94873046875</v>
      </c>
      <c r="F372" t="n">
        <v>156.1878814697266</v>
      </c>
      <c r="G372" t="n">
        <v>73.26515197753906</v>
      </c>
      <c r="H372" t="n">
        <v>30.95635986328125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603.6629638671875</v>
      </c>
      <c r="E373" t="n">
        <v>780.5452270507812</v>
      </c>
      <c r="F373" t="n">
        <v>158.7009582519531</v>
      </c>
      <c r="G373" t="n">
        <v>73.52899932861328</v>
      </c>
      <c r="H373" t="n">
        <v>30.8411750793457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775.89111328125</v>
      </c>
      <c r="F374" t="n">
        <v>169.9859161376953</v>
      </c>
      <c r="G374" t="n">
        <v>73.74888610839844</v>
      </c>
      <c r="H374" t="n">
        <v>30.95635986328125</v>
      </c>
      <c r="I374" t="n">
        <v>84.07415771484375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294.3601989746094</v>
      </c>
      <c r="D375" t="n">
        <v>607.9246826171875</v>
      </c>
      <c r="E375" t="n">
        <v>779.46728515625</v>
      </c>
      <c r="F375" t="n">
        <v>172.2144927978516</v>
      </c>
      <c r="G375" t="n">
        <v>74.27661895751953</v>
      </c>
      <c r="H375" t="n">
        <v>30.8267822265625</v>
      </c>
      <c r="I375" t="n">
        <v>83.83544158935547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72.91333770751953</v>
      </c>
      <c r="H376" t="n">
        <v>30.78358268737793</v>
      </c>
      <c r="I376" t="n">
        <v>82.88059234619141</v>
      </c>
      <c r="J376" t="n">
        <v>104.7427978515625</v>
      </c>
      <c r="K376" t="n">
        <v>228.2222747802734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620.7590942382812</v>
      </c>
      <c r="E377" t="n">
        <v>794.213134765625</v>
      </c>
      <c r="F377" t="n">
        <v>180.1803283691406</v>
      </c>
      <c r="G377" t="n">
        <v>73.30912017822266</v>
      </c>
      <c r="H377" t="n">
        <v>31.04275321960449</v>
      </c>
      <c r="I377" t="n">
        <v>85.98385620117188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784.57080078125</v>
      </c>
      <c r="F378" t="n">
        <v>179.8958587646484</v>
      </c>
      <c r="G378" t="n">
        <v>73.44104766845703</v>
      </c>
      <c r="H378" t="n">
        <v>31.10034561157227</v>
      </c>
      <c r="I378" t="n">
        <v>85.93610382080078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32.13702392578125</v>
      </c>
      <c r="I379" t="n">
        <v>85.55416107177734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32.5401725769043</v>
      </c>
      <c r="I381" t="n">
        <v>87.12966156005859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785.308837890625</v>
      </c>
      <c r="F382" t="n">
        <v>180.7493286132812</v>
      </c>
      <c r="G382" t="n">
        <v>81.97251892089844</v>
      </c>
      <c r="H382" t="n">
        <v>32.68415451049805</v>
      </c>
      <c r="I382" t="n">
        <v>87.46385955810547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778.1753540039062</v>
      </c>
      <c r="F383" t="n">
        <v>179.5165252685547</v>
      </c>
      <c r="G383" t="n">
        <v>81.75263977050781</v>
      </c>
      <c r="H383" t="n">
        <v>32.07942962646484</v>
      </c>
      <c r="I383" t="n">
        <v>86.22255706787109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32.18022155761719</v>
      </c>
      <c r="I384" t="n">
        <v>86.69998168945312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786.1943359375</v>
      </c>
      <c r="F385" t="n">
        <v>175.5809936523438</v>
      </c>
      <c r="G385" t="n">
        <v>81.13697052001953</v>
      </c>
      <c r="H385" t="n">
        <v>31.96424293518066</v>
      </c>
      <c r="I385" t="n">
        <v>85.84062957763672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31.96424293518066</v>
      </c>
      <c r="I386" t="n">
        <v>86.07933044433594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623.7322387695312</v>
      </c>
      <c r="E387" t="n">
        <v>763.1707153320312</v>
      </c>
      <c r="F387" t="n">
        <v>173.1153564453125</v>
      </c>
      <c r="G387" t="n">
        <v>81.04902648925781</v>
      </c>
      <c r="H387" t="n">
        <v>31.96424293518066</v>
      </c>
      <c r="I387" t="n">
        <v>85.84062957763672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284.7025146484375</v>
      </c>
      <c r="D388" t="n">
        <v>658.7667846679688</v>
      </c>
      <c r="E388" t="n">
        <v>787.6701049804688</v>
      </c>
      <c r="F388" t="n">
        <v>173.9214477539062</v>
      </c>
      <c r="G388" t="n">
        <v>83.42375183105469</v>
      </c>
      <c r="H388" t="n">
        <v>32.30980682373047</v>
      </c>
      <c r="I388" t="n">
        <v>88.08451843261719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651.7301635742188</v>
      </c>
      <c r="E389" t="n">
        <v>792.4913330078125</v>
      </c>
      <c r="F389" t="n">
        <v>176.1025848388672</v>
      </c>
      <c r="G389" t="n">
        <v>83.46773529052734</v>
      </c>
      <c r="H389" t="n">
        <v>32.36739349365234</v>
      </c>
      <c r="I389" t="n">
        <v>88.03675079345703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653.910400390625</v>
      </c>
      <c r="E390" t="n">
        <v>780.9796142578125</v>
      </c>
      <c r="F390" t="n">
        <v>173.9688720703125</v>
      </c>
      <c r="G390" t="n">
        <v>83.33580780029297</v>
      </c>
      <c r="H390" t="n">
        <v>32.30980682373047</v>
      </c>
      <c r="I390" t="n">
        <v>88.32321929931641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83.86354064941406</v>
      </c>
      <c r="H391" t="n">
        <v>32.41059112548828</v>
      </c>
      <c r="I391" t="n">
        <v>88.51418304443359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83.77556610107422</v>
      </c>
      <c r="H392" t="n">
        <v>33.76403045654297</v>
      </c>
      <c r="I392" t="n">
        <v>90.32838439941406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665.45654296875</v>
      </c>
      <c r="E393" t="n">
        <v>807.6927490234375</v>
      </c>
      <c r="F393" t="n">
        <v>174.5378570556641</v>
      </c>
      <c r="G393" t="n">
        <v>84.08340454101562</v>
      </c>
      <c r="H393" t="n">
        <v>33.64884567260742</v>
      </c>
      <c r="I393" t="n">
        <v>91.28324127197266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32.75615310668945</v>
      </c>
      <c r="I394" t="n">
        <v>88.75289916992188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640.8282470703125</v>
      </c>
      <c r="E395" t="n">
        <v>791.5073852539062</v>
      </c>
      <c r="F395" t="n">
        <v>184.9219207763672</v>
      </c>
      <c r="G395" t="n">
        <v>82.89604187011719</v>
      </c>
      <c r="H395" t="n">
        <v>32.5833740234375</v>
      </c>
      <c r="I395" t="n">
        <v>88.70515441894531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32.61216735839844</v>
      </c>
      <c r="I396" t="n">
        <v>89.7554931640625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83.46773529052734</v>
      </c>
      <c r="H397" t="n">
        <v>32.42498779296875</v>
      </c>
      <c r="I397" t="n">
        <v>89.80322265625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32.05063247680664</v>
      </c>
      <c r="I398" t="n">
        <v>88.41870880126953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85.18282318115234</v>
      </c>
      <c r="H399" t="n">
        <v>32.43938827514648</v>
      </c>
      <c r="I399" t="n">
        <v>88.75289916992188</v>
      </c>
      <c r="J399" t="n">
        <v>112.8143692016602</v>
      </c>
      <c r="K399" t="n">
        <v>198.5302124023438</v>
      </c>
    </row>
    <row r="400">
      <c r="A400" s="2" t="n">
        <v>45148</v>
      </c>
      <c r="B400" t="n">
        <v>457.4442443847656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32.74175643920898</v>
      </c>
      <c r="I400" t="n">
        <v>88.70515441894531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32.75615310668945</v>
      </c>
      <c r="I401" t="n">
        <v>86.98643493652344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34.18158340454102</v>
      </c>
      <c r="I402" t="n">
        <v>83.16705322265625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642.1663208007812</v>
      </c>
      <c r="E403" t="n">
        <v>782.5045776367188</v>
      </c>
      <c r="F403" t="n">
        <v>202.2287139892578</v>
      </c>
      <c r="G403" t="n">
        <v>78.41042327880859</v>
      </c>
      <c r="H403" t="n">
        <v>33.76403045654297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196.3491516113281</v>
      </c>
      <c r="G404" t="n">
        <v>77.22303771972656</v>
      </c>
      <c r="H404" t="n">
        <v>33.60565185546875</v>
      </c>
      <c r="I404" t="n">
        <v>81.06639099121094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77.35498046875</v>
      </c>
      <c r="H406" t="n">
        <v>34.12398910522461</v>
      </c>
      <c r="I406" t="n">
        <v>82.16447448730469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782.40625</v>
      </c>
      <c r="F407" t="n">
        <v>192.4136047363281</v>
      </c>
      <c r="G407" t="n">
        <v>78.10260772705078</v>
      </c>
      <c r="H407" t="n">
        <v>34.81510925292969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79.15802001953125</v>
      </c>
      <c r="H408" t="n">
        <v>35.232666015625</v>
      </c>
      <c r="I408" t="n">
        <v>82.16447448730469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34.85830307006836</v>
      </c>
      <c r="I409" t="n">
        <v>82.64189910888672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630.6923217773438</v>
      </c>
      <c r="E410" t="n">
        <v>760.7109985351562</v>
      </c>
      <c r="F410" t="n">
        <v>207.3496246337891</v>
      </c>
      <c r="G410" t="n">
        <v>77.61884307861328</v>
      </c>
      <c r="H410" t="n">
        <v>34.38315963745117</v>
      </c>
      <c r="I410" t="n">
        <v>81.78253936767578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214.3671722412109</v>
      </c>
      <c r="G411" t="n">
        <v>79.55381011962891</v>
      </c>
      <c r="H411" t="n">
        <v>35.232666015625</v>
      </c>
      <c r="I411" t="n">
        <v>83.02381896972656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35.36224365234375</v>
      </c>
      <c r="I412" t="n">
        <v>84.45609283447266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286.4033508300781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35.57822036743164</v>
      </c>
      <c r="I413" t="n">
        <v>87.27290344238281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793.426025390625</v>
      </c>
      <c r="F415" t="n">
        <v>230.0618438720703</v>
      </c>
      <c r="G415" t="n">
        <v>86.50212097167969</v>
      </c>
      <c r="H415" t="n">
        <v>38.46692276000977</v>
      </c>
      <c r="I415" t="n">
        <v>92.57227325439453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703.0667114257812</v>
      </c>
      <c r="E416" t="n">
        <v>796.7713012695312</v>
      </c>
      <c r="F416" t="n">
        <v>230.5834197998047</v>
      </c>
      <c r="G416" t="n">
        <v>91.77933502197266</v>
      </c>
      <c r="H416" t="n">
        <v>40.67766571044922</v>
      </c>
      <c r="I416" t="n">
        <v>98.11038970947266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90.10821533203125</v>
      </c>
      <c r="H417" t="n">
        <v>42.23992538452148</v>
      </c>
      <c r="I417" t="n">
        <v>97.15553283691406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801.789306640625</v>
      </c>
      <c r="F418" t="n">
        <v>225.7943878173828</v>
      </c>
      <c r="G418" t="n">
        <v>88.92082977294922</v>
      </c>
      <c r="H418" t="n">
        <v>41.88620758056641</v>
      </c>
      <c r="I418" t="n">
        <v>94.81616973876953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42.12201690673828</v>
      </c>
      <c r="I419" t="n">
        <v>95.05488586425781</v>
      </c>
      <c r="J419" t="n">
        <v>122.1529922485352</v>
      </c>
      <c r="K419" t="n">
        <v>194.5034790039062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227.9082794189453</v>
      </c>
      <c r="G420" t="n">
        <v>88.39312744140625</v>
      </c>
      <c r="H420" t="n">
        <v>41.97463607788086</v>
      </c>
      <c r="I420" t="n">
        <v>94.43422698974609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810.9888916015625</v>
      </c>
      <c r="F421" t="n">
        <v>225.5783233642578</v>
      </c>
      <c r="G421" t="n">
        <v>89.36061859130859</v>
      </c>
      <c r="H421" t="n">
        <v>42.59364318847656</v>
      </c>
      <c r="I421" t="n">
        <v>95.43682098388672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210.932861328125</v>
      </c>
      <c r="G422" t="n">
        <v>83.90750122070312</v>
      </c>
      <c r="H422" t="n">
        <v>40.23551940917969</v>
      </c>
      <c r="I422" t="n">
        <v>89.51676940917969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215.782958984375</v>
      </c>
      <c r="G423" t="n">
        <v>85.49066925048828</v>
      </c>
      <c r="H423" t="n">
        <v>41.91567993164062</v>
      </c>
      <c r="I423" t="n">
        <v>91.66517639160156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87.33768463134766</v>
      </c>
      <c r="H424" t="n">
        <v>44.2738037109375</v>
      </c>
      <c r="I424" t="n">
        <v>94.19551849365234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86.49362945556641</v>
      </c>
      <c r="H425" t="n">
        <v>44.18538284301758</v>
      </c>
      <c r="I425" t="n">
        <v>91.99936676025391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43.87587738037109</v>
      </c>
      <c r="I426" t="n">
        <v>92.5245361328125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765.8273315429688</v>
      </c>
      <c r="F428" t="n">
        <v>205.7023162841797</v>
      </c>
      <c r="G428" t="n">
        <v>83.56163787841797</v>
      </c>
      <c r="H428" t="n">
        <v>42.4315185546875</v>
      </c>
      <c r="I428" t="n">
        <v>90.55695343017578</v>
      </c>
      <c r="J428" t="n">
        <v>119.9474029541016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42.21044921875</v>
      </c>
      <c r="I429" t="n">
        <v>89.45318603515625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82.85087585449219</v>
      </c>
      <c r="H430" t="n">
        <v>42.18097686767578</v>
      </c>
      <c r="I430" t="n">
        <v>89.35720825195312</v>
      </c>
      <c r="J430" t="n">
        <v>119.5719680786133</v>
      </c>
      <c r="K430" t="n">
        <v>182.6673736572266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204.8939666748047</v>
      </c>
      <c r="G431" t="n">
        <v>82.76200866699219</v>
      </c>
      <c r="H431" t="n">
        <v>42.16623687744141</v>
      </c>
      <c r="I431" t="n">
        <v>89.74111938476562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82.76200866699219</v>
      </c>
      <c r="H433" t="n">
        <v>41.82725143432617</v>
      </c>
      <c r="I433" t="n">
        <v>88.10947418212891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181.0403442382812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43.64006042480469</v>
      </c>
      <c r="I435" t="n">
        <v>88.01348114013672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200.9473114013672</v>
      </c>
      <c r="G436" t="n">
        <v>83.96147155761719</v>
      </c>
      <c r="H436" t="n">
        <v>42.97683715820312</v>
      </c>
      <c r="I436" t="n">
        <v>85.66197967529297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202.9443969726562</v>
      </c>
      <c r="G437" t="n">
        <v>83.87261199951172</v>
      </c>
      <c r="H437" t="n">
        <v>43.09474182128906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84.36128234863281</v>
      </c>
      <c r="H438" t="n">
        <v>42.97683715820312</v>
      </c>
      <c r="I438" t="n">
        <v>85.27806091308594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42.19571304321289</v>
      </c>
      <c r="I439" t="n">
        <v>82.87857055664062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86.18266296386719</v>
      </c>
      <c r="H440" t="n">
        <v>44.28854751586914</v>
      </c>
      <c r="I440" t="n">
        <v>85.23007202148438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85.11647796630859</v>
      </c>
      <c r="H441" t="n">
        <v>44.30328750610352</v>
      </c>
      <c r="I441" t="n">
        <v>85.03811645507812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46.86774826049805</v>
      </c>
      <c r="I442" t="n">
        <v>85.75795745849609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47.13303375244141</v>
      </c>
      <c r="I443" t="n">
        <v>85.3260498046875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89.20350646972656</v>
      </c>
      <c r="H444" t="n">
        <v>48.71002960205078</v>
      </c>
      <c r="I444" t="n">
        <v>85.61399841308594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259.9095458984375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87.51539611816406</v>
      </c>
      <c r="H446" t="n">
        <v>47.64887237548828</v>
      </c>
      <c r="I446" t="n">
        <v>84.2222900390625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248.4024047851562</v>
      </c>
      <c r="G447" t="n">
        <v>87.02671051025391</v>
      </c>
      <c r="H447" t="n">
        <v>48.16471099853516</v>
      </c>
      <c r="I447" t="n">
        <v>84.942138671875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757.0213623046875</v>
      </c>
      <c r="F448" t="n">
        <v>235.3260955810547</v>
      </c>
      <c r="G448" t="n">
        <v>84.09473419189453</v>
      </c>
      <c r="H448" t="n">
        <v>46.58771514892578</v>
      </c>
      <c r="I448" t="n">
        <v>83.40646362304688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44.55382919311523</v>
      </c>
      <c r="I449" t="n">
        <v>79.99917602539062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81.42929840087891</v>
      </c>
      <c r="H450" t="n">
        <v>45.08441162109375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44.81912612915039</v>
      </c>
      <c r="I451" t="n">
        <v>79.9031982421875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215.6403045654297</v>
      </c>
      <c r="G452" t="n">
        <v>81.02946472167969</v>
      </c>
      <c r="H452" t="n">
        <v>45.51182174682617</v>
      </c>
      <c r="I452" t="n">
        <v>80.57504272460938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45.45287704467773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261.8314514160156</v>
      </c>
      <c r="D455" t="n">
        <v>581.630615234375</v>
      </c>
      <c r="E455" t="n">
        <v>712.7944946289062</v>
      </c>
      <c r="F455" t="n">
        <v>217.2094421386719</v>
      </c>
      <c r="G455" t="n">
        <v>81.51814270019531</v>
      </c>
      <c r="H455" t="n">
        <v>45.29074859619141</v>
      </c>
      <c r="I455" t="n">
        <v>79.56726837158203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47.13303375244141</v>
      </c>
      <c r="I456" t="n">
        <v>81.63082885742188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47.00038909912109</v>
      </c>
      <c r="I457" t="n">
        <v>81.48686218261719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741.8690795898438</v>
      </c>
      <c r="F458" t="n">
        <v>228.6690673828125</v>
      </c>
      <c r="G458" t="n">
        <v>84.36128234863281</v>
      </c>
      <c r="H458" t="n">
        <v>47.26568222045898</v>
      </c>
      <c r="I458" t="n">
        <v>83.35846710205078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48.06153869628906</v>
      </c>
      <c r="I459" t="n">
        <v>81.87078094482422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47.86994934082031</v>
      </c>
      <c r="I460" t="n">
        <v>82.49464416503906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80.31868743896484</v>
      </c>
      <c r="H461" t="n">
        <v>48.06153869628906</v>
      </c>
      <c r="I461" t="n">
        <v>83.64640808105469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235.1834716796875</v>
      </c>
      <c r="G462" t="n">
        <v>81.11832427978516</v>
      </c>
      <c r="H462" t="n">
        <v>49.72697448730469</v>
      </c>
      <c r="I462" t="n">
        <v>84.55821990966797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748.8548583984375</v>
      </c>
      <c r="F463" t="n">
        <v>255.7251129150391</v>
      </c>
      <c r="G463" t="n">
        <v>81.82909393310547</v>
      </c>
      <c r="H463" t="n">
        <v>51.65768432617188</v>
      </c>
      <c r="I463" t="n">
        <v>84.65419769287109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50.05121231079102</v>
      </c>
      <c r="I464" t="n">
        <v>84.84615325927734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756.7752685546875</v>
      </c>
      <c r="F465" t="n">
        <v>252.1588745117188</v>
      </c>
      <c r="G465" t="n">
        <v>83.11740875244141</v>
      </c>
      <c r="H465" t="n">
        <v>49.78592681884766</v>
      </c>
      <c r="I465" t="n">
        <v>84.46224212646484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255.8202819824219</v>
      </c>
      <c r="G466" t="n">
        <v>82.40660858154297</v>
      </c>
      <c r="H466" t="n">
        <v>49.78592681884766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286.822998046875</v>
      </c>
      <c r="G467" t="n">
        <v>82.27335357666016</v>
      </c>
      <c r="H467" t="n">
        <v>50.31650543212891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50.0217399597168</v>
      </c>
      <c r="I468" t="n">
        <v>87.00569915771484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50.55231475830078</v>
      </c>
      <c r="I469" t="n">
        <v>85.66197967529297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763.0723876953125</v>
      </c>
      <c r="F470" t="n">
        <v>279.5478210449219</v>
      </c>
      <c r="G470" t="n">
        <v>81.67904663085938</v>
      </c>
      <c r="H470" t="n">
        <v>50.81760787963867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81.76887512207031</v>
      </c>
      <c r="H471" t="n">
        <v>51.05342102050781</v>
      </c>
      <c r="I471" t="n">
        <v>85.61399841308594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53.544189453125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82.66692352294922</v>
      </c>
      <c r="H473" t="n">
        <v>53.20520401000977</v>
      </c>
      <c r="I473" t="n">
        <v>87.53357696533203</v>
      </c>
      <c r="J473" t="n">
        <v>119.9004592895508</v>
      </c>
      <c r="K473" t="n">
        <v>189.9073028564453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788.2113037109375</v>
      </c>
      <c r="F474" t="n">
        <v>281.7826843261719</v>
      </c>
      <c r="G474" t="n">
        <v>82.62203216552734</v>
      </c>
      <c r="H474" t="n">
        <v>53.49997711181641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53.6620979309082</v>
      </c>
      <c r="I475" t="n">
        <v>89.40519714355469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54.25162506103516</v>
      </c>
      <c r="I476" t="n">
        <v>90.22102355957031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54.32532119750977</v>
      </c>
      <c r="I478" t="n">
        <v>95.35594177246094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88.95338439941406</v>
      </c>
      <c r="H479" t="n">
        <v>54.26636123657227</v>
      </c>
      <c r="I479" t="n">
        <v>94.97203063964844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825.8458862304688</v>
      </c>
      <c r="F480" t="n">
        <v>287.5838317871094</v>
      </c>
      <c r="G480" t="n">
        <v>87.5164794921875</v>
      </c>
      <c r="H480" t="n">
        <v>54.11898040771484</v>
      </c>
      <c r="I480" t="n">
        <v>94.15620422363281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289.2481079101562</v>
      </c>
      <c r="G481" t="n">
        <v>88.01042175292969</v>
      </c>
      <c r="H481" t="n">
        <v>54.47269821166992</v>
      </c>
      <c r="I481" t="n">
        <v>96.74765014648438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743.4791870117188</v>
      </c>
      <c r="E482" t="n">
        <v>840.1126098632812</v>
      </c>
      <c r="F482" t="n">
        <v>303.4179992675781</v>
      </c>
      <c r="G482" t="n">
        <v>87.06745147705078</v>
      </c>
      <c r="H482" t="n">
        <v>53.95685577392578</v>
      </c>
      <c r="I482" t="n">
        <v>95.97981262207031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298.1399536132812</v>
      </c>
      <c r="G483" t="n">
        <v>88.86357879638672</v>
      </c>
      <c r="H483" t="n">
        <v>56.49184417724609</v>
      </c>
      <c r="I483" t="n">
        <v>99.09916687011719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93.62331390380859</v>
      </c>
      <c r="H484" t="n">
        <v>56.55080032348633</v>
      </c>
      <c r="I484" t="n">
        <v>106.4896011352539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294.1932678222656</v>
      </c>
      <c r="G485" t="n">
        <v>99.41586303710938</v>
      </c>
      <c r="H485" t="n">
        <v>57.46456909179688</v>
      </c>
      <c r="I485" t="n">
        <v>106.9694976806641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57.64143371582031</v>
      </c>
      <c r="I486" t="n">
        <v>110.8087005615234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57.0666389465332</v>
      </c>
      <c r="I487" t="n">
        <v>106.5855941772461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273.3663635253906</v>
      </c>
      <c r="G488" t="n">
        <v>93.66824340820312</v>
      </c>
      <c r="H488" t="n">
        <v>54.06002426147461</v>
      </c>
      <c r="I488" t="n">
        <v>99.53106689453125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701.9235229492188</v>
      </c>
      <c r="E489" t="n">
        <v>828.3548583984375</v>
      </c>
      <c r="F489" t="n">
        <v>285.824462890625</v>
      </c>
      <c r="G489" t="n">
        <v>99.14642333984375</v>
      </c>
      <c r="H489" t="n">
        <v>57.08138275146484</v>
      </c>
      <c r="I489" t="n">
        <v>104.6180038452148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291.2926940917969</v>
      </c>
      <c r="G490" t="n">
        <v>103.3673248291016</v>
      </c>
      <c r="H490" t="n">
        <v>57.59721374511719</v>
      </c>
      <c r="I490" t="n">
        <v>108.2172470092773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59.49845504760742</v>
      </c>
      <c r="I491" t="n">
        <v>108.9850845336914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59.38054656982422</v>
      </c>
      <c r="I492" t="n">
        <v>110.8087005615234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115.4912185668945</v>
      </c>
      <c r="H493" t="n">
        <v>61.06071090698242</v>
      </c>
      <c r="I493" t="n">
        <v>117.9112091064453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118.4997329711914</v>
      </c>
      <c r="H494" t="n">
        <v>61.79763412475586</v>
      </c>
      <c r="I494" t="n">
        <v>118.6790390014648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298.1399536132812</v>
      </c>
      <c r="G495" t="n">
        <v>122.271598815918</v>
      </c>
      <c r="H495" t="n">
        <v>62.32820129394531</v>
      </c>
      <c r="I495" t="n">
        <v>119.6868209838867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64.18523406982422</v>
      </c>
      <c r="I496" t="n">
        <v>118.0551681518555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64.08205413818359</v>
      </c>
      <c r="I497" t="n">
        <v>114.3119506835938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117.1975555419922</v>
      </c>
      <c r="H498" t="n">
        <v>65.89486694335938</v>
      </c>
      <c r="I498" t="n">
        <v>113.8800506591797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296.7134399414062</v>
      </c>
      <c r="G499" t="n">
        <v>115.0421981811523</v>
      </c>
      <c r="H499" t="n">
        <v>65.64432525634766</v>
      </c>
      <c r="I499" t="n">
        <v>112.2483901977539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111.1356201171875</v>
      </c>
      <c r="H500" t="n">
        <v>63.43357467651367</v>
      </c>
      <c r="I500" t="n">
        <v>109.7049331665039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115.3565139770508</v>
      </c>
      <c r="H501" t="n">
        <v>64.11153411865234</v>
      </c>
      <c r="I501" t="n">
        <v>109.6089477539062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117.3771514892578</v>
      </c>
      <c r="H502" t="n">
        <v>62.15134429931641</v>
      </c>
      <c r="I502" t="n">
        <v>110.4247741699219</v>
      </c>
      <c r="J502" t="n">
        <v>125.8602981567383</v>
      </c>
      <c r="K502" t="n">
        <v>226.772216796875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295.524658203125</v>
      </c>
      <c r="G503" t="n">
        <v>117.1077194213867</v>
      </c>
      <c r="H503" t="n">
        <v>61.78289031982422</v>
      </c>
      <c r="I503" t="n">
        <v>108.9370880126953</v>
      </c>
      <c r="J503" t="n">
        <v>126.6111373901367</v>
      </c>
      <c r="K503" t="n">
        <v>233.1834411621094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62.29872512817383</v>
      </c>
      <c r="I504" t="n">
        <v>110.2808151245117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61.72393798828125</v>
      </c>
      <c r="I505" t="n">
        <v>110.0408630371094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318.681640625</v>
      </c>
      <c r="G506" t="n">
        <v>124.7412948608398</v>
      </c>
      <c r="H506" t="n">
        <v>62.71139907836914</v>
      </c>
      <c r="I506" t="n">
        <v>114.7438735961914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312.6427917480469</v>
      </c>
      <c r="G507" t="n">
        <v>119.9815521240234</v>
      </c>
      <c r="H507" t="n">
        <v>60.83964157104492</v>
      </c>
      <c r="I507" t="n">
        <v>108.5531692504883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60.01430130004883</v>
      </c>
      <c r="I508" t="n">
        <v>108.5051803588867</v>
      </c>
      <c r="J508" t="n">
        <v>122.9507751464844</v>
      </c>
      <c r="K508" t="n">
        <v>227.1967468261719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62.15134429931641</v>
      </c>
      <c r="I509" t="n">
        <v>109.5129699707031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690.5901489257812</v>
      </c>
      <c r="E510" t="n">
        <v>777.6834716796875</v>
      </c>
      <c r="F510" t="n">
        <v>299.1384887695312</v>
      </c>
      <c r="G510" t="n">
        <v>113.8298034667969</v>
      </c>
      <c r="H510" t="n">
        <v>59.67531204223633</v>
      </c>
      <c r="I510" t="n">
        <v>104.4260330200195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799.1327514648438</v>
      </c>
      <c r="F511" t="n">
        <v>309.4093322753906</v>
      </c>
      <c r="G511" t="n">
        <v>121.7776794433594</v>
      </c>
      <c r="H511" t="n">
        <v>62.43137741088867</v>
      </c>
      <c r="I511" t="n">
        <v>110.4247741699219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324.2450866699219</v>
      </c>
      <c r="G512" t="n">
        <v>126.7170562744141</v>
      </c>
      <c r="H512" t="n">
        <v>64.00836944580078</v>
      </c>
      <c r="I512" t="n">
        <v>114.3119506835938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65.12847900390625</v>
      </c>
      <c r="I513" t="n">
        <v>115.6076812744141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64.76002502441406</v>
      </c>
      <c r="I514" t="n">
        <v>116.3275299072266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752.7247924804688</v>
      </c>
      <c r="E515" t="n">
        <v>805.47900390625</v>
      </c>
      <c r="F515" t="n">
        <v>329.9986267089844</v>
      </c>
      <c r="G515" t="n">
        <v>133.6770477294922</v>
      </c>
      <c r="H515" t="n">
        <v>64.80422973632812</v>
      </c>
      <c r="I515" t="n">
        <v>117.5752639770508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132.060546875</v>
      </c>
      <c r="H516" t="n">
        <v>66.440185546875</v>
      </c>
      <c r="I516" t="n">
        <v>114.5039215087891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137.4039916992188</v>
      </c>
      <c r="H517" t="n">
        <v>69.43205261230469</v>
      </c>
      <c r="I517" t="n">
        <v>123.1421051025391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71.17116546630859</v>
      </c>
      <c r="I518" t="n">
        <v>129.8606872558594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776.6342163085938</v>
      </c>
      <c r="E519" t="n">
        <v>805.5772705078125</v>
      </c>
      <c r="F519" t="n">
        <v>331.0447387695312</v>
      </c>
      <c r="G519" t="n">
        <v>146.1601715087891</v>
      </c>
      <c r="H519" t="n">
        <v>71.79019165039062</v>
      </c>
      <c r="I519" t="n">
        <v>139.6506195068359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325.4813537597656</v>
      </c>
      <c r="G520" t="n">
        <v>144.7232513427734</v>
      </c>
      <c r="H520" t="n">
        <v>71.76071166992188</v>
      </c>
      <c r="I520" t="n">
        <v>137.6830291748047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72.04073333740234</v>
      </c>
      <c r="I521" t="n">
        <v>133.4599456787109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798.6898803710938</v>
      </c>
      <c r="F522" t="n">
        <v>312.0962524414062</v>
      </c>
      <c r="G522" t="n">
        <v>141.4453125</v>
      </c>
      <c r="H522" t="n">
        <v>71.1859130859375</v>
      </c>
      <c r="I522" t="n">
        <v>128.2770233154297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277.5523071289062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66.85285949707031</v>
      </c>
      <c r="I524" t="n">
        <v>113.1122131347656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72.79238891601562</v>
      </c>
      <c r="I526" t="n">
        <v>120.6946258544922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72.0260009765625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72.60079193115234</v>
      </c>
      <c r="I528" t="n">
        <v>123.1421051025391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71.02379608154297</v>
      </c>
      <c r="I529" t="n">
        <v>126.0924911499023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68.56251525878906</v>
      </c>
      <c r="I530" t="n">
        <v>125.947380065918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145.1273803710938</v>
      </c>
      <c r="H531" t="n">
        <v>70.44900512695312</v>
      </c>
      <c r="I531" t="n">
        <v>125.0767822265625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144.581787109375</v>
      </c>
      <c r="H532" t="n">
        <v>70.24267578125</v>
      </c>
      <c r="I532" t="n">
        <v>123.8192443847656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69.25519561767578</v>
      </c>
      <c r="I533" t="n">
        <v>120.1433639526367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805.774169921875</v>
      </c>
      <c r="F534" t="n">
        <v>261.9379577636719</v>
      </c>
      <c r="G534" t="n">
        <v>141.3082427978516</v>
      </c>
      <c r="H534" t="n">
        <v>68.00123596191406</v>
      </c>
      <c r="I534" t="n">
        <v>121.2557907104492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254.4429779052734</v>
      </c>
      <c r="G535" t="n">
        <v>138.4438629150391</v>
      </c>
      <c r="H535" t="n">
        <v>67.39691925048828</v>
      </c>
      <c r="I535" t="n">
        <v>117.7733764648438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255.3078460693359</v>
      </c>
      <c r="G536" t="n">
        <v>141.8083648681641</v>
      </c>
      <c r="H536" t="n">
        <v>68.25806427001953</v>
      </c>
      <c r="I536" t="n">
        <v>117.241340637207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818.040771484375</v>
      </c>
      <c r="E537" t="n">
        <v>822.7466430664062</v>
      </c>
      <c r="F537" t="n">
        <v>262.8988037109375</v>
      </c>
      <c r="G537" t="n">
        <v>146.2185668945312</v>
      </c>
      <c r="H537" t="n">
        <v>69.81419372558594</v>
      </c>
      <c r="I537" t="n">
        <v>128.6559295654297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72.80558776855469</v>
      </c>
      <c r="I540" t="n">
        <v>134.5083312988281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295.6169738769531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69.14945220947266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804.642578125</v>
      </c>
      <c r="F543" t="n">
        <v>267.7993469238281</v>
      </c>
      <c r="G543" t="n">
        <v>137.8983001708984</v>
      </c>
      <c r="H543" t="n">
        <v>67.53289031982422</v>
      </c>
      <c r="I543" t="n">
        <v>125.512077331543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123.803825378418</v>
      </c>
      <c r="H544" t="n">
        <v>62.07887649536133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61.02132415771484</v>
      </c>
      <c r="I545" t="n">
        <v>117.5315475463867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768.0902709960938</v>
      </c>
      <c r="F546" t="n">
        <v>266.0216979980469</v>
      </c>
      <c r="G546" t="n">
        <v>124.0311431884766</v>
      </c>
      <c r="H546" t="n">
        <v>59.93354797363281</v>
      </c>
      <c r="I546" t="n">
        <v>117.7250137329102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791.4581909179688</v>
      </c>
      <c r="F547" t="n">
        <v>267.2708129882812</v>
      </c>
      <c r="G547" t="n">
        <v>126.4863510131836</v>
      </c>
      <c r="H547" t="n">
        <v>61.24794006347656</v>
      </c>
      <c r="I547" t="n">
        <v>121.8361968994141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124.6677169799805</v>
      </c>
      <c r="H548" t="n">
        <v>60.52276229858398</v>
      </c>
      <c r="I548" t="n">
        <v>118.5472564697266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62.18463516235352</v>
      </c>
      <c r="I549" t="n">
        <v>119.6113204956055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62.78896331787109</v>
      </c>
      <c r="I550" t="n">
        <v>124.7865829467773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125.7539138793945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61.47456359863281</v>
      </c>
      <c r="I552" t="n">
        <v>126.3343276977539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60.12995147705078</v>
      </c>
      <c r="I553" t="n">
        <v>129.2846984863281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816.8430786132812</v>
      </c>
      <c r="F554" t="n">
        <v>267.6552124023438</v>
      </c>
      <c r="G554" t="n">
        <v>138.7167053222656</v>
      </c>
      <c r="H554" t="n">
        <v>60.96089553833008</v>
      </c>
      <c r="I554" t="n">
        <v>129.8650970458984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300.4695434570312</v>
      </c>
      <c r="G555" t="n">
        <v>146.8550872802734</v>
      </c>
      <c r="H555" t="n">
        <v>64.23933410644531</v>
      </c>
      <c r="I555" t="n">
        <v>136.1528167724609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154.5331726074219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305.03369140625</v>
      </c>
      <c r="G557" t="n">
        <v>158.9035797119141</v>
      </c>
      <c r="H557" t="n">
        <v>65.78035736083984</v>
      </c>
      <c r="I557" t="n">
        <v>143.3594512939453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302.1510314941406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65.84078979492188</v>
      </c>
      <c r="I559" t="n">
        <v>141.4247741699219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67.71417999267578</v>
      </c>
      <c r="I560" t="n">
        <v>141.5215301513672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166.8146514892578</v>
      </c>
      <c r="H561" t="n">
        <v>68.89260864257812</v>
      </c>
      <c r="I561" t="n">
        <v>146.4065856933594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166.1326751708984</v>
      </c>
      <c r="H562" t="n">
        <v>72.85091400146484</v>
      </c>
      <c r="I562" t="n">
        <v>148.0510711669922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165.1778717041016</v>
      </c>
      <c r="H564" t="n">
        <v>72.79048156738281</v>
      </c>
      <c r="I564" t="n">
        <v>146.1163787841797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72.65451049804688</v>
      </c>
      <c r="I565" t="n">
        <v>144.4235382080078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831.208251953125</v>
      </c>
      <c r="F566" t="n">
        <v>321.4168395996094</v>
      </c>
      <c r="G566" t="n">
        <v>164.9051055908203</v>
      </c>
      <c r="H566" t="n">
        <v>71.06816864013672</v>
      </c>
      <c r="I566" t="n">
        <v>140.0705261230469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921.8306884765625</v>
      </c>
      <c r="E567" t="n">
        <v>850.8863525390625</v>
      </c>
      <c r="F567" t="n">
        <v>315.795654296875</v>
      </c>
      <c r="G567" t="n">
        <v>168.042236328125</v>
      </c>
      <c r="H567" t="n">
        <v>71.20413970947266</v>
      </c>
      <c r="I567" t="n">
        <v>141.2796783447266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143.5529327392578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368.8880310058594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70.90196990966797</v>
      </c>
      <c r="I569" t="n">
        <v>147.2771911621094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76.22000885009766</v>
      </c>
      <c r="I571" t="n">
        <v>159.5623626708984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77.94232177734375</v>
      </c>
      <c r="I572" t="n">
        <v>163.0447998046875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398.3839111328125</v>
      </c>
      <c r="G573" t="n">
        <v>171.4067230224609</v>
      </c>
      <c r="H573" t="n">
        <v>77.02072906494141</v>
      </c>
      <c r="I573" t="n">
        <v>159.4172821044922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924.2166748046875</v>
      </c>
      <c r="E574" t="n">
        <v>868.0064697265625</v>
      </c>
      <c r="F574" t="n">
        <v>390.3124389648438</v>
      </c>
      <c r="G574" t="n">
        <v>168.4514312744141</v>
      </c>
      <c r="H574" t="n">
        <v>76.86965179443359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81.26607513427734</v>
      </c>
      <c r="I576" t="n">
        <v>162.4643859863281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866.4813842773438</v>
      </c>
      <c r="F577" t="n">
        <v>405.4464416503906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78.80347442626953</v>
      </c>
      <c r="I578" t="n">
        <v>151.0497894287109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80.61644744873047</v>
      </c>
      <c r="I579" t="n">
        <v>155.1126251220703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76.44663238525391</v>
      </c>
      <c r="I580" t="n">
        <v>148.0510711669922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158.1761474609375</v>
      </c>
      <c r="H581" t="n">
        <v>77.17180633544922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172.63427734375</v>
      </c>
      <c r="H583" t="n">
        <v>80.08765411376953</v>
      </c>
      <c r="I583" t="n">
        <v>159.2721710205078</v>
      </c>
      <c r="J583" t="n">
        <v>154.8147125244141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422.982666015625</v>
      </c>
      <c r="G584" t="n">
        <v>172.3160552978516</v>
      </c>
      <c r="H584" t="n">
        <v>80.76751708984375</v>
      </c>
      <c r="I584" t="n">
        <v>160.9650115966797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172.7252349853516</v>
      </c>
      <c r="H585" t="n">
        <v>80.07255554199219</v>
      </c>
      <c r="I585" t="n">
        <v>158.2564849853516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177.1808929443359</v>
      </c>
      <c r="H586" t="n">
        <v>83.59272003173828</v>
      </c>
      <c r="I586" t="n">
        <v>161.4486846923828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85.26970672607422</v>
      </c>
      <c r="I587" t="n">
        <v>168.6553649902344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484.1911315917969</v>
      </c>
      <c r="G588" t="n">
        <v>179.590576171875</v>
      </c>
      <c r="H588" t="n">
        <v>82.55026245117188</v>
      </c>
      <c r="I588" t="n">
        <v>163.5284576416016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1067.772705078125</v>
      </c>
      <c r="E589" t="n">
        <v>902.24658203125</v>
      </c>
      <c r="F589" t="n">
        <v>481.1163330078125</v>
      </c>
      <c r="G589" t="n">
        <v>173.81640625</v>
      </c>
      <c r="H589" t="n">
        <v>80.38981628417969</v>
      </c>
      <c r="I589" t="n">
        <v>163.7703094482422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475.8315124511719</v>
      </c>
      <c r="G591" t="n">
        <v>176.7262420654297</v>
      </c>
      <c r="H591" t="n">
        <v>79.34737396240234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174.0437469482422</v>
      </c>
      <c r="H592" t="n">
        <v>78.21425628662109</v>
      </c>
      <c r="I592" t="n">
        <v>157.0956420898438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78.00275421142578</v>
      </c>
      <c r="I593" t="n">
        <v>157.0956420898438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172.3160552978516</v>
      </c>
      <c r="H594" t="n">
        <v>75.37395477294922</v>
      </c>
      <c r="I594" t="n">
        <v>152.5975341796875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80.94881439208984</v>
      </c>
      <c r="I596" t="n">
        <v>160.9166412353516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71.70269775390625</v>
      </c>
      <c r="I597" t="n">
        <v>128.7043151855469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864.2676391601562</v>
      </c>
      <c r="F598" t="n">
        <v>463.8203430175781</v>
      </c>
      <c r="G598" t="n">
        <v>160.1766052246094</v>
      </c>
      <c r="H598" t="n">
        <v>73.96891021728516</v>
      </c>
      <c r="I598" t="n">
        <v>140.7960357666016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477.32080078125</v>
      </c>
      <c r="G599" t="n">
        <v>164.2230834960938</v>
      </c>
      <c r="H599" t="n">
        <v>76.20489501953125</v>
      </c>
      <c r="I599" t="n">
        <v>142.1019134521484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166.7782592773438</v>
      </c>
      <c r="H601" t="n">
        <v>76.96029663085938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1003.003540039062</v>
      </c>
      <c r="E602" t="n">
        <v>895.4576416015625</v>
      </c>
      <c r="F602" t="n">
        <v>487.7464294433594</v>
      </c>
      <c r="G602" t="n">
        <v>166.5600433349609</v>
      </c>
      <c r="H602" t="n">
        <v>77.12648010253906</v>
      </c>
      <c r="I602" t="n">
        <v>146.0776672363281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902.1482543945312</v>
      </c>
      <c r="F603" t="n">
        <v>507.2044372558594</v>
      </c>
      <c r="G603" t="n">
        <v>168.2422943115234</v>
      </c>
      <c r="H603" t="n">
        <v>79.49844360351562</v>
      </c>
      <c r="I603" t="n">
        <v>146.0776672363281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510.6156921386719</v>
      </c>
      <c r="G604" t="n">
        <v>169.6426696777344</v>
      </c>
      <c r="H604" t="n">
        <v>80.17831420898438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80.7977294921875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171.0702667236328</v>
      </c>
      <c r="H606" t="n">
        <v>80.35960388183594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900.2295532226562</v>
      </c>
      <c r="F607" t="n">
        <v>487.6984252929688</v>
      </c>
      <c r="G607" t="n">
        <v>168.114990234375</v>
      </c>
      <c r="H607" t="n">
        <v>79.1962890625</v>
      </c>
      <c r="I607" t="n">
        <v>145.0523071289062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79.77039337158203</v>
      </c>
      <c r="I610" t="n">
        <v>144.9555816650391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1057.831298828125</v>
      </c>
      <c r="E611" t="n">
        <v>914.9390869140625</v>
      </c>
      <c r="F611" t="n">
        <v>516.0926513671875</v>
      </c>
      <c r="G611" t="n">
        <v>171.3794250488281</v>
      </c>
      <c r="H611" t="n">
        <v>77.97254180908203</v>
      </c>
      <c r="I611" t="n">
        <v>142.2083282470703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75.31351470947266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73.83293914794922</v>
      </c>
      <c r="I616" t="n">
        <v>141.8891143798828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176.1715393066406</v>
      </c>
      <c r="H617" t="n">
        <v>75.90877532958984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1044.360473632812</v>
      </c>
      <c r="E619" t="n">
        <v>938.7005004882812</v>
      </c>
      <c r="F619" t="n">
        <v>521.13720703125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924.0894775390625</v>
      </c>
      <c r="F620" t="n">
        <v>534.8780517578125</v>
      </c>
      <c r="G620" t="n">
        <v>187.6017150878906</v>
      </c>
      <c r="H620" t="n">
        <v>75.57942199707031</v>
      </c>
      <c r="I620" t="n">
        <v>151.3690185546875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75.93898773193359</v>
      </c>
      <c r="I621" t="n">
        <v>150.8950500488281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74.00214385986328</v>
      </c>
      <c r="I622" t="n">
        <v>145.9422607421875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74.38890838623047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74.41004943847656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506.579833984375</v>
      </c>
      <c r="G626" t="n">
        <v>181.7183837890625</v>
      </c>
      <c r="H626" t="n">
        <v>74.54905700683594</v>
      </c>
      <c r="I626" t="n">
        <v>146.0583343505859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73.09264373779297</v>
      </c>
      <c r="I627" t="n">
        <v>143.0595855712891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70.67232513427734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886.45751953125</v>
      </c>
      <c r="F630" t="n">
        <v>459.4963989257812</v>
      </c>
      <c r="G630" t="n">
        <v>168.3786773681641</v>
      </c>
      <c r="H630" t="n">
        <v>70.90802764892578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376.1921997070312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137.9327087402344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966.6670532226562</v>
      </c>
      <c r="E633" t="n">
        <v>893.0021362304688</v>
      </c>
      <c r="F633" t="n">
        <v>475.3990478515625</v>
      </c>
      <c r="G633" t="n">
        <v>172.3160552978516</v>
      </c>
      <c r="H633" t="n">
        <v>72.08039855957031</v>
      </c>
      <c r="I633" t="n">
        <v>142.575927734375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474.6783447265625</v>
      </c>
      <c r="G634" t="n">
        <v>174.29833984375</v>
      </c>
      <c r="H634" t="n">
        <v>73.78459167480469</v>
      </c>
      <c r="I634" t="n">
        <v>142.9145050048828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473.3812255859375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982.47412109375</v>
      </c>
      <c r="E636" t="n">
        <v>920.469970703125</v>
      </c>
      <c r="F636" t="n">
        <v>472.4683837890625</v>
      </c>
      <c r="G636" t="n">
        <v>176.6080169677734</v>
      </c>
      <c r="H636" t="n">
        <v>73.00501251220703</v>
      </c>
      <c r="I636" t="n">
        <v>148.0413818359375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141.4537963867188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421.5894165039062</v>
      </c>
      <c r="G639" t="n">
        <v>157.2577362060547</v>
      </c>
      <c r="H639" t="n">
        <v>67.77159118652344</v>
      </c>
      <c r="I639" t="n">
        <v>132.1576843261719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161.1768951416016</v>
      </c>
      <c r="H643" t="n">
        <v>66.93762969970703</v>
      </c>
      <c r="I643" t="n">
        <v>125.1251525878906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912.7341918945312</v>
      </c>
      <c r="E644" t="n">
        <v>909.6613159179688</v>
      </c>
      <c r="F644" t="n">
        <v>416.7849426269531</v>
      </c>
      <c r="G644" t="n">
        <v>158.4125518798828</v>
      </c>
      <c r="H644" t="n">
        <v>69.3851318359375</v>
      </c>
      <c r="I644" t="n">
        <v>127.3983840942383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123.9546737670898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63.73774719238281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391.9459838867188</v>
      </c>
      <c r="G648" t="n">
        <v>155.8300476074219</v>
      </c>
      <c r="H648" t="n">
        <v>66.43302154541016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382.3851928710938</v>
      </c>
      <c r="G650" t="n">
        <v>155.2935943603516</v>
      </c>
      <c r="H650" t="n">
        <v>67.28208923339844</v>
      </c>
      <c r="I650" t="n">
        <v>130.6292877197266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68.39102172851562</v>
      </c>
      <c r="I651" t="n">
        <v>129.5071868896484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396.0297241210938</v>
      </c>
      <c r="G652" t="n">
        <v>157.457763671875</v>
      </c>
      <c r="H652" t="n">
        <v>67.00711822509766</v>
      </c>
      <c r="I652" t="n">
        <v>127.4854354858398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69.26125335693359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168.7060546875</v>
      </c>
      <c r="H654" t="n">
        <v>69.39118194580078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68.35779571533203</v>
      </c>
      <c r="I655" t="n">
        <v>129.6619567871094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162.4044647216797</v>
      </c>
      <c r="H658" t="n">
        <v>65.39055633544922</v>
      </c>
      <c r="I658" t="n">
        <v>128.8203735351562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64.95848083496094</v>
      </c>
      <c r="I659" t="n">
        <v>127.4757766723633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158.8763122558594</v>
      </c>
      <c r="H660" t="n">
        <v>63.78307723999023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383.4970092773438</v>
      </c>
      <c r="G661" t="n">
        <v>160.3039093017578</v>
      </c>
      <c r="H661" t="n">
        <v>64.26955413818359</v>
      </c>
      <c r="I661" t="n">
        <v>126.9340744018555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63.74983596801758</v>
      </c>
      <c r="I662" t="n">
        <v>125.154167175293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62.74968338012695</v>
      </c>
      <c r="I663" t="n">
        <v>123.732177734375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63.7347297668457</v>
      </c>
      <c r="I664" t="n">
        <v>124.9220123291016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65.10955047607422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66.68381500244141</v>
      </c>
      <c r="I667" t="n">
        <v>127.8820648193359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66.20338439941406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127.6208724975586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64.61522674560547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65.531005859375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68.12924194335938</v>
      </c>
      <c r="I674" t="n">
        <v>130.5138549804688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71.55198669433594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193.3430938720703</v>
      </c>
      <c r="H678" t="n">
        <v>74.51227569580078</v>
      </c>
      <c r="I678" t="n">
        <v>137.8057861328125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71.97183227539062</v>
      </c>
      <c r="I681" t="n">
        <v>135.5148773193359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195.5773010253906</v>
      </c>
      <c r="H685" t="n">
        <v>68.86855316162109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208.3019714355469</v>
      </c>
      <c r="H687" t="n">
        <v>72.12091064453125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70.60881805419922</v>
      </c>
      <c r="I688" t="n">
        <v>127.6477737426758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199.7973937988281</v>
      </c>
      <c r="H689" t="n">
        <v>70.40194702148438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68.1566162109375</v>
      </c>
      <c r="I690" t="n">
        <v>124.615966796875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213.4138488769531</v>
      </c>
      <c r="H691" t="n">
        <v>70.41410827636719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65.53707885742188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335.7230224609375</v>
      </c>
      <c r="G694" t="n">
        <v>205.9574432373047</v>
      </c>
      <c r="H694" t="n">
        <v>66.41026306152344</v>
      </c>
      <c r="I694" t="n">
        <v>115.1598587036133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330.2590026855469</v>
      </c>
      <c r="G695" t="n">
        <v>208.10888671875</v>
      </c>
      <c r="H695" t="n">
        <v>65.67094421386719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66.27335357666016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209.8557434082031</v>
      </c>
      <c r="H698" t="n">
        <v>68.80161285400391</v>
      </c>
      <c r="I698" t="n">
        <v>112.8006973266602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67.50249481201172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67.797607421875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68.91114807128906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319.3310241699219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225.2375183105469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72.68681335449219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71.79233551025391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70.86743927001953</v>
      </c>
      <c r="I707" t="n">
        <v>112.9761734008789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207.704345703125</v>
      </c>
      <c r="H708" t="n">
        <v>68.38176727294922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202.1510467529297</v>
      </c>
      <c r="H710" t="n">
        <v>66.5684814453125</v>
      </c>
      <c r="I710" t="n">
        <v>109.0279998779297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67.758056640625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229.8069610595703</v>
      </c>
      <c r="H716" t="n">
        <v>68.97808074951172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306.9523620605469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233.8015747070312</v>
      </c>
      <c r="H726" t="n">
        <v>74.22628784179688</v>
      </c>
      <c r="I726" t="n">
        <v>123.6216125488281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356.0317687988281</v>
      </c>
      <c r="G727" t="n">
        <v>233.1661834716797</v>
      </c>
      <c r="H727" t="n">
        <v>73.36831665039062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73.2587890625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212.0015106201172</v>
      </c>
      <c r="H732" t="n">
        <v>64.99552917480469</v>
      </c>
      <c r="I732" t="n">
        <v>116.7976150512695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65.14461517333984</v>
      </c>
      <c r="I733" t="n">
        <v>115.9202423095703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64.63348388671875</v>
      </c>
      <c r="I736" t="n">
        <v>116.0664672851562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63.27046966552734</v>
      </c>
      <c r="I738" t="n">
        <v>112.6252212524414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61.04340744018555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61.78272247314453</v>
      </c>
      <c r="I742" t="n">
        <v>111.2019348144531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194.3596496582031</v>
      </c>
      <c r="H743" t="n">
        <v>61.75534439086914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59.23620986938477</v>
      </c>
      <c r="I744" t="n">
        <v>107.6437072753906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60.21282196044922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54.76382827758789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59.9481315612793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60.81522750854492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60.5140266418457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59.9572639465332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62.14780807495117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60.33148574829102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103.8515090942383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56.85397720336914</v>
      </c>
      <c r="I765" t="n">
        <v>99.69862365722656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310.3854370117188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178.5416412353516</v>
      </c>
      <c r="H777" t="n">
        <v>59.28183746337891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61.81923294067383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102.3794784545898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57.55677795410156</v>
      </c>
      <c r="I784" t="n">
        <v>103.685791015625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290.7814636230469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59.72908020019531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61.06167221069336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60.17631530761719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105.4112777709961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59.13579940795898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58.23220443725586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62.77759552001953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181.8724060058594</v>
      </c>
      <c r="H796" t="n">
        <v>62.78672790527344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177.0528869628906</v>
      </c>
      <c r="H797" t="n">
        <v>63.74991989135742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172.4146881103516</v>
      </c>
      <c r="H799" t="n">
        <v>64.39205169677734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150.5025634765625</v>
      </c>
      <c r="H806" t="n">
        <v>61.39859771728516</v>
      </c>
      <c r="I806" t="n">
        <v>109.7688980102539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61.51191711425781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62.07849502563477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62.20126342773438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64.05210113525391</v>
      </c>
      <c r="I814" t="n">
        <v>113.0736618041992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154.6731414794922</v>
      </c>
      <c r="H816" t="n">
        <v>64.31649780273438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61.1814079284668</v>
      </c>
      <c r="I821" t="n">
        <v>110.8509826660156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63.46661758422852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66.13899993896484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66.35619354248047</v>
      </c>
      <c r="I832" t="n">
        <v>119.4004821777344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176.5088500976562</v>
      </c>
      <c r="H836" t="n">
        <v>67.22495269775391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68.68861389160156</v>
      </c>
      <c r="I839" t="n">
        <v>125.3471069335938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68.26367950439453</v>
      </c>
      <c r="I841" t="n">
        <v>126.6924133300781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67.20606231689453</v>
      </c>
      <c r="I842" t="n">
        <v>125.932014465332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66.43173217773438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68.45254516601562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64.68476867675781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66.62060546875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183.6284332275391</v>
      </c>
      <c r="H865" t="n">
        <v>64.23150634765625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64.11819458007812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65.2230224609375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65.68573760986328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68.91526031494141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67.65933227539062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67.06441497802734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66.84723663330078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67.91429138183594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180.2499389648438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217.6095886230469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256.5349426269531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16.2318376348209</v>
      </c>
      <c r="H15" t="n">
        <v>10.97383044220484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0.6052063295683308</v>
      </c>
      <c r="H16" t="n">
        <v>-1.453365580889132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3.000783607169621</v>
      </c>
      <c r="F17" t="n">
        <v>-11.67375529922193</v>
      </c>
      <c r="G17" t="n">
        <v>-3.964709790773757</v>
      </c>
      <c r="H17" t="n">
        <v>1.128575288540978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2.890102348726753</v>
      </c>
      <c r="G18" t="n">
        <v>6.847787571235719</v>
      </c>
      <c r="H18" t="n">
        <v>-1.643940803509392</v>
      </c>
      <c r="I18" t="n">
        <v>2.175278673217829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19.42684221891575</v>
      </c>
      <c r="G19" t="n">
        <v>15.26171098971369</v>
      </c>
      <c r="H19" t="n">
        <v>9.847198017201153</v>
      </c>
      <c r="I19" t="n">
        <v>13.60477953069143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-5.951522019122669</v>
      </c>
      <c r="I20" t="n">
        <v>-1.276267400279885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-1.165549346906514</v>
      </c>
      <c r="H21" t="n">
        <v>14.07333677160072</v>
      </c>
      <c r="I21" t="n">
        <v>9.674349581115194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-3.984921373466921</v>
      </c>
      <c r="G22" t="n">
        <v>-10.3097315157431</v>
      </c>
      <c r="H22" t="n">
        <v>-5.47655764075542</v>
      </c>
      <c r="I22" t="n">
        <v>-2.24331945511278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-7.51697300333396</v>
      </c>
      <c r="G23" t="n">
        <v>-4.468574262764157</v>
      </c>
      <c r="H23" t="n">
        <v>0.2730707884822436</v>
      </c>
      <c r="I23" t="n">
        <v>-5.038452891144107</v>
      </c>
      <c r="J23" t="n">
        <v>-2.484616602075429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4.908940961586161</v>
      </c>
      <c r="G24" t="n">
        <v>-12.571239973599</v>
      </c>
      <c r="H24" t="n">
        <v>-14.04355963789933</v>
      </c>
      <c r="I24" t="n">
        <v>-3.398518875525836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0.2438600025523652</v>
      </c>
      <c r="F25" t="n">
        <v>-4.187531838778003</v>
      </c>
      <c r="G25" t="n">
        <v>8.258386647655303</v>
      </c>
      <c r="H25" t="n">
        <v>3.695869892323267</v>
      </c>
      <c r="I25" t="n">
        <v>1.174946121145015</v>
      </c>
      <c r="J25" t="n">
        <v>-2.705980363676619</v>
      </c>
      <c r="K25" t="n">
        <v>-2.273469623955804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-6.44629120447372</v>
      </c>
      <c r="F26" t="n">
        <v>-19.19823714923262</v>
      </c>
      <c r="G26" t="n">
        <v>8.09835392547653</v>
      </c>
      <c r="H26" t="n">
        <v>-9.407551733363729</v>
      </c>
      <c r="I26" t="n">
        <v>-18.11686435085326</v>
      </c>
      <c r="J26" t="n">
        <v>-11.85998818106607</v>
      </c>
      <c r="K26" t="n">
        <v>-9.480150769817165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1.809792394049481</v>
      </c>
      <c r="G27" t="n">
        <v>16.44246938739688</v>
      </c>
      <c r="H27" t="n">
        <v>10.75105217475909</v>
      </c>
      <c r="I27" t="n">
        <v>6.559054045986135</v>
      </c>
      <c r="J27" t="n">
        <v>10.33647656886707</v>
      </c>
      <c r="K27" t="n">
        <v>14.40686827255888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-1.600703889007893</v>
      </c>
      <c r="E28" t="n">
        <v>1.384326482761722</v>
      </c>
      <c r="F28" t="n">
        <v>-18.00220309673706</v>
      </c>
      <c r="G28" t="n">
        <v>-5.982901773714833</v>
      </c>
      <c r="H28" t="n">
        <v>-7.843221063876326</v>
      </c>
      <c r="I28" t="n">
        <v>-12.64375327250764</v>
      </c>
      <c r="J28" t="n">
        <v>-7.602976615064295</v>
      </c>
      <c r="K28" t="n">
        <v>4.862868517327201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-5.376299081524072</v>
      </c>
      <c r="E29" t="n">
        <v>0.4317084121540082</v>
      </c>
      <c r="F29" t="n">
        <v>-0.5360519648792694</v>
      </c>
      <c r="G29" t="n">
        <v>3.799891251289078</v>
      </c>
      <c r="H29" t="n">
        <v>-1.804508639414137</v>
      </c>
      <c r="I29" t="n">
        <v>2.953245496954815</v>
      </c>
      <c r="J29" t="n">
        <v>-4.988223584208495</v>
      </c>
      <c r="K29" t="n">
        <v>-0.7158641824207668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-1.807535026443985</v>
      </c>
      <c r="G30" t="n">
        <v>-2.368893380797821</v>
      </c>
      <c r="H30" t="n">
        <v>-5.419954565510121</v>
      </c>
      <c r="I30" t="n">
        <v>-6.214509116527478</v>
      </c>
      <c r="J30" t="n">
        <v>6.169811887654753</v>
      </c>
      <c r="K30" t="n">
        <v>0.8888898942684742</v>
      </c>
    </row>
    <row r="31">
      <c r="A31" s="2" t="n">
        <v>45443</v>
      </c>
      <c r="B31" t="n">
        <v>6.975475645991525</v>
      </c>
      <c r="C31" t="n">
        <v>63.89453105313522</v>
      </c>
      <c r="D31" t="n">
        <v>10.5953851597564</v>
      </c>
      <c r="E31" t="n">
        <v>-0.1870277633355566</v>
      </c>
      <c r="F31" t="n">
        <v>23.94143032260658</v>
      </c>
      <c r="G31" t="n">
        <v>3.454788759735039</v>
      </c>
      <c r="H31" t="n">
        <v>2.260214646300485</v>
      </c>
      <c r="I31" t="n">
        <v>-3.471375709169666</v>
      </c>
      <c r="J31" t="n">
        <v>1.333321640900298</v>
      </c>
      <c r="K31" t="n">
        <v>15.80275366510691</v>
      </c>
    </row>
    <row r="32">
      <c r="A32" s="2" t="n">
        <v>45412</v>
      </c>
      <c r="B32" t="n">
        <v>15.02007244363694</v>
      </c>
      <c r="C32" t="n">
        <v>46.06571274672046</v>
      </c>
      <c r="D32" t="n">
        <v>9.480063245585345</v>
      </c>
      <c r="E32" t="n">
        <v>6.263552015417595</v>
      </c>
      <c r="F32" t="n">
        <v>45.82657870234921</v>
      </c>
      <c r="G32" t="n">
        <v>21.43557683486566</v>
      </c>
      <c r="H32" t="n">
        <v>26.09665772724852</v>
      </c>
      <c r="I32" t="n">
        <v>22.30912839497963</v>
      </c>
      <c r="J32" t="n">
        <v>5.871019254124099</v>
      </c>
      <c r="K32" t="n">
        <v>46.45683812527535</v>
      </c>
    </row>
    <row r="33">
      <c r="A33" s="2" t="n">
        <v>45382</v>
      </c>
      <c r="B33" t="n">
        <v>11.19380447827185</v>
      </c>
      <c r="C33" t="n">
        <v>-4.617412504887975</v>
      </c>
      <c r="D33" t="n">
        <v>9.391312655763739</v>
      </c>
      <c r="E33" t="n">
        <v>3.762029156144631</v>
      </c>
      <c r="F33" t="n">
        <v>4.836265913133952</v>
      </c>
      <c r="G33" t="n">
        <v>-2.180167262187027</v>
      </c>
      <c r="H33" t="n">
        <v>-10.69055914451786</v>
      </c>
      <c r="I33" t="n">
        <v>10.76732519440775</v>
      </c>
      <c r="J33" t="n">
        <v>10.64964350134303</v>
      </c>
      <c r="K33" t="n">
        <v>1.343042983448917</v>
      </c>
    </row>
    <row r="34">
      <c r="A34" s="2" t="n">
        <v>45351</v>
      </c>
      <c r="B34" t="n">
        <v>-13.0318294905507</v>
      </c>
      <c r="C34" t="n">
        <v>-3.404247913067138</v>
      </c>
      <c r="D34" t="n">
        <v>2.522622279749775</v>
      </c>
      <c r="E34" t="n">
        <v>-2.265937145562524</v>
      </c>
      <c r="F34" t="n">
        <v>-22.63366408052235</v>
      </c>
      <c r="G34" t="n">
        <v>6.082807240870802</v>
      </c>
      <c r="H34" t="n">
        <v>5.329643678729279</v>
      </c>
      <c r="I34" t="n">
        <v>-0.2840081566042096</v>
      </c>
      <c r="J34" t="n">
        <v>3.604260734874809</v>
      </c>
      <c r="K34" t="n">
        <v>-2.117948537588688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1.209726361453023</v>
      </c>
      <c r="E35" t="n">
        <v>-6.998006481191243</v>
      </c>
      <c r="F35" t="n">
        <v>12.29773671156509</v>
      </c>
      <c r="G35" t="n">
        <v>12.8078894169243</v>
      </c>
      <c r="H35" t="n">
        <v>4.865227697071073</v>
      </c>
      <c r="I35" t="n">
        <v>-0.9300505242551216</v>
      </c>
      <c r="J35" t="n">
        <v>-2.614613259768239</v>
      </c>
      <c r="K35" t="n">
        <v>5.917614261854309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11.5235516541319</v>
      </c>
      <c r="E36" t="n">
        <v>9.880166212716791</v>
      </c>
      <c r="F36" t="n">
        <v>4.286196228822248</v>
      </c>
      <c r="G36" t="n">
        <v>43.4238905353788</v>
      </c>
      <c r="H36" t="n">
        <v>15.50964591180501</v>
      </c>
      <c r="I36" t="n">
        <v>33.96532566696746</v>
      </c>
      <c r="J36" t="n">
        <v>9.147773614760402</v>
      </c>
      <c r="K36" t="n">
        <v>15.6607694457011</v>
      </c>
    </row>
    <row r="37">
      <c r="A37" s="2" t="n">
        <v>45260</v>
      </c>
      <c r="B37" t="n">
        <v>12.21980805621714</v>
      </c>
      <c r="C37" t="n">
        <v>1.251909788208883</v>
      </c>
      <c r="D37" t="n">
        <v>5.837813731173025</v>
      </c>
      <c r="E37" t="n">
        <v>8.79337247766645</v>
      </c>
      <c r="F37" t="n">
        <v>27.77059327509792</v>
      </c>
      <c r="G37" t="n">
        <v>0.8048331504540762</v>
      </c>
      <c r="H37" t="n">
        <v>17.70426998323737</v>
      </c>
      <c r="I37" t="n">
        <v>10.07752437704015</v>
      </c>
      <c r="J37" t="n">
        <v>7.705271231100297</v>
      </c>
      <c r="K37" t="n">
        <v>7.733141198645077</v>
      </c>
    </row>
    <row r="38">
      <c r="A38" s="2" t="n">
        <v>45230</v>
      </c>
      <c r="B38" t="n">
        <v>-6.728913193209463</v>
      </c>
      <c r="C38" t="n">
        <v>-4.244280633798969</v>
      </c>
      <c r="D38" t="n">
        <v>-9.631426923484643</v>
      </c>
      <c r="E38" t="n">
        <v>-5.547713878654125</v>
      </c>
      <c r="F38" t="n">
        <v>4.412416263575225</v>
      </c>
      <c r="G38" t="n">
        <v>-5.09259966826937</v>
      </c>
      <c r="H38" t="n">
        <v>4.224416656979169</v>
      </c>
      <c r="I38" t="n">
        <v>-10.65530407620158</v>
      </c>
      <c r="J38" t="n">
        <v>-7.87432023986282</v>
      </c>
      <c r="K38" t="n">
        <v>-2.673527939275122</v>
      </c>
    </row>
    <row r="39">
      <c r="A39" s="2" t="n">
        <v>45199</v>
      </c>
      <c r="B39" t="n">
        <v>7.132763345220372</v>
      </c>
      <c r="C39" t="n">
        <v>-2.986027208340281</v>
      </c>
      <c r="D39" t="n">
        <v>2.461642669501396</v>
      </c>
      <c r="E39" t="n">
        <v>-0.006420930419070991</v>
      </c>
      <c r="F39" t="n">
        <v>-6.632001920458153</v>
      </c>
      <c r="G39" t="n">
        <v>4.289760786568997</v>
      </c>
      <c r="H39" t="n">
        <v>20.23567226786467</v>
      </c>
      <c r="I39" t="n">
        <v>4.009681957083089</v>
      </c>
      <c r="J39" t="n">
        <v>4.88201069452221</v>
      </c>
      <c r="K39" t="n">
        <v>-4.197180046151394</v>
      </c>
    </row>
    <row r="40">
      <c r="A40" s="2" t="n">
        <v>45169</v>
      </c>
      <c r="B40" t="n">
        <v>0.05460456825536752</v>
      </c>
      <c r="C40" t="n">
        <v>-1.180311002413503</v>
      </c>
      <c r="D40" t="n">
        <v>2.67340504160698</v>
      </c>
      <c r="E40" t="n">
        <v>-4.542379554769105</v>
      </c>
      <c r="F40" t="n">
        <v>28.52909224685589</v>
      </c>
      <c r="G40" t="n">
        <v>-1.154842558683555</v>
      </c>
      <c r="H40" t="n">
        <v>7.424733686602636</v>
      </c>
      <c r="I40" t="n">
        <v>-4.122615761007919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9.894294252786429</v>
      </c>
      <c r="C41" t="n">
        <v>7.015509638676543</v>
      </c>
      <c r="D41" t="n">
        <v>15.09337732298628</v>
      </c>
      <c r="E41" t="n">
        <v>4.50945236257867</v>
      </c>
      <c r="F41" t="n">
        <v>14.2505507575504</v>
      </c>
      <c r="G41" t="n">
        <v>16.08772386833659</v>
      </c>
      <c r="H41" t="n">
        <v>12.04012920699322</v>
      </c>
      <c r="I41" t="n">
        <v>10.64326516971999</v>
      </c>
      <c r="J41" t="n">
        <v>9.955368152861066</v>
      </c>
      <c r="K41" t="n">
        <v>-0.7015712537184915</v>
      </c>
    </row>
    <row r="42">
      <c r="A42" s="2" t="n">
        <v>45107</v>
      </c>
      <c r="B42" t="n">
        <v>3.707801713155767</v>
      </c>
      <c r="C42" t="n">
        <v>0.4411834840007289</v>
      </c>
      <c r="D42" t="n">
        <v>12.33446644752092</v>
      </c>
      <c r="E42" t="n">
        <v>12.71004371797264</v>
      </c>
      <c r="F42" t="n">
        <v>4.705111005466689</v>
      </c>
      <c r="G42" t="n">
        <v>-2.088285984897498</v>
      </c>
      <c r="H42" t="n">
        <v>-2.013102656328025</v>
      </c>
      <c r="I42" t="n">
        <v>3.636358001411311</v>
      </c>
      <c r="J42" t="n">
        <v>9.315200632435694</v>
      </c>
      <c r="K42" t="n">
        <v>-0.1257546678618882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-11.25504455011076</v>
      </c>
      <c r="E43" t="n">
        <v>-3.998347517002576</v>
      </c>
      <c r="F43" t="n">
        <v>-0.9891425357166361</v>
      </c>
      <c r="G43" t="n">
        <v>1.085634803849</v>
      </c>
      <c r="H43" t="n">
        <v>-1.566818926166103</v>
      </c>
      <c r="I43" t="n">
        <v>-0.3623278961793153</v>
      </c>
      <c r="J43" t="n">
        <v>-1.991664294341744</v>
      </c>
      <c r="K43" t="n">
        <v>6.163243600471158</v>
      </c>
    </row>
    <row r="44">
      <c r="A44" s="2" t="n">
        <v>45046</v>
      </c>
      <c r="B44" t="n">
        <v>7.586045473210645</v>
      </c>
      <c r="C44" t="n">
        <v>7.158692300897318</v>
      </c>
      <c r="D44" t="n">
        <v>6.710000834361241</v>
      </c>
      <c r="E44" t="n">
        <v>5.406194739216397</v>
      </c>
      <c r="F44" t="n">
        <v>10.19688647797248</v>
      </c>
      <c r="G44" t="n">
        <v>5.739807123733387</v>
      </c>
      <c r="H44" t="n">
        <v>-2.734214774591448</v>
      </c>
      <c r="I44" t="n">
        <v>0.1209349078993283</v>
      </c>
      <c r="J44" t="n">
        <v>3.301427147229341</v>
      </c>
      <c r="K44" t="n">
        <v>9.637102332094894</v>
      </c>
    </row>
    <row r="45">
      <c r="A45" s="2" t="n">
        <v>45016</v>
      </c>
      <c r="B45" t="n">
        <v>1.540575002562417</v>
      </c>
      <c r="C45" t="n">
        <v>4.782440366296803</v>
      </c>
      <c r="D45" t="n">
        <v>-0.5462685479281526</v>
      </c>
      <c r="E45" t="n">
        <v>3.13247286287559</v>
      </c>
      <c r="F45" t="n">
        <v>-5.48354129083235</v>
      </c>
      <c r="G45" t="n">
        <v>3.438332420621237</v>
      </c>
      <c r="H45" t="n">
        <v>0.4050659716682725</v>
      </c>
      <c r="I45" t="n">
        <v>1.117409254949764</v>
      </c>
      <c r="J45" t="n">
        <v>0.529112022389655</v>
      </c>
      <c r="K45" t="n">
        <v>2.273158159800959</v>
      </c>
    </row>
    <row r="46">
      <c r="A46" s="2" t="n">
        <v>44985</v>
      </c>
      <c r="B46" t="n">
        <v>-14.77368524990301</v>
      </c>
      <c r="C46" t="n">
        <v>-8.66758240665696</v>
      </c>
      <c r="D46" t="n">
        <v>-5.886376302946717</v>
      </c>
      <c r="E46" t="n">
        <v>-6.874164802266646</v>
      </c>
      <c r="F46" t="n">
        <v>-7.285190581159917</v>
      </c>
      <c r="G46" t="n">
        <v>-6.11879084345831</v>
      </c>
      <c r="H46" t="n">
        <v>-6.798890403447833</v>
      </c>
      <c r="I46" t="n">
        <v>-8.664456526559562</v>
      </c>
      <c r="J46" t="n">
        <v>-13.15789049232332</v>
      </c>
      <c r="K46" t="n">
        <v>-16.06075012171265</v>
      </c>
    </row>
    <row r="47">
      <c r="A47" s="2" t="n">
        <v>44957</v>
      </c>
      <c r="B47" t="n">
        <v>-1.045758562221744</v>
      </c>
      <c r="C47" t="n">
        <v>7.500924810706189</v>
      </c>
      <c r="D47" t="n">
        <v>0.5081017633365104</v>
      </c>
      <c r="E47" t="n">
        <v>-6.718306621715908</v>
      </c>
      <c r="F47" t="n">
        <v>2.669973681520754</v>
      </c>
      <c r="G47" t="n">
        <v>4.91819651998997</v>
      </c>
      <c r="H47" t="n">
        <v>0.08126763722935415</v>
      </c>
      <c r="I47" t="n">
        <v>9.618876211063787</v>
      </c>
      <c r="J47" t="n">
        <v>6.258310816585766</v>
      </c>
      <c r="K47" t="n">
        <v>7.782096111583248</v>
      </c>
    </row>
    <row r="48">
      <c r="A48" s="2" t="n">
        <v>44926</v>
      </c>
      <c r="B48" t="n">
        <v>5.0255255391777</v>
      </c>
      <c r="C48" t="n">
        <v>4.703022831018111</v>
      </c>
      <c r="D48" t="n">
        <v>8.371439514742196</v>
      </c>
      <c r="E48" t="n">
        <v>3.315836020554319</v>
      </c>
      <c r="F48" t="n">
        <v>0.03105999303849583</v>
      </c>
      <c r="G48" t="n">
        <v>4.415580624539994</v>
      </c>
      <c r="H48" t="n">
        <v>4.545452431376651</v>
      </c>
      <c r="I48" t="n">
        <v>-2.592815014242655</v>
      </c>
      <c r="J48" t="n">
        <v>4.644675863382197</v>
      </c>
      <c r="K48" t="n">
        <v>1.330698733969782</v>
      </c>
    </row>
    <row r="49">
      <c r="A49" s="2" t="n">
        <v>44895</v>
      </c>
      <c r="B49" t="n">
        <v>11.10562992641504</v>
      </c>
      <c r="C49" t="n">
        <v>13.82204269601701</v>
      </c>
      <c r="D49" t="n">
        <v>16.50537550166193</v>
      </c>
      <c r="E49" t="n">
        <v>10.30492823817855</v>
      </c>
      <c r="F49" t="n">
        <v>4.376026851164783</v>
      </c>
      <c r="G49" t="n">
        <v>9.686635967904111</v>
      </c>
      <c r="H49" t="n">
        <v>17.99499090721379</v>
      </c>
      <c r="I49" t="n">
        <v>7.814500704735994</v>
      </c>
      <c r="J49" t="n">
        <v>6.006902488463473</v>
      </c>
      <c r="K49" t="n">
        <v>14.85927309325468</v>
      </c>
    </row>
    <row r="50">
      <c r="A50" s="2" t="n">
        <v>44865</v>
      </c>
      <c r="B50" t="n">
        <v>3.866347187018548</v>
      </c>
      <c r="C50" t="n">
        <v>6.175141382652005</v>
      </c>
      <c r="D50" t="n">
        <v>7.291183663886236</v>
      </c>
      <c r="E50" t="n">
        <v>6.696748299907429</v>
      </c>
      <c r="F50" t="n">
        <v>3.211772186560369</v>
      </c>
      <c r="G50" t="n">
        <v>-1.542784156655352</v>
      </c>
      <c r="H50" t="n">
        <v>1.584545786630431</v>
      </c>
      <c r="I50" t="n">
        <v>2.540699326686502</v>
      </c>
      <c r="J50" t="n">
        <v>2.26585392739449</v>
      </c>
      <c r="K50" t="n">
        <v>3.980734575352995</v>
      </c>
    </row>
    <row r="51">
      <c r="A51" s="2" t="n">
        <v>44834</v>
      </c>
      <c r="B51" t="n">
        <v>-11.03644881310057</v>
      </c>
      <c r="C51" t="n">
        <v>-6.245621132921498</v>
      </c>
      <c r="D51" t="n">
        <v>-0.6357270870224307</v>
      </c>
      <c r="E51" t="n">
        <v>-5.28566160302586</v>
      </c>
      <c r="F51" t="n">
        <v>-7.217101799664427</v>
      </c>
      <c r="G51" t="n">
        <v>-9.791383266238407</v>
      </c>
      <c r="H51" t="n">
        <v>4.49897154838077</v>
      </c>
      <c r="I51" t="n">
        <v>-5.596560698981412</v>
      </c>
      <c r="J51" t="n">
        <v>-8.310246752486773</v>
      </c>
      <c r="K51" t="n">
        <v>-0.07399973946473626</v>
      </c>
    </row>
    <row r="52">
      <c r="A52" s="2" t="n">
        <v>44804</v>
      </c>
      <c r="B52" t="n">
        <v>6.740538274360386</v>
      </c>
      <c r="C52" t="n">
        <v>5.672985415503873</v>
      </c>
      <c r="D52" t="n">
        <v>11.38672750610008</v>
      </c>
      <c r="E52" t="n">
        <v>5.924417668719761</v>
      </c>
      <c r="F52" t="n">
        <v>4.859353764749574</v>
      </c>
      <c r="G52" t="n">
        <v>3.470418595402069</v>
      </c>
      <c r="H52" t="n">
        <v>13.40445486963515</v>
      </c>
      <c r="I52" t="n">
        <v>5.379151038920904</v>
      </c>
      <c r="J52" t="n">
        <v>0.6505568087883606</v>
      </c>
      <c r="K52" t="n">
        <v>6.272106726489857</v>
      </c>
    </row>
    <row r="53">
      <c r="A53" s="2" t="n">
        <v>44773</v>
      </c>
      <c r="B53" t="n">
        <v>22.56016636306661</v>
      </c>
      <c r="C53" t="n">
        <v>16.34196912145096</v>
      </c>
      <c r="D53" t="n">
        <v>18.16247985298907</v>
      </c>
      <c r="E53" t="n">
        <v>14.97860227303496</v>
      </c>
      <c r="F53" t="n">
        <v>11.63451997052631</v>
      </c>
      <c r="G53" t="n">
        <v>13.0813800402281</v>
      </c>
      <c r="H53" t="n">
        <v>-0.3696788777282856</v>
      </c>
      <c r="I53" t="n">
        <v>15.98850485232988</v>
      </c>
      <c r="J53" t="n">
        <v>24.09896275396137</v>
      </c>
      <c r="K53" t="n">
        <v>23.35957395121056</v>
      </c>
    </row>
    <row r="54">
      <c r="A54" s="2" t="n">
        <v>44742</v>
      </c>
      <c r="B54" t="n">
        <v>-19.85564068272172</v>
      </c>
      <c r="C54" t="n">
        <v>-17.14570718191392</v>
      </c>
      <c r="D54" t="n">
        <v>-12.86225595250571</v>
      </c>
      <c r="E54" t="n">
        <v>2.403614782761565</v>
      </c>
      <c r="F54" t="n">
        <v>-13.00836957912044</v>
      </c>
      <c r="G54" t="n">
        <v>-28.48230616927898</v>
      </c>
      <c r="H54" t="n">
        <v>-14.19509707327281</v>
      </c>
      <c r="I54" t="n">
        <v>-9.743250828806127</v>
      </c>
      <c r="J54" t="n">
        <v>-13.43383237848764</v>
      </c>
      <c r="K54" t="n">
        <v>-30.50795110826736</v>
      </c>
    </row>
    <row r="55">
      <c r="A55" s="2" t="n">
        <v>44712</v>
      </c>
      <c r="B55" t="n">
        <v>-12.45209010092646</v>
      </c>
      <c r="C55" t="n">
        <v>-6.508219185643749</v>
      </c>
      <c r="D55" t="n">
        <v>-30.03424273423117</v>
      </c>
      <c r="E55" t="n">
        <v>-24.19032982060358</v>
      </c>
      <c r="F55" t="n">
        <v>-9.420697793023569</v>
      </c>
      <c r="G55" t="n">
        <v>-8.424571552796323</v>
      </c>
      <c r="H55" t="n">
        <v>-21.50637130626325</v>
      </c>
      <c r="I55" t="n">
        <v>-21.49871304819888</v>
      </c>
      <c r="J55" t="n">
        <v>-16.9466175089136</v>
      </c>
      <c r="K55" t="n">
        <v>-14.79138944325999</v>
      </c>
    </row>
    <row r="56">
      <c r="A56" s="2" t="n">
        <v>44681</v>
      </c>
      <c r="B56" t="n">
        <v>-15.25022125838844</v>
      </c>
      <c r="C56" t="n">
        <v>3.788460862267518</v>
      </c>
      <c r="D56" t="n">
        <v>1.351223154788483</v>
      </c>
      <c r="E56" t="n">
        <v>-0.7506909726349265</v>
      </c>
      <c r="F56" t="n">
        <v>-3.553015700075057</v>
      </c>
      <c r="G56" t="n">
        <v>-13.75205999009461</v>
      </c>
      <c r="H56" t="n">
        <v>-1.168880658264027</v>
      </c>
      <c r="I56" t="n">
        <v>-1.826482203881752</v>
      </c>
      <c r="J56" t="n">
        <v>-2.765465096518083</v>
      </c>
      <c r="K56" t="n">
        <v>1.239624694312358</v>
      </c>
    </row>
    <row r="57">
      <c r="A57" s="2" t="n">
        <v>44651</v>
      </c>
      <c r="B57" t="n">
        <v>-0.7407471803265064</v>
      </c>
      <c r="C57" t="n">
        <v>-0.5770048336970812</v>
      </c>
      <c r="D57" t="n">
        <v>25.6985197557225</v>
      </c>
      <c r="E57" t="n">
        <v>16.76626831126315</v>
      </c>
      <c r="F57" t="n">
        <v>9.309203460812476</v>
      </c>
      <c r="G57" t="n">
        <v>0.4122085633633255</v>
      </c>
      <c r="H57" t="n">
        <v>13.55220791561684</v>
      </c>
      <c r="I57" t="n">
        <v>4.825185837835999</v>
      </c>
      <c r="J57" t="n">
        <v>7.081725220176271</v>
      </c>
      <c r="K57" t="n">
        <v>9.804148373041489</v>
      </c>
    </row>
    <row r="58">
      <c r="A58" s="2" t="n">
        <v>44620</v>
      </c>
      <c r="B58" t="n">
        <v>17.31931127000166</v>
      </c>
      <c r="C58" t="n">
        <v>-1.109514211630869</v>
      </c>
      <c r="D58" t="n">
        <v>10.06476443283952</v>
      </c>
      <c r="E58" t="n">
        <v>-0.2384881503338154</v>
      </c>
      <c r="F58" t="n">
        <v>0.1182352533703801</v>
      </c>
      <c r="G58" t="n">
        <v>14.27574828490865</v>
      </c>
      <c r="H58" t="n">
        <v>8.310319052995109</v>
      </c>
      <c r="I58" t="n">
        <v>-2.133065899636388</v>
      </c>
      <c r="J58" t="n">
        <v>12.4545123288897</v>
      </c>
      <c r="K58" t="n">
        <v>18.19738009470424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49.1794381130054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-4.141784634228407</v>
      </c>
      <c r="G7" t="n">
        <v>12.2991355752311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20.13930677665547</v>
      </c>
      <c r="G8" t="n">
        <v>9.781799209218889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-1.182963579217178</v>
      </c>
      <c r="G9" t="n">
        <v>-15.31627833249191</v>
      </c>
      <c r="H9" t="n">
        <v>8.120486161105923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-10.47949281281715</v>
      </c>
      <c r="E10" t="n">
        <v>-12.47998344058827</v>
      </c>
      <c r="F10" t="n">
        <v>-18.7814247647108</v>
      </c>
      <c r="G10" t="n">
        <v>2.313973248852319</v>
      </c>
      <c r="H10" t="n">
        <v>-19.25198073040288</v>
      </c>
      <c r="I10" t="n">
        <v>-19.97029200862783</v>
      </c>
      <c r="J10" t="n">
        <v>-18.09551589646614</v>
      </c>
      <c r="K10" t="n">
        <v>-11.71762907010739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-16.96571896352408</v>
      </c>
      <c r="G11" t="n">
        <v>13.6357933387065</v>
      </c>
      <c r="H11" t="n">
        <v>0.222837755437344</v>
      </c>
      <c r="I11" t="n">
        <v>-4.164952024324964</v>
      </c>
      <c r="J11" t="n">
        <v>-3.137755169794787</v>
      </c>
      <c r="K11" t="n">
        <v>19.11149927345843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12.2018818130879</v>
      </c>
      <c r="F12" t="n">
        <v>77.47261680770343</v>
      </c>
      <c r="G12" t="n">
        <v>22.65485695755487</v>
      </c>
      <c r="H12" t="n">
        <v>21.9578596033061</v>
      </c>
      <c r="I12" t="n">
        <v>10.72626329789579</v>
      </c>
      <c r="J12" t="n">
        <v>13.90175633613548</v>
      </c>
      <c r="K12" t="n">
        <v>71.10861808709504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13.50756058459275</v>
      </c>
      <c r="E13" t="n">
        <v>-5.68589083680433</v>
      </c>
      <c r="F13" t="n">
        <v>-8.917576804515503</v>
      </c>
      <c r="G13" t="n">
        <v>17.06077460612438</v>
      </c>
      <c r="H13" t="n">
        <v>-1.353997767514192</v>
      </c>
      <c r="I13" t="n">
        <v>9.425470696889882</v>
      </c>
      <c r="J13" t="n">
        <v>11.64041146981005</v>
      </c>
      <c r="K13" t="n">
        <v>5.066724563935709</v>
      </c>
    </row>
    <row r="14">
      <c r="A14" s="2" t="n">
        <v>45291</v>
      </c>
      <c r="B14" t="n">
        <v>24.80462217238215</v>
      </c>
      <c r="C14" t="n">
        <v>4.980655348864804</v>
      </c>
      <c r="D14" t="n">
        <v>6.665721852150419</v>
      </c>
      <c r="E14" t="n">
        <v>12.9104716026661</v>
      </c>
      <c r="F14" t="n">
        <v>39.12650796722792</v>
      </c>
      <c r="G14" t="n">
        <v>37.21542392833559</v>
      </c>
      <c r="H14" t="n">
        <v>41.70329330535285</v>
      </c>
      <c r="I14" t="n">
        <v>31.75279378109494</v>
      </c>
      <c r="J14" t="n">
        <v>8.301019659124798</v>
      </c>
      <c r="K14" t="n">
        <v>21.27363110278761</v>
      </c>
    </row>
    <row r="15">
      <c r="A15" s="2" t="n">
        <v>45199</v>
      </c>
      <c r="B15" t="n">
        <v>17.7970816757012</v>
      </c>
      <c r="C15" t="n">
        <v>2.59459855166011</v>
      </c>
      <c r="D15" t="n">
        <v>21.07921974328204</v>
      </c>
      <c r="E15" t="n">
        <v>-0.2441692981218102</v>
      </c>
      <c r="F15" t="n">
        <v>37.10641957176706</v>
      </c>
      <c r="G15" t="n">
        <v>19.6694692452871</v>
      </c>
      <c r="H15" t="n">
        <v>44.71422484538377</v>
      </c>
      <c r="I15" t="n">
        <v>10.33541402157219</v>
      </c>
      <c r="J15" t="n">
        <v>15.08928619382679</v>
      </c>
      <c r="K15" t="n">
        <v>-19.93166226295061</v>
      </c>
    </row>
    <row r="16">
      <c r="A16" s="2" t="n">
        <v>45107</v>
      </c>
      <c r="B16" t="n">
        <v>3.848525116100077</v>
      </c>
      <c r="C16" t="n">
        <v>4.772461533931538</v>
      </c>
      <c r="D16" t="n">
        <v>6.380450690377559</v>
      </c>
      <c r="E16" t="n">
        <v>14.0531966506007</v>
      </c>
      <c r="F16" t="n">
        <v>14.24048212293412</v>
      </c>
      <c r="G16" t="n">
        <v>4.655633258487435</v>
      </c>
      <c r="H16" t="n">
        <v>-6.185574355930601</v>
      </c>
      <c r="I16" t="n">
        <v>3.385732985153123</v>
      </c>
      <c r="J16" t="n">
        <v>10.6750921211098</v>
      </c>
      <c r="K16" t="n">
        <v>16.24793275488257</v>
      </c>
    </row>
    <row r="17">
      <c r="A17" s="2" t="n">
        <v>45016</v>
      </c>
      <c r="B17" t="n">
        <v>-14.3657019846494</v>
      </c>
      <c r="C17" t="n">
        <v>2.87874624678317</v>
      </c>
      <c r="D17" t="n">
        <v>-5.924908664831142</v>
      </c>
      <c r="E17" t="n">
        <v>-10.40948495061618</v>
      </c>
      <c r="F17" t="n">
        <v>-10.02952735464466</v>
      </c>
      <c r="G17" t="n">
        <v>1.885176398229982</v>
      </c>
      <c r="H17" t="n">
        <v>-6.345315277170249</v>
      </c>
      <c r="I17" t="n">
        <v>1.239757616068937</v>
      </c>
      <c r="J17" t="n">
        <v>-7.234792877591534</v>
      </c>
      <c r="K17" t="n">
        <v>-7.471957123208639</v>
      </c>
    </row>
    <row r="18">
      <c r="A18" s="2" t="n">
        <v>44926</v>
      </c>
      <c r="B18" t="n">
        <v>21.20088410906469</v>
      </c>
      <c r="C18" t="n">
        <v>26.53435146359444</v>
      </c>
      <c r="D18" t="n">
        <v>35.46429550049637</v>
      </c>
      <c r="E18" t="n">
        <v>21.59423780210581</v>
      </c>
      <c r="F18" t="n">
        <v>7.7618074681018</v>
      </c>
      <c r="G18" t="n">
        <v>12.76298807820004</v>
      </c>
      <c r="H18" t="n">
        <v>25.31306737385772</v>
      </c>
      <c r="I18" t="n">
        <v>7.687288950946769</v>
      </c>
      <c r="J18" t="n">
        <v>13.44410439418868</v>
      </c>
      <c r="K18" t="n">
        <v>21.02078956018982</v>
      </c>
    </row>
    <row r="19">
      <c r="A19" s="2" t="n">
        <v>44834</v>
      </c>
      <c r="B19" t="n">
        <v>16.38334650368063</v>
      </c>
      <c r="C19" t="n">
        <v>15.26353852612465</v>
      </c>
      <c r="D19" t="n">
        <v>30.78059249735365</v>
      </c>
      <c r="E19" t="n">
        <v>15.35298570473935</v>
      </c>
      <c r="F19" t="n">
        <v>8.610951975605087</v>
      </c>
      <c r="G19" t="n">
        <v>5.549293183849491</v>
      </c>
      <c r="H19" t="n">
        <v>18.06839557013944</v>
      </c>
      <c r="I19" t="n">
        <v>15.38715419861003</v>
      </c>
      <c r="J19" t="n">
        <v>14.52627551521761</v>
      </c>
      <c r="K19" t="n">
        <v>30.9998067829429</v>
      </c>
    </row>
    <row r="20">
      <c r="A20" s="2" t="n">
        <v>44742</v>
      </c>
      <c r="B20" t="n">
        <v>-40.53556226238213</v>
      </c>
      <c r="C20" t="n">
        <v>-19.60343035897628</v>
      </c>
      <c r="D20" t="n">
        <v>-38.20962293361381</v>
      </c>
      <c r="E20" t="n">
        <v>-22.95093261583675</v>
      </c>
      <c r="F20" t="n">
        <v>-24.00323706913218</v>
      </c>
      <c r="G20" t="n">
        <v>-43.51395185013541</v>
      </c>
      <c r="H20" t="n">
        <v>-33.4358753718267</v>
      </c>
      <c r="I20" t="n">
        <v>-30.44140247266613</v>
      </c>
      <c r="J20" t="n">
        <v>-30.09213208669508</v>
      </c>
      <c r="K20" t="n">
        <v>-40.05276912706665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17.71591358286202</v>
      </c>
      <c r="D2" t="n">
        <v>54.24822284778102</v>
      </c>
      <c r="E2" t="n">
        <v>12.56361764103322</v>
      </c>
      <c r="F2" t="n">
        <v>2.304109108048413</v>
      </c>
      <c r="G2" t="n">
        <v>-17.68154016801596</v>
      </c>
      <c r="H2" t="n">
        <v>23.12950195175367</v>
      </c>
      <c r="I2" t="n">
        <v>-17.59509113004984</v>
      </c>
      <c r="J2" t="n">
        <v>6.692136669136994</v>
      </c>
      <c r="K2" t="n">
        <v>12.62731928464014</v>
      </c>
    </row>
    <row r="3">
      <c r="A3" s="2" t="n">
        <v>44935</v>
      </c>
      <c r="B3" t="n">
        <v>-0.216803882299299</v>
      </c>
      <c r="C3" t="n">
        <v>15.83416944556957</v>
      </c>
      <c r="D3" t="n">
        <v>56.03787826813953</v>
      </c>
      <c r="E3" t="n">
        <v>14.15393655255759</v>
      </c>
      <c r="F3" t="n">
        <v>3.260920036753068</v>
      </c>
      <c r="G3" t="n">
        <v>-14.84021808241673</v>
      </c>
      <c r="H3" t="n">
        <v>24.58979899935594</v>
      </c>
      <c r="I3" t="n">
        <v>-15.62880273064772</v>
      </c>
      <c r="J3" t="n">
        <v>7.84555014384285</v>
      </c>
      <c r="K3" t="n">
        <v>21.1047163639829</v>
      </c>
    </row>
    <row r="4">
      <c r="A4" s="2" t="n">
        <v>44936</v>
      </c>
      <c r="B4" t="n">
        <v>1.384263045641698</v>
      </c>
      <c r="C4" t="n">
        <v>17.04840612193597</v>
      </c>
      <c r="D4" t="n">
        <v>48.40581541107278</v>
      </c>
      <c r="E4" t="n">
        <v>10.61574009260531</v>
      </c>
      <c r="F4" t="n">
        <v>5.743601330137782</v>
      </c>
      <c r="G4" t="n">
        <v>-15.90106611696688</v>
      </c>
      <c r="H4" t="n">
        <v>21.43137911770572</v>
      </c>
      <c r="I4" t="n">
        <v>-18.12092606846177</v>
      </c>
      <c r="J4" t="n">
        <v>6.371516997626325</v>
      </c>
      <c r="K4" t="n">
        <v>21.82458323927785</v>
      </c>
    </row>
    <row r="5">
      <c r="A5" s="2" t="n">
        <v>44937</v>
      </c>
      <c r="B5" t="n">
        <v>3.413292557748537</v>
      </c>
      <c r="C5" t="n">
        <v>15.75839321225403</v>
      </c>
      <c r="D5" t="n">
        <v>51.04450758851018</v>
      </c>
      <c r="E5" t="n">
        <v>15.36528511455666</v>
      </c>
      <c r="F5" t="n">
        <v>6.058723875698324</v>
      </c>
      <c r="G5" t="n">
        <v>-15.66964100001345</v>
      </c>
      <c r="H5" t="n">
        <v>26.66534045831681</v>
      </c>
      <c r="I5" t="n">
        <v>-16.37810723547254</v>
      </c>
      <c r="J5" t="n">
        <v>7.683733339620558</v>
      </c>
      <c r="K5" t="n">
        <v>20.98516980895642</v>
      </c>
    </row>
    <row r="6">
      <c r="A6" s="2" t="n">
        <v>44938</v>
      </c>
      <c r="B6" t="n">
        <v>-0.6880579744224735</v>
      </c>
      <c r="C6" t="n">
        <v>17.15460821306296</v>
      </c>
      <c r="D6" t="n">
        <v>49.23667375967968</v>
      </c>
      <c r="E6" t="n">
        <v>16.9711164211789</v>
      </c>
      <c r="F6" t="n">
        <v>3.78221008457833</v>
      </c>
      <c r="G6" t="n">
        <v>-22.16368396317734</v>
      </c>
      <c r="H6" t="n">
        <v>26.76396229743119</v>
      </c>
      <c r="I6" t="n">
        <v>-17.01265369213732</v>
      </c>
      <c r="J6" t="n">
        <v>7.271617001978403</v>
      </c>
      <c r="K6" t="n">
        <v>20.46694760025294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51.91612353557824</v>
      </c>
      <c r="E7" t="n">
        <v>17.87623448573978</v>
      </c>
      <c r="F7" t="n">
        <v>6.092424585157774</v>
      </c>
      <c r="G7" t="n">
        <v>-22.86204395650381</v>
      </c>
      <c r="H7" t="n">
        <v>28.12753668780348</v>
      </c>
      <c r="I7" t="n">
        <v>-14.49331762780066</v>
      </c>
      <c r="J7" t="n">
        <v>8.59197275110164</v>
      </c>
      <c r="K7" t="n">
        <v>21.0981809429555</v>
      </c>
    </row>
    <row r="8">
      <c r="A8" s="2" t="n">
        <v>44942</v>
      </c>
      <c r="B8" t="n">
        <v>0.2324604733461966</v>
      </c>
      <c r="C8" t="n">
        <v>19.15334644843689</v>
      </c>
      <c r="D8" t="n">
        <v>54.59196630686507</v>
      </c>
      <c r="E8" t="n">
        <v>21.2109021112022</v>
      </c>
      <c r="F8" t="n">
        <v>1.617400295671079</v>
      </c>
      <c r="G8" t="n">
        <v>-19.4413189464705</v>
      </c>
      <c r="H8" t="n">
        <v>27.85549784129395</v>
      </c>
      <c r="I8" t="n">
        <v>-11.07262055067683</v>
      </c>
      <c r="J8" t="n">
        <v>11.85352272226485</v>
      </c>
      <c r="K8" t="n">
        <v>23.263140976358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51.09649490283561</v>
      </c>
      <c r="E9" t="n">
        <v>18.85035402495136</v>
      </c>
      <c r="F9" t="n">
        <v>0.869296755300808</v>
      </c>
      <c r="G9" t="n">
        <v>-20.70649576681044</v>
      </c>
      <c r="H9" t="n">
        <v>21.86980909044303</v>
      </c>
      <c r="I9" t="n">
        <v>-12.29343242962882</v>
      </c>
      <c r="J9" t="n">
        <v>9.649654659703311</v>
      </c>
      <c r="K9" t="n">
        <v>22.99908367769392</v>
      </c>
    </row>
    <row r="10">
      <c r="A10" s="2" t="n">
        <v>44944</v>
      </c>
      <c r="B10" t="n">
        <v>0.01245332723729398</v>
      </c>
      <c r="C10" t="n">
        <v>23.26344222009809</v>
      </c>
      <c r="D10" t="n">
        <v>46.46304580253882</v>
      </c>
      <c r="E10" t="n">
        <v>14.97484769553989</v>
      </c>
      <c r="F10" t="n">
        <v>2.570347675170015</v>
      </c>
      <c r="G10" t="n">
        <v>-21.69129856602742</v>
      </c>
      <c r="H10" t="n">
        <v>20.24751067330342</v>
      </c>
      <c r="I10" t="n">
        <v>-11.33961096808797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-0.5676015072198171</v>
      </c>
      <c r="C11" t="n">
        <v>29.3358939064968</v>
      </c>
      <c r="D11" t="n">
        <v>45.47028879352386</v>
      </c>
      <c r="E11" t="n">
        <v>14.77003557509049</v>
      </c>
      <c r="F11" t="n">
        <v>2.659376704456462</v>
      </c>
      <c r="G11" t="n">
        <v>-21.40393623803897</v>
      </c>
      <c r="H11" t="n">
        <v>21.03277289827232</v>
      </c>
      <c r="I11" t="n">
        <v>-10.09587984053276</v>
      </c>
      <c r="J11" t="n">
        <v>7.297896948010352</v>
      </c>
      <c r="K11" t="n">
        <v>26.6188108801009</v>
      </c>
    </row>
    <row r="12">
      <c r="A12" s="2" t="n">
        <v>44946</v>
      </c>
      <c r="B12" t="n">
        <v>-2.27416632806986</v>
      </c>
      <c r="C12" t="n">
        <v>21.84904912828707</v>
      </c>
      <c r="D12" t="n">
        <v>44.56839825374701</v>
      </c>
      <c r="E12" t="n">
        <v>9.287994519411381</v>
      </c>
      <c r="F12" t="n">
        <v>2.209148316192078</v>
      </c>
      <c r="G12" t="n">
        <v>-20.47239125481089</v>
      </c>
      <c r="H12" t="n">
        <v>20.38819062306798</v>
      </c>
      <c r="I12" t="n">
        <v>-10.01627126211758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0.550989190122908</v>
      </c>
      <c r="C13" t="n">
        <v>20.12534878284511</v>
      </c>
      <c r="D13" t="n">
        <v>51.10707822450807</v>
      </c>
      <c r="E13" t="n">
        <v>11.23618451022368</v>
      </c>
      <c r="F13" t="n">
        <v>4.2994752572727</v>
      </c>
      <c r="G13" t="n">
        <v>-17.59693971030975</v>
      </c>
      <c r="H13" t="n">
        <v>22.46923698527936</v>
      </c>
      <c r="I13" t="n">
        <v>-6.616848566468681</v>
      </c>
      <c r="J13" t="n">
        <v>7.614416987671402</v>
      </c>
      <c r="K13" t="n">
        <v>31.3596812343236</v>
      </c>
    </row>
    <row r="14">
      <c r="A14" s="2" t="n">
        <v>44950</v>
      </c>
      <c r="B14" t="n">
        <v>-3.111078647389298</v>
      </c>
      <c r="C14" t="n">
        <v>23.7692662098212</v>
      </c>
      <c r="D14" t="n">
        <v>47.38852137726977</v>
      </c>
      <c r="E14" t="n">
        <v>10.33289251254807</v>
      </c>
      <c r="F14" t="n">
        <v>3.506212125321295</v>
      </c>
      <c r="G14" t="n">
        <v>-19.65984779393262</v>
      </c>
      <c r="H14" t="n">
        <v>20.2110148883373</v>
      </c>
      <c r="I14" t="n">
        <v>-8.156304917239332</v>
      </c>
      <c r="J14" t="n">
        <v>4.908027825447392</v>
      </c>
      <c r="K14" t="n">
        <v>30.68780274852014</v>
      </c>
    </row>
    <row r="15">
      <c r="A15" s="2" t="n">
        <v>44951</v>
      </c>
      <c r="B15" t="n">
        <v>-1.94951144630594</v>
      </c>
      <c r="C15" t="n">
        <v>25.607673673514</v>
      </c>
      <c r="D15" t="n">
        <v>43.33955964563769</v>
      </c>
      <c r="E15" t="n">
        <v>9.456607385385162</v>
      </c>
      <c r="F15" t="n">
        <v>-0.9909248860308861</v>
      </c>
      <c r="G15" t="n">
        <v>-21.04699257061102</v>
      </c>
      <c r="H15" t="n">
        <v>18.25348212801086</v>
      </c>
      <c r="I15" t="n">
        <v>-9.99752579562424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-4.599672848853487</v>
      </c>
      <c r="C16" t="n">
        <v>20.10366877499359</v>
      </c>
      <c r="D16" t="n">
        <v>46.16722574898346</v>
      </c>
      <c r="E16" t="n">
        <v>11.61564783220559</v>
      </c>
      <c r="F16" t="n">
        <v>-1.449039617401682</v>
      </c>
      <c r="G16" t="n">
        <v>-19.63829452522986</v>
      </c>
      <c r="H16" t="n">
        <v>20.33427687441225</v>
      </c>
      <c r="I16" t="n">
        <v>-9.210879530098403</v>
      </c>
      <c r="J16" t="n">
        <v>8.711830357818172</v>
      </c>
      <c r="K16" t="n">
        <v>27.27274347368511</v>
      </c>
    </row>
    <row r="17">
      <c r="A17" s="2" t="n">
        <v>44956</v>
      </c>
      <c r="B17" t="n">
        <v>-0.3590087438970047</v>
      </c>
      <c r="C17" t="n">
        <v>22.44614405214913</v>
      </c>
      <c r="D17" t="n">
        <v>53.54954114963373</v>
      </c>
      <c r="E17" t="n">
        <v>16.33676710895866</v>
      </c>
      <c r="F17" t="n">
        <v>2.581675849477305</v>
      </c>
      <c r="G17" t="n">
        <v>-13.51773001749051</v>
      </c>
      <c r="H17" t="n">
        <v>24.98309459411306</v>
      </c>
      <c r="I17" t="n">
        <v>-5.771751800936931</v>
      </c>
      <c r="J17" t="n">
        <v>13.8625459480038</v>
      </c>
      <c r="K17" t="n">
        <v>32.72654034586628</v>
      </c>
    </row>
    <row r="18">
      <c r="A18" s="2" t="n">
        <v>44957</v>
      </c>
      <c r="B18" t="n">
        <v>-2.687356527116891</v>
      </c>
      <c r="C18" t="n">
        <v>25.20437174795229</v>
      </c>
      <c r="D18" t="n">
        <v>56.03901559576494</v>
      </c>
      <c r="E18" t="n">
        <v>17.02255669393153</v>
      </c>
      <c r="F18" t="n">
        <v>0.2340412780514445</v>
      </c>
      <c r="G18" t="n">
        <v>-17.85415271044222</v>
      </c>
      <c r="H18" t="n">
        <v>24.17300376227427</v>
      </c>
      <c r="I18" t="n">
        <v>-1.854407790532231</v>
      </c>
      <c r="J18" t="n">
        <v>13.74894386465131</v>
      </c>
      <c r="K18" t="n">
        <v>34.49191961405879</v>
      </c>
    </row>
    <row r="19">
      <c r="A19" s="2" t="n">
        <v>44958</v>
      </c>
      <c r="B19" t="n">
        <v>-3.47720912510131</v>
      </c>
      <c r="C19" t="n">
        <v>24.75543585491062</v>
      </c>
      <c r="D19" t="n">
        <v>63.09845706810242</v>
      </c>
      <c r="E19" t="n">
        <v>20.14811581186859</v>
      </c>
      <c r="F19" t="n">
        <v>-0.5518227371020146</v>
      </c>
      <c r="G19" t="n">
        <v>-18.72250083077716</v>
      </c>
      <c r="H19" t="n">
        <v>23.27241660680537</v>
      </c>
      <c r="I19" t="n">
        <v>-2.487512568920913</v>
      </c>
      <c r="J19" t="n">
        <v>18.19338935362922</v>
      </c>
      <c r="K19" t="n">
        <v>28.60732725655912</v>
      </c>
    </row>
    <row r="20">
      <c r="A20" s="2" t="n">
        <v>44959</v>
      </c>
      <c r="B20" t="n">
        <v>-4.217651626397279</v>
      </c>
      <c r="C20" t="n">
        <v>28.03340690931504</v>
      </c>
      <c r="D20" t="n">
        <v>51.33465535115358</v>
      </c>
      <c r="E20" t="n">
        <v>19.39752329401814</v>
      </c>
      <c r="F20" t="n">
        <v>-2.808382087661365</v>
      </c>
      <c r="G20" t="n">
        <v>-21.01604210612403</v>
      </c>
      <c r="H20" t="n">
        <v>18.45408710764698</v>
      </c>
      <c r="I20" t="n">
        <v>-3.538191852916417</v>
      </c>
      <c r="J20" t="n">
        <v>16.55598478651272</v>
      </c>
      <c r="K20" t="n">
        <v>28.45013981397759</v>
      </c>
    </row>
    <row r="21">
      <c r="A21" s="2" t="n">
        <v>44960</v>
      </c>
      <c r="B21" t="n">
        <v>-5.149576034371172</v>
      </c>
      <c r="C21" t="n">
        <v>28.92367989290916</v>
      </c>
      <c r="D21" t="n">
        <v>51.98410202693373</v>
      </c>
      <c r="E21" t="n">
        <v>19.95606802604675</v>
      </c>
      <c r="F21" t="n">
        <v>-3.835892124180418</v>
      </c>
      <c r="G21" t="n">
        <v>-23.81985505643226</v>
      </c>
      <c r="H21" t="n">
        <v>16.79434565721356</v>
      </c>
      <c r="I21" t="n">
        <v>-7.790154170449604</v>
      </c>
      <c r="J21" t="n">
        <v>16.84771814501989</v>
      </c>
      <c r="K21" t="n">
        <v>30.70157366761224</v>
      </c>
    </row>
    <row r="22">
      <c r="A22" s="2" t="n">
        <v>44963</v>
      </c>
      <c r="B22" t="n">
        <v>-11.65299459840816</v>
      </c>
      <c r="C22" t="n">
        <v>25.00888608358638</v>
      </c>
      <c r="D22" t="n">
        <v>36.36900683549875</v>
      </c>
      <c r="E22" t="n">
        <v>12.03132663343906</v>
      </c>
      <c r="F22" t="n">
        <v>-2.651813464320329</v>
      </c>
      <c r="G22" t="n">
        <v>-27.74724344078665</v>
      </c>
      <c r="H22" t="n">
        <v>11.91260909438323</v>
      </c>
      <c r="I22" t="n">
        <v>-13.65315852303527</v>
      </c>
      <c r="J22" t="n">
        <v>6.041512043076169</v>
      </c>
      <c r="K22" t="n">
        <v>21.17738785710312</v>
      </c>
    </row>
    <row r="23">
      <c r="A23" s="2" t="n">
        <v>44964</v>
      </c>
      <c r="B23" t="n">
        <v>-15.65524237758642</v>
      </c>
      <c r="C23" t="n">
        <v>21.70727009356554</v>
      </c>
      <c r="D23" t="n">
        <v>37.72449015637869</v>
      </c>
      <c r="E23" t="n">
        <v>11.56555658719176</v>
      </c>
      <c r="F23" t="n">
        <v>-3.217807085184066</v>
      </c>
      <c r="G23" t="n">
        <v>-30.14020141897217</v>
      </c>
      <c r="H23" t="n">
        <v>6.96766127571844</v>
      </c>
      <c r="I23" t="n">
        <v>-16.38609423249327</v>
      </c>
      <c r="J23" t="n">
        <v>0.6114028916432535</v>
      </c>
      <c r="K23" t="n">
        <v>20.11758924835956</v>
      </c>
    </row>
    <row r="24">
      <c r="A24" s="2" t="n">
        <v>44965</v>
      </c>
      <c r="B24" t="n">
        <v>-14.07322003438355</v>
      </c>
      <c r="C24" t="n">
        <v>19.50818201266644</v>
      </c>
      <c r="D24" t="n">
        <v>43.06138397075809</v>
      </c>
      <c r="E24" t="n">
        <v>15.5273365582461</v>
      </c>
      <c r="F24" t="n">
        <v>-3.262965283714092</v>
      </c>
      <c r="G24" t="n">
        <v>-29.09558180360418</v>
      </c>
      <c r="H24" t="n">
        <v>7.013780371020473</v>
      </c>
      <c r="I24" t="n">
        <v>-14.50268983889416</v>
      </c>
      <c r="J24" t="n">
        <v>0.6890081532960002</v>
      </c>
      <c r="K24" t="n">
        <v>21.71004956798417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41.64885417440587</v>
      </c>
      <c r="E25" t="n">
        <v>13.50322762419582</v>
      </c>
      <c r="F25" t="n">
        <v>-5.941538817366199</v>
      </c>
      <c r="G25" t="n">
        <v>-29.86184678349731</v>
      </c>
      <c r="H25" t="n">
        <v>6.907061617964305</v>
      </c>
      <c r="I25" t="n">
        <v>-14.22751591930288</v>
      </c>
      <c r="J25" t="n">
        <v>-0.3204912213143341</v>
      </c>
      <c r="K25" t="n">
        <v>16.43405851844935</v>
      </c>
    </row>
    <row r="26">
      <c r="A26" s="2" t="n">
        <v>44967</v>
      </c>
      <c r="B26" t="n">
        <v>-16.35612589514247</v>
      </c>
      <c r="C26" t="n">
        <v>15.97877093865145</v>
      </c>
      <c r="D26" t="n">
        <v>38.84461770466879</v>
      </c>
      <c r="E26" t="n">
        <v>13.82402766851005</v>
      </c>
      <c r="F26" t="n">
        <v>-5.982022742313942</v>
      </c>
      <c r="G26" t="n">
        <v>-31.87200365529296</v>
      </c>
      <c r="H26" t="n">
        <v>5.547822517536738</v>
      </c>
      <c r="I26" t="n">
        <v>-12.83363712662388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-18.06701838531859</v>
      </c>
      <c r="C27" t="n">
        <v>16.97105180046261</v>
      </c>
      <c r="D27" t="n">
        <v>39.45635956581948</v>
      </c>
      <c r="E27" t="n">
        <v>12.14017076255926</v>
      </c>
      <c r="F27" t="n">
        <v>-7.324463664370207</v>
      </c>
      <c r="G27" t="n">
        <v>-30.03545130008483</v>
      </c>
      <c r="H27" t="n">
        <v>5.480447725306048</v>
      </c>
      <c r="I27" t="n">
        <v>-13.6069923283117</v>
      </c>
      <c r="J27" t="n">
        <v>-6.01990691073504</v>
      </c>
      <c r="K27" t="n">
        <v>11.81661956088895</v>
      </c>
    </row>
    <row r="28">
      <c r="A28" s="2" t="n">
        <v>44971</v>
      </c>
      <c r="B28" t="n">
        <v>-19.0875892735416</v>
      </c>
      <c r="C28" t="n">
        <v>15.50796975548721</v>
      </c>
      <c r="D28" t="n">
        <v>42.54666816241605</v>
      </c>
      <c r="E28" t="n">
        <v>12.54301911393483</v>
      </c>
      <c r="F28" t="n">
        <v>-8.373814020512427</v>
      </c>
      <c r="G28" t="n">
        <v>-33.33322958984836</v>
      </c>
      <c r="H28" t="n">
        <v>1.857923733770162</v>
      </c>
      <c r="I28" t="n">
        <v>-14.15804917031451</v>
      </c>
      <c r="J28" t="n">
        <v>-5.800223040126085</v>
      </c>
      <c r="K28" t="n">
        <v>11.61516241737712</v>
      </c>
    </row>
    <row r="29">
      <c r="A29" s="2" t="n">
        <v>44972</v>
      </c>
      <c r="B29" t="n">
        <v>-19.97618138375258</v>
      </c>
      <c r="C29" t="n">
        <v>14.25186536291638</v>
      </c>
      <c r="D29" t="n">
        <v>34.1897756713829</v>
      </c>
      <c r="E29" t="n">
        <v>11.45914397258703</v>
      </c>
      <c r="F29" t="n">
        <v>-8.164530768264033</v>
      </c>
      <c r="G29" t="n">
        <v>-33.59084904094941</v>
      </c>
      <c r="H29" t="n">
        <v>1.530845756470756</v>
      </c>
      <c r="I29" t="n">
        <v>-14.04309821587094</v>
      </c>
      <c r="J29" t="n">
        <v>-6.875664943188731</v>
      </c>
      <c r="K29" t="n">
        <v>10.35386973957206</v>
      </c>
    </row>
    <row r="30">
      <c r="A30" s="2" t="n">
        <v>44973</v>
      </c>
      <c r="B30" t="n">
        <v>-19.16580788656796</v>
      </c>
      <c r="C30" t="n">
        <v>16.64748472796451</v>
      </c>
      <c r="D30" t="n">
        <v>38.81517277931039</v>
      </c>
      <c r="E30" t="n">
        <v>11.77288619938375</v>
      </c>
      <c r="F30" t="n">
        <v>-11.76351449531986</v>
      </c>
      <c r="G30" t="n">
        <v>-30.45336075190477</v>
      </c>
      <c r="H30" t="n">
        <v>5.123136605455803</v>
      </c>
      <c r="I30" t="n">
        <v>-10.93644485504871</v>
      </c>
      <c r="J30" t="n">
        <v>-5.900208037447586</v>
      </c>
      <c r="K30" t="n">
        <v>11.4318955274139</v>
      </c>
    </row>
    <row r="31">
      <c r="A31" s="2" t="n">
        <v>44974</v>
      </c>
      <c r="B31" t="n">
        <v>-16.8461386679968</v>
      </c>
      <c r="C31" t="n">
        <v>21.29333247709122</v>
      </c>
      <c r="D31" t="n">
        <v>45.75247264278954</v>
      </c>
      <c r="E31" t="n">
        <v>19.84791325822235</v>
      </c>
      <c r="F31" t="n">
        <v>-6.101582374990833</v>
      </c>
      <c r="G31" t="n">
        <v>-28.7208084643611</v>
      </c>
      <c r="H31" t="n">
        <v>8.526075435799708</v>
      </c>
      <c r="I31" t="n">
        <v>-5.364685358715803</v>
      </c>
      <c r="J31" t="n">
        <v>-0.3185070659623701</v>
      </c>
      <c r="K31" t="n">
        <v>16.21879879981347</v>
      </c>
    </row>
    <row r="32">
      <c r="A32" s="2" t="n">
        <v>44977</v>
      </c>
      <c r="B32" t="n">
        <v>-17.91082101224608</v>
      </c>
      <c r="C32" t="n">
        <v>19.7293392820703</v>
      </c>
      <c r="D32" t="n">
        <v>44.08048854470834</v>
      </c>
      <c r="E32" t="n">
        <v>16.39756991954464</v>
      </c>
      <c r="F32" t="n">
        <v>-6.560907912529768</v>
      </c>
      <c r="G32" t="n">
        <v>-29.7201658055493</v>
      </c>
      <c r="H32" t="n">
        <v>8.743541277897936</v>
      </c>
      <c r="I32" t="n">
        <v>-7.447821227456963</v>
      </c>
      <c r="J32" t="n">
        <v>-1.956227978782721</v>
      </c>
      <c r="K32" t="n">
        <v>11.82046160982326</v>
      </c>
    </row>
    <row r="33">
      <c r="A33" s="2" t="n">
        <v>44978</v>
      </c>
      <c r="B33" t="n">
        <v>-17.72948329355182</v>
      </c>
      <c r="C33" t="n">
        <v>19.00927182079046</v>
      </c>
      <c r="D33" t="n">
        <v>43.33965278185558</v>
      </c>
      <c r="E33" t="n">
        <v>16.35592418492757</v>
      </c>
      <c r="F33" t="n">
        <v>-5.638974489683291</v>
      </c>
      <c r="G33" t="n">
        <v>-28.20589654081851</v>
      </c>
      <c r="H33" t="n">
        <v>6.859706998570125</v>
      </c>
      <c r="I33" t="n">
        <v>-6.692310222396102</v>
      </c>
      <c r="J33" t="n">
        <v>0.06338784460320213</v>
      </c>
      <c r="K33" t="n">
        <v>12.27726295050917</v>
      </c>
    </row>
    <row r="34">
      <c r="A34" s="2" t="n">
        <v>44979</v>
      </c>
      <c r="B34" t="n">
        <v>-18.57267070922054</v>
      </c>
      <c r="C34" t="n">
        <v>17.21434121007319</v>
      </c>
      <c r="D34" t="n">
        <v>38.94896644274264</v>
      </c>
      <c r="E34" t="n">
        <v>13.06456197866432</v>
      </c>
      <c r="F34" t="n">
        <v>-3.739143241579335</v>
      </c>
      <c r="G34" t="n">
        <v>-28.70756773982572</v>
      </c>
      <c r="H34" t="n">
        <v>4.016647468968793</v>
      </c>
      <c r="I34" t="n">
        <v>-8.267135981812135</v>
      </c>
      <c r="J34" t="n">
        <v>-1.635153053193228</v>
      </c>
      <c r="K34" t="n">
        <v>9.97357293786385</v>
      </c>
    </row>
    <row r="35">
      <c r="A35" s="2" t="n">
        <v>44980</v>
      </c>
      <c r="B35" t="n">
        <v>-16.83284866522792</v>
      </c>
      <c r="C35" t="n">
        <v>16.9001950003651</v>
      </c>
      <c r="D35" t="n">
        <v>41.50913562829371</v>
      </c>
      <c r="E35" t="n">
        <v>14.24030793628823</v>
      </c>
      <c r="F35" t="n">
        <v>-8.32544045436836</v>
      </c>
      <c r="G35" t="n">
        <v>-26.55365954450041</v>
      </c>
      <c r="H35" t="n">
        <v>7.127302036523209</v>
      </c>
      <c r="I35" t="n">
        <v>-7.411879298783141</v>
      </c>
      <c r="J35" t="n">
        <v>-0.8261752553077706</v>
      </c>
      <c r="K35" t="n">
        <v>11.34043243411795</v>
      </c>
    </row>
    <row r="36">
      <c r="A36" s="2" t="n">
        <v>44981</v>
      </c>
      <c r="B36" t="n">
        <v>-18.15257953367162</v>
      </c>
      <c r="C36" t="n">
        <v>20.31341074856905</v>
      </c>
      <c r="D36" t="n">
        <v>35.89181424668006</v>
      </c>
      <c r="E36" t="n">
        <v>13.33110645787356</v>
      </c>
      <c r="F36" t="n">
        <v>-7.292653958491846</v>
      </c>
      <c r="G36" t="n">
        <v>-27.71327048895296</v>
      </c>
      <c r="H36" t="n">
        <v>7.486053690114769</v>
      </c>
      <c r="I36" t="n">
        <v>-8.355660378116847</v>
      </c>
      <c r="J36" t="n">
        <v>-2.126260361231747</v>
      </c>
      <c r="K36" t="n">
        <v>11.30753955884094</v>
      </c>
    </row>
    <row r="37">
      <c r="A37" s="2" t="n">
        <v>44984</v>
      </c>
      <c r="B37" t="n">
        <v>-19.49301643904898</v>
      </c>
      <c r="C37" t="n">
        <v>17.22758261919706</v>
      </c>
      <c r="D37" t="n">
        <v>37.05408210061181</v>
      </c>
      <c r="E37" t="n">
        <v>12.78569994182057</v>
      </c>
      <c r="F37" t="n">
        <v>-6.983667779081603</v>
      </c>
      <c r="G37" t="n">
        <v>-30.52443141980272</v>
      </c>
      <c r="H37" t="n">
        <v>7.58199972539626</v>
      </c>
      <c r="I37" t="n">
        <v>-5.989463817997953</v>
      </c>
      <c r="J37" t="n">
        <v>-1.795795488748908</v>
      </c>
      <c r="K37" t="n">
        <v>9.818127869612979</v>
      </c>
    </row>
    <row r="38">
      <c r="A38" s="2" t="n">
        <v>44985</v>
      </c>
      <c r="B38" t="n">
        <v>-22.33245283280686</v>
      </c>
      <c r="C38" t="n">
        <v>14.09641642803345</v>
      </c>
      <c r="D38" t="n">
        <v>37.21552697946431</v>
      </c>
      <c r="E38" t="n">
        <v>11.89462133931669</v>
      </c>
      <c r="F38" t="n">
        <v>-7.366232329328648</v>
      </c>
      <c r="G38" t="n">
        <v>-30.52833621324555</v>
      </c>
      <c r="H38" t="n">
        <v>4.605623306444317</v>
      </c>
      <c r="I38" t="n">
        <v>-7.902253384287306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-19.47483245665754</v>
      </c>
      <c r="C39" t="n">
        <v>22.50842424448374</v>
      </c>
      <c r="D39" t="n">
        <v>55.86492961028075</v>
      </c>
      <c r="E39" t="n">
        <v>22.52739431526507</v>
      </c>
      <c r="F39" t="n">
        <v>-4.587773969478103</v>
      </c>
      <c r="G39" t="n">
        <v>-23.96972107011299</v>
      </c>
      <c r="H39" t="n">
        <v>14.56208274061435</v>
      </c>
      <c r="I39" t="n">
        <v>5.930901895373997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-22.35101017626465</v>
      </c>
      <c r="C40" t="n">
        <v>18.26922175453136</v>
      </c>
      <c r="D40" t="n">
        <v>45.20735298497461</v>
      </c>
      <c r="E40" t="n">
        <v>16.26463776738973</v>
      </c>
      <c r="F40" t="n">
        <v>-7.139312607385251</v>
      </c>
      <c r="G40" t="n">
        <v>-27.8119928869507</v>
      </c>
      <c r="H40" t="n">
        <v>8.572997625907641</v>
      </c>
      <c r="I40" t="n">
        <v>-0.4909668585951321</v>
      </c>
      <c r="J40" t="n">
        <v>-3.700283515968783</v>
      </c>
      <c r="K40" t="n">
        <v>1.438321022383748</v>
      </c>
    </row>
    <row r="41">
      <c r="A41" s="2" t="n">
        <v>44988</v>
      </c>
      <c r="B41" t="n">
        <v>-26.67122870560939</v>
      </c>
      <c r="C41" t="n">
        <v>17.3801986950036</v>
      </c>
      <c r="D41" t="n">
        <v>39.60284876071493</v>
      </c>
      <c r="E41" t="n">
        <v>12.10178148925209</v>
      </c>
      <c r="F41" t="n">
        <v>-4.342050692726696</v>
      </c>
      <c r="G41" t="n">
        <v>-29.89503281337539</v>
      </c>
      <c r="H41" t="n">
        <v>6.519775982378095</v>
      </c>
      <c r="I41" t="n">
        <v>-3.752364985252876</v>
      </c>
      <c r="J41" t="n">
        <v>-7.619336406280731</v>
      </c>
      <c r="K41" t="n">
        <v>1.76582341765823</v>
      </c>
    </row>
    <row r="42">
      <c r="A42" s="2" t="n">
        <v>44991</v>
      </c>
      <c r="B42" t="n">
        <v>-30.29464095112152</v>
      </c>
      <c r="C42" t="n">
        <v>4.165624793203904</v>
      </c>
      <c r="D42" t="n">
        <v>31.87035982709357</v>
      </c>
      <c r="E42" t="n">
        <v>7.831821033857711</v>
      </c>
      <c r="F42" t="n">
        <v>-7.743819568937161</v>
      </c>
      <c r="G42" t="n">
        <v>-31.0920366511651</v>
      </c>
      <c r="H42" t="n">
        <v>1.4935246583339</v>
      </c>
      <c r="I42" t="n">
        <v>-7.030813287908111</v>
      </c>
      <c r="J42" t="n">
        <v>-13.63800638892577</v>
      </c>
      <c r="K42" t="n">
        <v>-0.8680031531564381</v>
      </c>
    </row>
    <row r="43">
      <c r="A43" s="2" t="n">
        <v>44993</v>
      </c>
      <c r="B43" t="n">
        <v>-32.13096298172282</v>
      </c>
      <c r="C43" t="n">
        <v>6.948698695171718</v>
      </c>
      <c r="D43" t="n">
        <v>30.06193823006105</v>
      </c>
      <c r="E43" t="n">
        <v>6.34939739063658</v>
      </c>
      <c r="F43" t="n">
        <v>-8.135996125372113</v>
      </c>
      <c r="G43" t="n">
        <v>-34.11956563351195</v>
      </c>
      <c r="H43" t="n">
        <v>0.8041538498156697</v>
      </c>
      <c r="I43" t="n">
        <v>-8.737423227534869</v>
      </c>
      <c r="J43" t="n">
        <v>-13.87500276621249</v>
      </c>
      <c r="K43" t="n">
        <v>-3.675727407153895</v>
      </c>
    </row>
    <row r="44">
      <c r="A44" s="2" t="n">
        <v>44994</v>
      </c>
      <c r="B44" t="n">
        <v>-29.32510476681577</v>
      </c>
      <c r="C44" t="n">
        <v>13.92783639989967</v>
      </c>
      <c r="D44" t="n">
        <v>33.5459104717021</v>
      </c>
      <c r="E44" t="n">
        <v>10.96096617933331</v>
      </c>
      <c r="F44" t="n">
        <v>-5.819942296425761</v>
      </c>
      <c r="G44" t="n">
        <v>-30.7513634338146</v>
      </c>
      <c r="H44" t="n">
        <v>3.594833690019361</v>
      </c>
      <c r="I44" t="n">
        <v>-4.990496684562229</v>
      </c>
      <c r="J44" t="n">
        <v>-10.70517034306365</v>
      </c>
      <c r="K44" t="n">
        <v>2.302635614084125</v>
      </c>
    </row>
    <row r="45">
      <c r="A45" s="2" t="n">
        <v>44995</v>
      </c>
      <c r="B45" t="n">
        <v>-33.94582736256502</v>
      </c>
      <c r="C45" t="n">
        <v>11.92189849733187</v>
      </c>
      <c r="D45" t="n">
        <v>30.73450035027832</v>
      </c>
      <c r="E45" t="n">
        <v>9.925923238150824</v>
      </c>
      <c r="F45" t="n">
        <v>-7.663351994770229</v>
      </c>
      <c r="G45" t="n">
        <v>-33.54022317666887</v>
      </c>
      <c r="H45" t="n">
        <v>0.5516503909249293</v>
      </c>
      <c r="I45" t="n">
        <v>-5.049544598851941</v>
      </c>
      <c r="J45" t="n">
        <v>-11.80970710521139</v>
      </c>
      <c r="K45" t="n">
        <v>-3.345808501789249</v>
      </c>
    </row>
    <row r="46">
      <c r="A46" s="2" t="n">
        <v>44998</v>
      </c>
      <c r="B46" t="n">
        <v>-31.19087181425646</v>
      </c>
      <c r="C46" t="n">
        <v>9.458802842299342</v>
      </c>
      <c r="D46" t="n">
        <v>31.07666968993601</v>
      </c>
      <c r="E46" t="n">
        <v>10.57800777177982</v>
      </c>
      <c r="F46" t="n">
        <v>-8.747213709913538</v>
      </c>
      <c r="G46" t="n">
        <v>-30.67825144894165</v>
      </c>
      <c r="H46" t="n">
        <v>0.3766009023782768</v>
      </c>
      <c r="I46" t="n">
        <v>-4.43620486520202</v>
      </c>
      <c r="J46" t="n">
        <v>-11.33288285802055</v>
      </c>
      <c r="K46" t="n">
        <v>-2.180820815110218</v>
      </c>
    </row>
    <row r="47">
      <c r="A47" s="2" t="n">
        <v>44999</v>
      </c>
      <c r="B47" t="n">
        <v>-30.89129902846304</v>
      </c>
      <c r="C47" t="n">
        <v>9.265665965361469</v>
      </c>
      <c r="D47" t="n">
        <v>27.86649934344663</v>
      </c>
      <c r="E47" t="n">
        <v>10.4705332893565</v>
      </c>
      <c r="F47" t="n">
        <v>-8.345337901473403</v>
      </c>
      <c r="G47" t="n">
        <v>-30.70730254880124</v>
      </c>
      <c r="H47" t="n">
        <v>2.387455485224743</v>
      </c>
      <c r="I47" t="n">
        <v>-4.601070493717252</v>
      </c>
      <c r="J47" t="n">
        <v>-10.66929070041968</v>
      </c>
      <c r="K47" t="n">
        <v>-2.736083597724182</v>
      </c>
    </row>
    <row r="48">
      <c r="A48" s="2" t="n">
        <v>45000</v>
      </c>
      <c r="B48" t="n">
        <v>-30.97418146130675</v>
      </c>
      <c r="C48" t="n">
        <v>10.77380769851059</v>
      </c>
      <c r="D48" t="n">
        <v>24.86992182120187</v>
      </c>
      <c r="E48" t="n">
        <v>7.668189049109664</v>
      </c>
      <c r="F48" t="n">
        <v>-8.468923974576825</v>
      </c>
      <c r="G48" t="n">
        <v>-29.39917633674184</v>
      </c>
      <c r="H48" t="n">
        <v>2.613039813506157</v>
      </c>
      <c r="I48" t="n">
        <v>-6.58310040703225</v>
      </c>
      <c r="J48" t="n">
        <v>-12.49887019449014</v>
      </c>
      <c r="K48" t="n">
        <v>-4.194363621811281</v>
      </c>
    </row>
    <row r="49">
      <c r="A49" s="2" t="n">
        <v>45001</v>
      </c>
      <c r="B49" t="n">
        <v>-34.05519359772272</v>
      </c>
      <c r="C49" t="n">
        <v>14.34236583648552</v>
      </c>
      <c r="D49" t="n">
        <v>16.3295808381374</v>
      </c>
      <c r="E49" t="n">
        <v>1.958615796185681</v>
      </c>
      <c r="F49" t="n">
        <v>-12.15058426236181</v>
      </c>
      <c r="G49" t="n">
        <v>-30.66289596512166</v>
      </c>
      <c r="H49" t="n">
        <v>-3.318576032321552</v>
      </c>
      <c r="I49" t="n">
        <v>-9.58948784241943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-32.23788856595816</v>
      </c>
      <c r="C50" t="n">
        <v>18.30842328241218</v>
      </c>
      <c r="D50" t="n">
        <v>20.91649552528725</v>
      </c>
      <c r="E50" t="n">
        <v>4.880863148133829</v>
      </c>
      <c r="F50" t="n">
        <v>-10.94200122810188</v>
      </c>
      <c r="G50" t="n">
        <v>-27.25624816803319</v>
      </c>
      <c r="H50" t="n">
        <v>-1.034521148104595</v>
      </c>
      <c r="I50" t="n">
        <v>-5.70759428939609</v>
      </c>
      <c r="J50" t="n">
        <v>-13.05034753119056</v>
      </c>
      <c r="K50" t="n">
        <v>-2.15977854956183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24.28572103960924</v>
      </c>
      <c r="E51" t="n">
        <v>7.431254301989876</v>
      </c>
      <c r="F51" t="n">
        <v>-10.34102864585482</v>
      </c>
      <c r="G51" t="n">
        <v>-27.76096301995072</v>
      </c>
      <c r="H51" t="n">
        <v>2.660141356775991</v>
      </c>
      <c r="I51" t="n">
        <v>-3.617347468072718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20.80266722095199</v>
      </c>
      <c r="E52" t="n">
        <v>4.741891652435992</v>
      </c>
      <c r="F52" t="n">
        <v>-9.782281528072945</v>
      </c>
      <c r="G52" t="n">
        <v>-28.23766527906324</v>
      </c>
      <c r="H52" t="n">
        <v>-0.5908029591238262</v>
      </c>
      <c r="I52" t="n">
        <v>-5.409022085056159</v>
      </c>
      <c r="J52" t="n">
        <v>-12.7427174028342</v>
      </c>
      <c r="K52" t="n">
        <v>-1.794676622451385</v>
      </c>
    </row>
    <row r="53">
      <c r="A53" s="2" t="n">
        <v>45007</v>
      </c>
      <c r="B53" t="n">
        <v>-31.28426355877222</v>
      </c>
      <c r="C53" t="n">
        <v>20.37247448833579</v>
      </c>
      <c r="D53" t="n">
        <v>17.33079545232783</v>
      </c>
      <c r="E53" t="n">
        <v>-0.3483836520835393</v>
      </c>
      <c r="F53" t="n">
        <v>-9.852487779615926</v>
      </c>
      <c r="G53" t="n">
        <v>-28.99547635527097</v>
      </c>
      <c r="H53" t="n">
        <v>-0.6393822164826535</v>
      </c>
      <c r="I53" t="n">
        <v>-8.430141721805651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14.80592687788262</v>
      </c>
      <c r="E54" t="n">
        <v>1.04720984247928</v>
      </c>
      <c r="F54" t="n">
        <v>-10.27500787256692</v>
      </c>
      <c r="G54" t="n">
        <v>-32.97028468991164</v>
      </c>
      <c r="H54" t="n">
        <v>-1.601487351345632</v>
      </c>
      <c r="I54" t="n">
        <v>-8.777695845820698</v>
      </c>
      <c r="J54" t="n">
        <v>-15.14610510751507</v>
      </c>
      <c r="K54" t="n">
        <v>-12.3711040472065</v>
      </c>
    </row>
    <row r="55">
      <c r="A55" s="2" t="n">
        <v>45009</v>
      </c>
      <c r="B55" t="n">
        <v>-33.95189528442884</v>
      </c>
      <c r="C55" t="n">
        <v>21.24563251736029</v>
      </c>
      <c r="D55" t="n">
        <v>8.81894847973026</v>
      </c>
      <c r="E55" t="n">
        <v>-2.638092114610835</v>
      </c>
      <c r="F55" t="n">
        <v>-11.00514965534517</v>
      </c>
      <c r="G55" t="n">
        <v>-32.81534156855586</v>
      </c>
      <c r="H55" t="n">
        <v>-3.97072249345809</v>
      </c>
      <c r="I55" t="n">
        <v>-11.55441015666098</v>
      </c>
      <c r="J55" t="n">
        <v>-17.35078115656835</v>
      </c>
      <c r="K55" t="n">
        <v>-13.71839230938008</v>
      </c>
    </row>
    <row r="56">
      <c r="A56" s="2" t="n">
        <v>45012</v>
      </c>
      <c r="B56" t="n">
        <v>-35.32307678897703</v>
      </c>
      <c r="C56" t="n">
        <v>24.29134565694522</v>
      </c>
      <c r="D56" t="n">
        <v>6.090616867095111</v>
      </c>
      <c r="E56" t="n">
        <v>-3.576363086200984</v>
      </c>
      <c r="F56" t="n">
        <v>-17.0191737732772</v>
      </c>
      <c r="G56" t="n">
        <v>-33.72246439796682</v>
      </c>
      <c r="H56" t="n">
        <v>-4.466227663647516</v>
      </c>
      <c r="I56" t="n">
        <v>-15.8347215993487</v>
      </c>
      <c r="J56" t="n">
        <v>-18.99318093186775</v>
      </c>
      <c r="K56" t="n">
        <v>-13.74085783330734</v>
      </c>
    </row>
    <row r="57">
      <c r="A57" s="2" t="n">
        <v>45013</v>
      </c>
      <c r="B57" t="n">
        <v>-36.24829504917608</v>
      </c>
      <c r="C57" t="n">
        <v>24.15808723245947</v>
      </c>
      <c r="D57" t="n">
        <v>3.527692097118584</v>
      </c>
      <c r="E57" t="n">
        <v>-4.853360590857481</v>
      </c>
      <c r="F57" t="n">
        <v>-17.03115829181351</v>
      </c>
      <c r="G57" t="n">
        <v>-34.6157064631103</v>
      </c>
      <c r="H57" t="n">
        <v>-8.628206228124446</v>
      </c>
      <c r="I57" t="n">
        <v>-16.97407957984265</v>
      </c>
      <c r="J57" t="n">
        <v>-20.00971084746338</v>
      </c>
      <c r="K57" t="n">
        <v>-13.79385980495963</v>
      </c>
    </row>
    <row r="58">
      <c r="A58" s="2" t="n">
        <v>45014</v>
      </c>
      <c r="B58" t="n">
        <v>-35.32838494344595</v>
      </c>
      <c r="C58" t="n">
        <v>22.6986064551667</v>
      </c>
      <c r="D58" t="n">
        <v>3.642670420974148</v>
      </c>
      <c r="E58" t="n">
        <v>-2.976684997840218</v>
      </c>
      <c r="F58" t="n">
        <v>-17.87998921223597</v>
      </c>
      <c r="G58" t="n">
        <v>-32.53929552676967</v>
      </c>
      <c r="H58" t="n">
        <v>-5.749347008224737</v>
      </c>
      <c r="I58" t="n">
        <v>-14.43540742967672</v>
      </c>
      <c r="J58" t="n">
        <v>-18.45086224725442</v>
      </c>
      <c r="K58" t="n">
        <v>-11.30691396633929</v>
      </c>
    </row>
    <row r="59">
      <c r="A59" s="2" t="n">
        <v>45016</v>
      </c>
      <c r="B59" t="n">
        <v>-35.08918597509966</v>
      </c>
      <c r="C59" t="n">
        <v>20.69065676015518</v>
      </c>
      <c r="D59" t="n">
        <v>5.568011335420953</v>
      </c>
      <c r="E59" t="n">
        <v>-2.840463445332064</v>
      </c>
      <c r="F59" t="n">
        <v>-20.42676618565701</v>
      </c>
      <c r="G59" t="n">
        <v>-32.00502484738583</v>
      </c>
      <c r="H59" t="n">
        <v>-7.106940343505864</v>
      </c>
      <c r="I59" t="n">
        <v>-13.63607196924468</v>
      </c>
      <c r="J59" t="n">
        <v>-17.74241804537907</v>
      </c>
      <c r="K59" t="n">
        <v>-14.20049966436183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2.183595879346245</v>
      </c>
      <c r="E60" t="n">
        <v>-6.714493986305159</v>
      </c>
      <c r="F60" t="n">
        <v>-21.13469473724522</v>
      </c>
      <c r="G60" t="n">
        <v>-30.16886296539072</v>
      </c>
      <c r="H60" t="n">
        <v>-5.772334338832708</v>
      </c>
      <c r="I60" t="n">
        <v>-11.55727784555924</v>
      </c>
      <c r="J60" t="n">
        <v>-17.79327768057747</v>
      </c>
      <c r="K60" t="n">
        <v>-11.05896021770695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5.007091693809729</v>
      </c>
      <c r="E61" t="n">
        <v>-1.363816376804783</v>
      </c>
      <c r="F61" t="n">
        <v>-18.37236201285919</v>
      </c>
      <c r="G61" t="n">
        <v>-28.20589663439653</v>
      </c>
      <c r="H61" t="n">
        <v>-5.781029555099382</v>
      </c>
      <c r="I61" t="n">
        <v>-11.99402813435368</v>
      </c>
      <c r="J61" t="n">
        <v>-15.51723088406632</v>
      </c>
      <c r="K61" t="n">
        <v>-7.212136718422313</v>
      </c>
    </row>
    <row r="62">
      <c r="A62" s="2" t="n">
        <v>45022</v>
      </c>
      <c r="B62" t="n">
        <v>-28.18840737973638</v>
      </c>
      <c r="C62" t="n">
        <v>28.01373656061632</v>
      </c>
      <c r="D62" t="n">
        <v>2.62433615951887</v>
      </c>
      <c r="E62" t="n">
        <v>-3.938438834853419</v>
      </c>
      <c r="F62" t="n">
        <v>-17.10341171765056</v>
      </c>
      <c r="G62" t="n">
        <v>-30.75994450863196</v>
      </c>
      <c r="H62" t="n">
        <v>-8.218929680186038</v>
      </c>
      <c r="I62" t="n">
        <v>-13.13167008866651</v>
      </c>
      <c r="J62" t="n">
        <v>-15.86545408498454</v>
      </c>
      <c r="K62" t="n">
        <v>-5.71062371560136</v>
      </c>
    </row>
    <row r="63">
      <c r="A63" s="2" t="n">
        <v>45026</v>
      </c>
      <c r="B63" t="n">
        <v>-27.21754547310791</v>
      </c>
      <c r="C63" t="n">
        <v>24.41848488162863</v>
      </c>
      <c r="D63" t="n">
        <v>3.995094565513324</v>
      </c>
      <c r="E63" t="n">
        <v>-3.062785860305983</v>
      </c>
      <c r="F63" t="n">
        <v>-19.11916530636226</v>
      </c>
      <c r="G63" t="n">
        <v>-30.16065661230772</v>
      </c>
      <c r="H63" t="n">
        <v>-10.54425332151268</v>
      </c>
      <c r="I63" t="n">
        <v>-15.8358272598759</v>
      </c>
      <c r="J63" t="n">
        <v>-16.0177160208059</v>
      </c>
      <c r="K63" t="n">
        <v>-7.411940390207006</v>
      </c>
    </row>
    <row r="64">
      <c r="A64" s="2" t="n">
        <v>45027</v>
      </c>
      <c r="B64" t="n">
        <v>-28.27577235164246</v>
      </c>
      <c r="C64" t="n">
        <v>22.44001295000622</v>
      </c>
      <c r="D64" t="n">
        <v>3.300795158683067</v>
      </c>
      <c r="E64" t="n">
        <v>0.4025738219998187</v>
      </c>
      <c r="F64" t="n">
        <v>-19.50354585160768</v>
      </c>
      <c r="G64" t="n">
        <v>-31.68954817657001</v>
      </c>
      <c r="H64" t="n">
        <v>-10.51473438040221</v>
      </c>
      <c r="I64" t="n">
        <v>-19.19764796421518</v>
      </c>
      <c r="J64" t="n">
        <v>-15.52771615716176</v>
      </c>
      <c r="K64" t="n">
        <v>-9.908699118418474</v>
      </c>
    </row>
    <row r="65">
      <c r="A65" s="2" t="n">
        <v>45028</v>
      </c>
      <c r="B65" t="n">
        <v>-28.17913447032823</v>
      </c>
      <c r="C65" t="n">
        <v>20.03057802979502</v>
      </c>
      <c r="D65" t="n">
        <v>2.940998445985232</v>
      </c>
      <c r="E65" t="n">
        <v>0.9535055293689254</v>
      </c>
      <c r="F65" t="n">
        <v>-18.97084749800504</v>
      </c>
      <c r="G65" t="n">
        <v>-31.66862969817527</v>
      </c>
      <c r="H65" t="n">
        <v>-9.718689198790543</v>
      </c>
      <c r="I65" t="n">
        <v>-18.45447446794915</v>
      </c>
      <c r="J65" t="n">
        <v>-15.67695463546036</v>
      </c>
      <c r="K65" t="n">
        <v>-8.413163645097999</v>
      </c>
    </row>
    <row r="66">
      <c r="A66" s="2" t="n">
        <v>45029</v>
      </c>
      <c r="B66" t="n">
        <v>-26.7232545210794</v>
      </c>
      <c r="C66" t="n">
        <v>22.30001495601299</v>
      </c>
      <c r="D66" t="n">
        <v>0.3312164807322659</v>
      </c>
      <c r="E66" t="n">
        <v>0.7482502537334623</v>
      </c>
      <c r="F66" t="n">
        <v>-17.92394132582362</v>
      </c>
      <c r="G66" t="n">
        <v>-34.84088734024722</v>
      </c>
      <c r="H66" t="n">
        <v>-13.10291524094269</v>
      </c>
      <c r="I66" t="n">
        <v>-23.04503480563051</v>
      </c>
      <c r="J66" t="n">
        <v>-17.34403220090298</v>
      </c>
      <c r="K66" t="n">
        <v>-11.28145714490442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2.392963002634629</v>
      </c>
      <c r="E67" t="n">
        <v>2.12000148893976</v>
      </c>
      <c r="F67" t="n">
        <v>-15.61880843894359</v>
      </c>
      <c r="G67" t="n">
        <v>-30.39587898551267</v>
      </c>
      <c r="H67" t="n">
        <v>-12.19519933439877</v>
      </c>
      <c r="I67" t="n">
        <v>-21.34070491092562</v>
      </c>
      <c r="J67" t="n">
        <v>-16.31583546819337</v>
      </c>
      <c r="K67" t="n">
        <v>-8.721440087535493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1.125978505905612</v>
      </c>
      <c r="E68" t="n">
        <v>-1.98553715202745</v>
      </c>
      <c r="F68" t="n">
        <v>-15.22846882106968</v>
      </c>
      <c r="G68" t="n">
        <v>-30.62221795628137</v>
      </c>
      <c r="H68" t="n">
        <v>-13.47811532004144</v>
      </c>
      <c r="I68" t="n">
        <v>-22.61741582669473</v>
      </c>
      <c r="J68" t="n">
        <v>-17.26713656436569</v>
      </c>
      <c r="K68" t="n">
        <v>-9.545525530865795</v>
      </c>
    </row>
    <row r="69">
      <c r="A69" s="2" t="n">
        <v>45035</v>
      </c>
      <c r="B69" t="n">
        <v>-24.17418698757264</v>
      </c>
      <c r="C69" t="n">
        <v>18.72225357066959</v>
      </c>
      <c r="D69" t="n">
        <v>1.986886957689693</v>
      </c>
      <c r="E69" t="n">
        <v>-2.96193091843282</v>
      </c>
      <c r="F69" t="n">
        <v>-16.9251230503863</v>
      </c>
      <c r="G69" t="n">
        <v>-28.14268702298923</v>
      </c>
      <c r="H69" t="n">
        <v>-12.43158252653127</v>
      </c>
      <c r="I69" t="n">
        <v>-21.61687532711928</v>
      </c>
      <c r="J69" t="n">
        <v>-16.09613901882936</v>
      </c>
      <c r="K69" t="n">
        <v>-10.46484450061637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5.198561942366431</v>
      </c>
      <c r="E70" t="n">
        <v>-2.378919268071111</v>
      </c>
      <c r="F70" t="n">
        <v>-13.99963954839778</v>
      </c>
      <c r="G70" t="n">
        <v>-26.29009609891068</v>
      </c>
      <c r="H70" t="n">
        <v>-11.10932229876333</v>
      </c>
      <c r="I70" t="n">
        <v>-19.70776629353701</v>
      </c>
      <c r="J70" t="n">
        <v>-13.783266694235</v>
      </c>
      <c r="K70" t="n">
        <v>-6.660548574407321</v>
      </c>
    </row>
    <row r="71">
      <c r="A71" s="2" t="n">
        <v>45037</v>
      </c>
      <c r="B71" t="n">
        <v>-22.04409382296394</v>
      </c>
      <c r="C71" t="n">
        <v>17.46280778827021</v>
      </c>
      <c r="D71" t="n">
        <v>4.221131418234969</v>
      </c>
      <c r="E71" t="n">
        <v>-4.402857243655345</v>
      </c>
      <c r="F71" t="n">
        <v>-15.06706339757926</v>
      </c>
      <c r="G71" t="n">
        <v>-27.17998299457558</v>
      </c>
      <c r="H71" t="n">
        <v>-11.90664173294136</v>
      </c>
      <c r="I71" t="n">
        <v>-20.10574410939408</v>
      </c>
      <c r="J71" t="n">
        <v>-15.21195260191749</v>
      </c>
      <c r="K71" t="n">
        <v>-9.52135892878545</v>
      </c>
    </row>
    <row r="72">
      <c r="A72" s="2" t="n">
        <v>45040</v>
      </c>
      <c r="B72" t="n">
        <v>-20.83544573155858</v>
      </c>
      <c r="C72" t="n">
        <v>18.05082729176455</v>
      </c>
      <c r="D72" t="n">
        <v>4.743519177328204</v>
      </c>
      <c r="E72" t="n">
        <v>-3.287326128545065</v>
      </c>
      <c r="F72" t="n">
        <v>-14.25484441052084</v>
      </c>
      <c r="G72" t="n">
        <v>-26.61143614121193</v>
      </c>
      <c r="H72" t="n">
        <v>-12.2469808393447</v>
      </c>
      <c r="I72" t="n">
        <v>-18.76058824344302</v>
      </c>
      <c r="J72" t="n">
        <v>-16.1775001759053</v>
      </c>
      <c r="K72" t="n">
        <v>-9.661690407121014</v>
      </c>
    </row>
    <row r="73">
      <c r="A73" s="2" t="n">
        <v>45041</v>
      </c>
      <c r="B73" t="n">
        <v>-19.79618190886344</v>
      </c>
      <c r="C73" t="n">
        <v>18.35211069711289</v>
      </c>
      <c r="D73" t="n">
        <v>4.438773925435036</v>
      </c>
      <c r="E73" t="n">
        <v>0.1342462964825542</v>
      </c>
      <c r="F73" t="n">
        <v>-15.68076994419847</v>
      </c>
      <c r="G73" t="n">
        <v>-27.17290943526386</v>
      </c>
      <c r="H73" t="n">
        <v>-13.57374090347934</v>
      </c>
      <c r="I73" t="n">
        <v>-17.91321924952733</v>
      </c>
      <c r="J73" t="n">
        <v>-14.9507065698431</v>
      </c>
      <c r="K73" t="n">
        <v>-9.256793505938287</v>
      </c>
    </row>
    <row r="74">
      <c r="A74" s="2" t="n">
        <v>45042</v>
      </c>
      <c r="B74" t="n">
        <v>-21.34013426389105</v>
      </c>
      <c r="C74" t="n">
        <v>14.96848387302365</v>
      </c>
      <c r="D74" t="n">
        <v>2.891682628441661</v>
      </c>
      <c r="E74" t="n">
        <v>0.9411999077626465</v>
      </c>
      <c r="F74" t="n">
        <v>-12.17496355745293</v>
      </c>
      <c r="G74" t="n">
        <v>-26.46835615882717</v>
      </c>
      <c r="H74" t="n">
        <v>-14.25717507624882</v>
      </c>
      <c r="I74" t="n">
        <v>-16.90847439999536</v>
      </c>
      <c r="J74" t="n">
        <v>-14.3119034583604</v>
      </c>
      <c r="K74" t="n">
        <v>-8.866455101746451</v>
      </c>
    </row>
    <row r="75">
      <c r="A75" s="2" t="n">
        <v>45043</v>
      </c>
      <c r="B75" t="n">
        <v>-19.52774672357007</v>
      </c>
      <c r="C75" t="n">
        <v>13.13870930504704</v>
      </c>
      <c r="D75" t="n">
        <v>7.655526699330717</v>
      </c>
      <c r="E75" t="n">
        <v>2.795072236705054</v>
      </c>
      <c r="F75" t="n">
        <v>-12.00528191086344</v>
      </c>
      <c r="G75" t="n">
        <v>-26.72219894514205</v>
      </c>
      <c r="H75" t="n">
        <v>-14.11333162008291</v>
      </c>
      <c r="I75" t="n">
        <v>-17.36989246008417</v>
      </c>
      <c r="J75" t="n">
        <v>-12.86812672764956</v>
      </c>
      <c r="K75" t="n">
        <v>-9.553308532601235</v>
      </c>
    </row>
    <row r="76">
      <c r="A76" s="2" t="n">
        <v>45044</v>
      </c>
      <c r="B76" t="n">
        <v>-14.40241001893756</v>
      </c>
      <c r="C76" t="n">
        <v>16.09227618438411</v>
      </c>
      <c r="D76" t="n">
        <v>8.871094002088341</v>
      </c>
      <c r="E76" t="n">
        <v>3.360703050055047</v>
      </c>
      <c r="F76" t="n">
        <v>-10.67466883203185</v>
      </c>
      <c r="G76" t="n">
        <v>-23.38813741864863</v>
      </c>
      <c r="H76" t="n">
        <v>-12.62433717598619</v>
      </c>
      <c r="I76" t="n">
        <v>-14.85337456769205</v>
      </c>
      <c r="J76" t="n">
        <v>-10.94286336157355</v>
      </c>
      <c r="K76" t="n">
        <v>-6.474886679578818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13.17165521204291</v>
      </c>
      <c r="E77" t="n">
        <v>6.287645980803647</v>
      </c>
      <c r="F77" t="n">
        <v>-7.676221502965175</v>
      </c>
      <c r="G77" t="n">
        <v>-19.12995229066354</v>
      </c>
      <c r="H77" t="n">
        <v>-7.083403411272704</v>
      </c>
      <c r="I77" t="n">
        <v>-8.821120459704746</v>
      </c>
      <c r="J77" t="n">
        <v>-4.738997201701844</v>
      </c>
      <c r="K77" t="n">
        <v>-2.682518105035359</v>
      </c>
    </row>
    <row r="78">
      <c r="A78" s="2" t="n">
        <v>45049</v>
      </c>
      <c r="B78" t="n">
        <v>-9.543652615177633</v>
      </c>
      <c r="C78" t="n">
        <v>24.14449927023001</v>
      </c>
      <c r="D78" t="n">
        <v>12.60396750704662</v>
      </c>
      <c r="E78" t="n">
        <v>4.698047952585238</v>
      </c>
      <c r="F78" t="n">
        <v>-7.850831977202866</v>
      </c>
      <c r="G78" t="n">
        <v>-20.59906309511294</v>
      </c>
      <c r="H78" t="n">
        <v>-7.758453620747396</v>
      </c>
      <c r="I78" t="n">
        <v>-9.537343353630401</v>
      </c>
      <c r="J78" t="n">
        <v>-6.274820694307448</v>
      </c>
      <c r="K78" t="n">
        <v>-5.892556330459408</v>
      </c>
    </row>
    <row r="79">
      <c r="A79" s="2" t="n">
        <v>45050</v>
      </c>
      <c r="B79" t="n">
        <v>-8.676365875842663</v>
      </c>
      <c r="C79" t="n">
        <v>25.33602846785874</v>
      </c>
      <c r="D79" t="n">
        <v>10.73815503931941</v>
      </c>
      <c r="E79" t="n">
        <v>5.679348160284214</v>
      </c>
      <c r="F79" t="n">
        <v>-5.943959458961146</v>
      </c>
      <c r="G79" t="n">
        <v>-18.65509037621553</v>
      </c>
      <c r="H79" t="n">
        <v>-6.575362794614015</v>
      </c>
      <c r="I79" t="n">
        <v>-8.063159868928816</v>
      </c>
      <c r="J79" t="n">
        <v>-6.118363748900235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7.429713452958464</v>
      </c>
      <c r="E80" t="n">
        <v>3.690864205186228</v>
      </c>
      <c r="F80" t="n">
        <v>-8.389559919150891</v>
      </c>
      <c r="G80" t="n">
        <v>-21.18640270542148</v>
      </c>
      <c r="H80" t="n">
        <v>-10.60278276942708</v>
      </c>
      <c r="I80" t="n">
        <v>-11.82578672910362</v>
      </c>
      <c r="J80" t="n">
        <v>-9.178153397856059</v>
      </c>
      <c r="K80" t="n">
        <v>-7.104489936517011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10.29719998712275</v>
      </c>
      <c r="E81" t="n">
        <v>3.890942198354796</v>
      </c>
      <c r="F81" t="n">
        <v>-7.251736746161286</v>
      </c>
      <c r="G81" t="n">
        <v>-16.8833601838689</v>
      </c>
      <c r="H81" t="n">
        <v>-9.266841223002642</v>
      </c>
      <c r="I81" t="n">
        <v>-9.144423557629256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-8.259926005048134</v>
      </c>
      <c r="C82" t="n">
        <v>23.93177592979354</v>
      </c>
      <c r="D82" t="n">
        <v>10.79769773032364</v>
      </c>
      <c r="E82" t="n">
        <v>2.054720544757571</v>
      </c>
      <c r="F82" t="n">
        <v>-6.686497026159466</v>
      </c>
      <c r="G82" t="n">
        <v>-17.37669125805979</v>
      </c>
      <c r="H82" t="n">
        <v>-8.216987159486322</v>
      </c>
      <c r="I82" t="n">
        <v>-9.345902609046341</v>
      </c>
      <c r="J82" t="n">
        <v>-10.85447396439523</v>
      </c>
      <c r="K82" t="n">
        <v>-3.150023333051333</v>
      </c>
    </row>
    <row r="83">
      <c r="A83" s="2" t="n">
        <v>45056</v>
      </c>
      <c r="B83" t="n">
        <v>-4.59152440842362</v>
      </c>
      <c r="C83" t="n">
        <v>26.91496162626252</v>
      </c>
      <c r="D83" t="n">
        <v>12.8994005587999</v>
      </c>
      <c r="E83" t="n">
        <v>4.944406563360371</v>
      </c>
      <c r="F83" t="n">
        <v>-6.808250777058699</v>
      </c>
      <c r="G83" t="n">
        <v>-12.65489482876126</v>
      </c>
      <c r="H83" t="n">
        <v>-6.821325275337042</v>
      </c>
      <c r="I83" t="n">
        <v>-7.709229141209406</v>
      </c>
      <c r="J83" t="n">
        <v>-8.712803272010261</v>
      </c>
      <c r="K83" t="n">
        <v>0.7073722928132353</v>
      </c>
    </row>
    <row r="84">
      <c r="A84" s="2" t="n">
        <v>45057</v>
      </c>
      <c r="B84" t="n">
        <v>-7.991742064180308</v>
      </c>
      <c r="C84" t="n">
        <v>28.64809830931945</v>
      </c>
      <c r="D84" t="n">
        <v>11.73607257482734</v>
      </c>
      <c r="E84" t="n">
        <v>3.505065230161608</v>
      </c>
      <c r="F84" t="n">
        <v>-5.546999589834368</v>
      </c>
      <c r="G84" t="n">
        <v>-12.68865094952052</v>
      </c>
      <c r="H84" t="n">
        <v>-7.542691129403756</v>
      </c>
      <c r="I84" t="n">
        <v>-6.80742313417817</v>
      </c>
      <c r="J84" t="n">
        <v>-10.91505936652423</v>
      </c>
      <c r="K84" t="n">
        <v>-3.306800043180635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14.49436278687743</v>
      </c>
      <c r="E85" t="n">
        <v>4.919104928955487</v>
      </c>
      <c r="F85" t="n">
        <v>-4.711956215800884</v>
      </c>
      <c r="G85" t="n">
        <v>-11.66208243380636</v>
      </c>
      <c r="H85" t="n">
        <v>-5.929359832680936</v>
      </c>
      <c r="I85" t="n">
        <v>-3.671475091330911</v>
      </c>
      <c r="J85" t="n">
        <v>-12.35474721861948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16.24281855894942</v>
      </c>
      <c r="E86" t="n">
        <v>7.223561906940223</v>
      </c>
      <c r="F86" t="n">
        <v>-3.501497774844198</v>
      </c>
      <c r="G86" t="n">
        <v>-8.921579751953013</v>
      </c>
      <c r="H86" t="n">
        <v>-3.18629861141605</v>
      </c>
      <c r="I86" t="n">
        <v>-0.05616055720372159</v>
      </c>
      <c r="J86" t="n">
        <v>-9.353998887971226</v>
      </c>
      <c r="K86" t="n">
        <v>1.619865788181851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21.25967442610737</v>
      </c>
      <c r="E87" t="n">
        <v>12.26786542777967</v>
      </c>
      <c r="F87" t="n">
        <v>-0.08700159550124598</v>
      </c>
      <c r="G87" t="n">
        <v>-3.231488914165759</v>
      </c>
      <c r="H87" t="n">
        <v>2.10429712497926</v>
      </c>
      <c r="I87" t="n">
        <v>4.211731302295818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-2.629384240190547</v>
      </c>
      <c r="C88" t="n">
        <v>34.83629307451837</v>
      </c>
      <c r="D88" t="n">
        <v>12.62548492551494</v>
      </c>
      <c r="E88" t="n">
        <v>10.42116785092364</v>
      </c>
      <c r="F88" t="n">
        <v>-0.1021872326876339</v>
      </c>
      <c r="G88" t="n">
        <v>-4.449090223490182</v>
      </c>
      <c r="H88" t="n">
        <v>-0.06711402278195555</v>
      </c>
      <c r="I88" t="n">
        <v>2.967990704305468</v>
      </c>
      <c r="J88" t="n">
        <v>-4.160829360777718</v>
      </c>
      <c r="K88" t="n">
        <v>10.08739437726565</v>
      </c>
    </row>
    <row r="89">
      <c r="A89" s="2" t="n">
        <v>45064</v>
      </c>
      <c r="B89" t="n">
        <v>1.078852330366309</v>
      </c>
      <c r="C89" t="n">
        <v>38.3048102092717</v>
      </c>
      <c r="D89" t="n">
        <v>14.13760173213499</v>
      </c>
      <c r="E89" t="n">
        <v>14.18594788694929</v>
      </c>
      <c r="F89" t="n">
        <v>1.513797296855279</v>
      </c>
      <c r="G89" t="n">
        <v>-3.165978584360263</v>
      </c>
      <c r="H89" t="n">
        <v>2.367002526371831</v>
      </c>
      <c r="I89" t="n">
        <v>6.599568694238744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5.794004004837183</v>
      </c>
      <c r="C90" t="n">
        <v>38.20850000573712</v>
      </c>
      <c r="D90" t="n">
        <v>15.71641780151845</v>
      </c>
      <c r="E90" t="n">
        <v>19.12557943937028</v>
      </c>
      <c r="F90" t="n">
        <v>4.618064072261796</v>
      </c>
      <c r="G90" t="n">
        <v>-3.480708857114667</v>
      </c>
      <c r="H90" t="n">
        <v>4.334651551861701</v>
      </c>
      <c r="I90" t="n">
        <v>7.546617583927562</v>
      </c>
      <c r="J90" t="n">
        <v>0.5440943444189328</v>
      </c>
      <c r="K90" t="n">
        <v>23.58637875558856</v>
      </c>
    </row>
    <row r="91">
      <c r="A91" s="2" t="n">
        <v>45068</v>
      </c>
      <c r="B91" t="n">
        <v>5.240952822994416</v>
      </c>
      <c r="C91" t="n">
        <v>39.49288300894618</v>
      </c>
      <c r="D91" t="n">
        <v>14.12384373947728</v>
      </c>
      <c r="E91" t="n">
        <v>20.59965279117977</v>
      </c>
      <c r="F91" t="n">
        <v>3.516593034542126</v>
      </c>
      <c r="G91" t="n">
        <v>-4.413253306664999</v>
      </c>
      <c r="H91" t="n">
        <v>2.522590616751308</v>
      </c>
      <c r="I91" t="n">
        <v>4.913056950892414</v>
      </c>
      <c r="J91" t="n">
        <v>0.2861547122726904</v>
      </c>
      <c r="K91" t="n">
        <v>28.54252255000977</v>
      </c>
    </row>
    <row r="92">
      <c r="A92" s="2" t="n">
        <v>45069</v>
      </c>
      <c r="B92" t="n">
        <v>-3.346559684678041</v>
      </c>
      <c r="C92" t="n">
        <v>33.50984073359584</v>
      </c>
      <c r="D92" t="n">
        <v>8.159263106989133</v>
      </c>
      <c r="E92" t="n">
        <v>13.08812953167353</v>
      </c>
      <c r="F92" t="n">
        <v>0.8539952034904763</v>
      </c>
      <c r="G92" t="n">
        <v>-11.45611906900721</v>
      </c>
      <c r="H92" t="n">
        <v>-1.15865804964862</v>
      </c>
      <c r="I92" t="n">
        <v>0.5018930482198369</v>
      </c>
      <c r="J92" t="n">
        <v>-6.369858048505217</v>
      </c>
      <c r="K92" t="n">
        <v>15.32746719132303</v>
      </c>
    </row>
    <row r="93">
      <c r="A93" s="2" t="n">
        <v>45070</v>
      </c>
      <c r="B93" t="n">
        <v>-5.839907139669453</v>
      </c>
      <c r="C93" t="n">
        <v>34.35617683827707</v>
      </c>
      <c r="D93" t="n">
        <v>6.266780395020866</v>
      </c>
      <c r="E93" t="n">
        <v>13.70034105810851</v>
      </c>
      <c r="F93" t="n">
        <v>-2.836361063470583</v>
      </c>
      <c r="G93" t="n">
        <v>-12.15537504480803</v>
      </c>
      <c r="H93" t="n">
        <v>-0.9047883274312052</v>
      </c>
      <c r="I93" t="n">
        <v>1.685399787079622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-2.168386784823106</v>
      </c>
      <c r="C94" t="n">
        <v>36.2312342887173</v>
      </c>
      <c r="D94" t="n">
        <v>11.33516989665471</v>
      </c>
      <c r="E94" t="n">
        <v>19.65612586391705</v>
      </c>
      <c r="F94" t="n">
        <v>0.2385286663177499</v>
      </c>
      <c r="G94" t="n">
        <v>-9.052744406234648</v>
      </c>
      <c r="H94" t="n">
        <v>0.06065814275517667</v>
      </c>
      <c r="I94" t="n">
        <v>6.939104553588349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-2.739896346221216</v>
      </c>
      <c r="C95" t="n">
        <v>32.73108538810388</v>
      </c>
      <c r="D95" t="n">
        <v>9.183829195231752</v>
      </c>
      <c r="E95" t="n">
        <v>14.62242210618894</v>
      </c>
      <c r="F95" t="n">
        <v>-1.353463898211604</v>
      </c>
      <c r="G95" t="n">
        <v>-9.017080717528946</v>
      </c>
      <c r="H95" t="n">
        <v>-2.258844168656959</v>
      </c>
      <c r="I95" t="n">
        <v>3.143055812225515</v>
      </c>
      <c r="J95" t="n">
        <v>-4.201849674233538</v>
      </c>
      <c r="K95" t="n">
        <v>21.54615992399187</v>
      </c>
    </row>
    <row r="96">
      <c r="A96" s="2" t="n">
        <v>45075</v>
      </c>
      <c r="B96" t="n">
        <v>2.565989496695664</v>
      </c>
      <c r="C96" t="n">
        <v>30.71607318497502</v>
      </c>
      <c r="D96" t="n">
        <v>35.07152416580166</v>
      </c>
      <c r="E96" t="n">
        <v>32.20666724761785</v>
      </c>
      <c r="F96" t="n">
        <v>-3.185839278475988</v>
      </c>
      <c r="G96" t="n">
        <v>-4.514438479613714</v>
      </c>
      <c r="H96" t="n">
        <v>12.1182304542558</v>
      </c>
      <c r="I96" t="n">
        <v>18.86785097639361</v>
      </c>
      <c r="J96" t="n">
        <v>11.73753897186156</v>
      </c>
      <c r="K96" t="n">
        <v>26.15980360622272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33.30799845226908</v>
      </c>
      <c r="E97" t="n">
        <v>34.58804784858658</v>
      </c>
      <c r="F97" t="n">
        <v>-0.757837645086068</v>
      </c>
      <c r="G97" t="n">
        <v>-6.175979591929448</v>
      </c>
      <c r="H97" t="n">
        <v>13.98950210167145</v>
      </c>
      <c r="I97" t="n">
        <v>16.84275750430637</v>
      </c>
      <c r="J97" t="n">
        <v>12.11446945755985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36.28580017013461</v>
      </c>
      <c r="E98" t="n">
        <v>35.83407797148295</v>
      </c>
      <c r="F98" t="n">
        <v>1.779353345292578</v>
      </c>
      <c r="G98" t="n">
        <v>-4.87862995058157</v>
      </c>
      <c r="H98" t="n">
        <v>18.58330712140519</v>
      </c>
      <c r="I98" t="n">
        <v>20.90771721937097</v>
      </c>
      <c r="J98" t="n">
        <v>11.60937861121958</v>
      </c>
      <c r="K98" t="n">
        <v>24.89766764302432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29.9234825090267</v>
      </c>
      <c r="E99" t="n">
        <v>29.65187115485728</v>
      </c>
      <c r="F99" t="n">
        <v>3.84517815379517</v>
      </c>
      <c r="G99" t="n">
        <v>-5.36388851164038</v>
      </c>
      <c r="H99" t="n">
        <v>14.12194314133999</v>
      </c>
      <c r="I99" t="n">
        <v>16.37883482914937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3.77837387491724</v>
      </c>
      <c r="C100" t="n">
        <v>31.93140920330919</v>
      </c>
      <c r="D100" t="n">
        <v>33.13037220776289</v>
      </c>
      <c r="E100" t="n">
        <v>32.82884539627921</v>
      </c>
      <c r="F100" t="n">
        <v>5.050722815588649</v>
      </c>
      <c r="G100" t="n">
        <v>-3.945424293770605</v>
      </c>
      <c r="H100" t="n">
        <v>17.14097071286391</v>
      </c>
      <c r="I100" t="n">
        <v>17.48360784038954</v>
      </c>
      <c r="J100" t="n">
        <v>9.082564109259806</v>
      </c>
      <c r="K100" t="n">
        <v>24.48051176696397</v>
      </c>
    </row>
    <row r="101">
      <c r="A101" s="2" t="n">
        <v>45082</v>
      </c>
      <c r="B101" t="n">
        <v>1.631560655775455</v>
      </c>
      <c r="C101" t="n">
        <v>31.2178601701099</v>
      </c>
      <c r="D101" t="n">
        <v>36.55467801370176</v>
      </c>
      <c r="E101" t="n">
        <v>36.24478936565201</v>
      </c>
      <c r="F101" t="n">
        <v>3.328103410091221</v>
      </c>
      <c r="G101" t="n">
        <v>-6.222300092085642</v>
      </c>
      <c r="H101" t="n">
        <v>18.24216998905776</v>
      </c>
      <c r="I101" t="n">
        <v>16.75869954214286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39.07230840372242</v>
      </c>
      <c r="E102" t="n">
        <v>33.31093471552378</v>
      </c>
      <c r="F102" t="n">
        <v>3.328635080504316</v>
      </c>
      <c r="G102" t="n">
        <v>-7.633006708604162</v>
      </c>
      <c r="H102" t="n">
        <v>16.39241571550363</v>
      </c>
      <c r="I102" t="n">
        <v>14.22745922118058</v>
      </c>
      <c r="J102" t="n">
        <v>8.82547275756529</v>
      </c>
      <c r="K102" t="n">
        <v>18.26712854436312</v>
      </c>
    </row>
    <row r="103">
      <c r="A103" s="2" t="n">
        <v>45084</v>
      </c>
      <c r="B103" t="n">
        <v>3.853939516846316</v>
      </c>
      <c r="C103" t="n">
        <v>25.66887939156632</v>
      </c>
      <c r="D103" t="n">
        <v>41.93889518331133</v>
      </c>
      <c r="E103" t="n">
        <v>32.09811181607671</v>
      </c>
      <c r="F103" t="n">
        <v>2.72080871357494</v>
      </c>
      <c r="G103" t="n">
        <v>-2.802838532595198</v>
      </c>
      <c r="H103" t="n">
        <v>16.38913838687735</v>
      </c>
      <c r="I103" t="n">
        <v>15.59451707604997</v>
      </c>
      <c r="J103" t="n">
        <v>10.49456324401079</v>
      </c>
      <c r="K103" t="n">
        <v>20.53658375378189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41.12817533287721</v>
      </c>
      <c r="E104" t="n">
        <v>34.62458563740105</v>
      </c>
      <c r="F104" t="n">
        <v>3.100758498883027</v>
      </c>
      <c r="G104" t="n">
        <v>-2.735295817987227</v>
      </c>
      <c r="H104" t="n">
        <v>14.21316978784974</v>
      </c>
      <c r="I104" t="n">
        <v>14.71475928571879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44.81127474968405</v>
      </c>
      <c r="E105" t="n">
        <v>37.1905436967874</v>
      </c>
      <c r="F105" t="n">
        <v>2.356307096759158</v>
      </c>
      <c r="G105" t="n">
        <v>-2.755164488746431</v>
      </c>
      <c r="H105" t="n">
        <v>13.95595806614227</v>
      </c>
      <c r="I105" t="n">
        <v>14.26694109219835</v>
      </c>
      <c r="J105" t="n">
        <v>7.538842232324439</v>
      </c>
      <c r="K105" t="n">
        <v>19.47931529856488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42.73105453456081</v>
      </c>
      <c r="E106" t="n">
        <v>33.05544880060116</v>
      </c>
      <c r="F106" t="n">
        <v>4.535054273690742</v>
      </c>
      <c r="G106" t="n">
        <v>-2.049245345598549</v>
      </c>
      <c r="H106" t="n">
        <v>16.49918392531495</v>
      </c>
      <c r="I106" t="n">
        <v>15.08681223568693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28.40722118858634</v>
      </c>
      <c r="D107" t="n">
        <v>46.63421734691915</v>
      </c>
      <c r="E107" t="n">
        <v>36.34503417622567</v>
      </c>
      <c r="F107" t="n">
        <v>8.782339084612211</v>
      </c>
      <c r="G107" t="n">
        <v>-2.208029755839069</v>
      </c>
      <c r="H107" t="n">
        <v>19.12469140979778</v>
      </c>
      <c r="I107" t="n">
        <v>16.92562598591394</v>
      </c>
      <c r="J107" t="n">
        <v>9.637467248647958</v>
      </c>
      <c r="K107" t="n">
        <v>20.78123474529709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45.4711219705562</v>
      </c>
      <c r="E108" t="n">
        <v>38.28524620533</v>
      </c>
      <c r="F108" t="n">
        <v>8.43143813888927</v>
      </c>
      <c r="G108" t="n">
        <v>-2.943971031182557</v>
      </c>
      <c r="H108" t="n">
        <v>18.42687544705357</v>
      </c>
      <c r="I108" t="n">
        <v>16.58575533322877</v>
      </c>
      <c r="J108" t="n">
        <v>10.36632602953129</v>
      </c>
      <c r="K108" t="n">
        <v>22.72770021898152</v>
      </c>
    </row>
    <row r="109">
      <c r="A109" s="2" t="n">
        <v>45092</v>
      </c>
      <c r="B109" t="n">
        <v>6.799319899801315</v>
      </c>
      <c r="C109" t="n">
        <v>32.53436567246077</v>
      </c>
      <c r="D109" t="n">
        <v>46.00186828467474</v>
      </c>
      <c r="E109" t="n">
        <v>38.83449860427866</v>
      </c>
      <c r="F109" t="n">
        <v>7.400441358325183</v>
      </c>
      <c r="G109" t="n">
        <v>-2.231381981288227</v>
      </c>
      <c r="H109" t="n">
        <v>18.70652157256785</v>
      </c>
      <c r="I109" t="n">
        <v>17.8203053508164</v>
      </c>
      <c r="J109" t="n">
        <v>14.74173642154006</v>
      </c>
      <c r="K109" t="n">
        <v>27.05678808885423</v>
      </c>
    </row>
    <row r="110">
      <c r="A110" s="2" t="n">
        <v>45093</v>
      </c>
      <c r="B110" t="n">
        <v>11.69569245922988</v>
      </c>
      <c r="C110" t="n">
        <v>34.0797065975673</v>
      </c>
      <c r="D110" t="n">
        <v>48.75072657621799</v>
      </c>
      <c r="E110" t="n">
        <v>39.75213017512529</v>
      </c>
      <c r="F110" t="n">
        <v>9.184795587815797</v>
      </c>
      <c r="G110" t="n">
        <v>-0.2793920212803336</v>
      </c>
      <c r="H110" t="n">
        <v>20.34637010763378</v>
      </c>
      <c r="I110" t="n">
        <v>21.1311085016082</v>
      </c>
      <c r="J110" t="n">
        <v>17.62713068470305</v>
      </c>
      <c r="K110" t="n">
        <v>27.20612179275816</v>
      </c>
    </row>
    <row r="111">
      <c r="A111" s="2" t="n">
        <v>45096</v>
      </c>
      <c r="B111" t="n">
        <v>17.35809074414978</v>
      </c>
      <c r="C111" t="n">
        <v>39.61074854380631</v>
      </c>
      <c r="D111" t="n">
        <v>64.69517206848789</v>
      </c>
      <c r="E111" t="n">
        <v>41.04495354345055</v>
      </c>
      <c r="F111" t="n">
        <v>13.1286002510296</v>
      </c>
      <c r="G111" t="n">
        <v>4.927277775990646</v>
      </c>
      <c r="H111" t="n">
        <v>25.15041693175309</v>
      </c>
      <c r="I111" t="n">
        <v>25.27432447376208</v>
      </c>
      <c r="J111" t="n">
        <v>21.23271501098856</v>
      </c>
      <c r="K111" t="n">
        <v>32.49182001073805</v>
      </c>
    </row>
    <row r="112">
      <c r="A112" s="2" t="n">
        <v>45097</v>
      </c>
      <c r="B112" t="n">
        <v>20.8162042236576</v>
      </c>
      <c r="C112" t="n">
        <v>41.73252745692779</v>
      </c>
      <c r="D112" t="n">
        <v>71.40438372120086</v>
      </c>
      <c r="E112" t="n">
        <v>41.84728140995904</v>
      </c>
      <c r="F112" t="n">
        <v>12.46187050375662</v>
      </c>
      <c r="G112" t="n">
        <v>9.104822561643044</v>
      </c>
      <c r="H112" t="n">
        <v>26.66612300237614</v>
      </c>
      <c r="I112" t="n">
        <v>25.86025484961487</v>
      </c>
      <c r="J112" t="n">
        <v>20.8802881384804</v>
      </c>
      <c r="K112" t="n">
        <v>32.81880160051729</v>
      </c>
    </row>
    <row r="113">
      <c r="A113" s="2" t="n">
        <v>45098</v>
      </c>
      <c r="B113" t="n">
        <v>18.82825462089201</v>
      </c>
      <c r="C113" t="n">
        <v>39.80003913979431</v>
      </c>
      <c r="D113" t="n">
        <v>68.1870890558895</v>
      </c>
      <c r="E113" t="n">
        <v>38.93337476222871</v>
      </c>
      <c r="F113" t="n">
        <v>13.83199314216896</v>
      </c>
      <c r="G113" t="n">
        <v>8.943146562279413</v>
      </c>
      <c r="H113" t="n">
        <v>25.80262632860393</v>
      </c>
      <c r="I113" t="n">
        <v>26.52862519031822</v>
      </c>
      <c r="J113" t="n">
        <v>18.701479547128</v>
      </c>
      <c r="K113" t="n">
        <v>32.07022736030829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79.64763994070634</v>
      </c>
      <c r="E114" t="n">
        <v>42.0898132115042</v>
      </c>
      <c r="F114" t="n">
        <v>16.53326508527073</v>
      </c>
      <c r="G114" t="n">
        <v>14.10421638691122</v>
      </c>
      <c r="H114" t="n">
        <v>31.60541847870482</v>
      </c>
      <c r="I114" t="n">
        <v>32.02839407159497</v>
      </c>
      <c r="J114" t="n">
        <v>27.23312727233797</v>
      </c>
      <c r="K114" t="n">
        <v>43.56539253406007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73.60206611892551</v>
      </c>
      <c r="E115" t="n">
        <v>38.76064060020199</v>
      </c>
      <c r="F115" t="n">
        <v>20.63304434983697</v>
      </c>
      <c r="G115" t="n">
        <v>14.42844364386584</v>
      </c>
      <c r="H115" t="n">
        <v>29.57880304247988</v>
      </c>
      <c r="I115" t="n">
        <v>28.57127555323424</v>
      </c>
      <c r="J115" t="n">
        <v>24.8231593116901</v>
      </c>
      <c r="K115" t="n">
        <v>43.16254465058307</v>
      </c>
    </row>
    <row r="116">
      <c r="A116" s="2" t="n">
        <v>45103</v>
      </c>
      <c r="B116" t="n">
        <v>30.17222985229067</v>
      </c>
      <c r="C116" t="n">
        <v>51.94039738010348</v>
      </c>
      <c r="D116" t="n">
        <v>82.04360551744894</v>
      </c>
      <c r="E116" t="n">
        <v>40.26297312823131</v>
      </c>
      <c r="F116" t="n">
        <v>22.13062268587673</v>
      </c>
      <c r="G116" t="n">
        <v>24.44067649579642</v>
      </c>
      <c r="H116" t="n">
        <v>34.66252175804678</v>
      </c>
      <c r="I116" t="n">
        <v>35.68439955129674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78.84948823011597</v>
      </c>
      <c r="E117" t="n">
        <v>36.42152010159183</v>
      </c>
      <c r="F117" t="n">
        <v>17.80863285029703</v>
      </c>
      <c r="G117" t="n">
        <v>19.24638563675478</v>
      </c>
      <c r="H117" t="n">
        <v>29.39086040055017</v>
      </c>
      <c r="I117" t="n">
        <v>28.82657200860488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34.0035145106994</v>
      </c>
      <c r="C118" t="n">
        <v>58.08674606712949</v>
      </c>
      <c r="D118" t="n">
        <v>88.25227530613031</v>
      </c>
      <c r="E118" t="n">
        <v>46.73082844464005</v>
      </c>
      <c r="F118" t="n">
        <v>17.62877611557709</v>
      </c>
      <c r="G118" t="n">
        <v>26.66316380379803</v>
      </c>
      <c r="H118" t="n">
        <v>36.56177129947806</v>
      </c>
      <c r="I118" t="n">
        <v>33.59583722353274</v>
      </c>
      <c r="J118" t="n">
        <v>37.44278265732854</v>
      </c>
      <c r="K118" t="n">
        <v>72.44845221158272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88.39913928956244</v>
      </c>
      <c r="E119" t="n">
        <v>44.74458920813906</v>
      </c>
      <c r="F119" t="n">
        <v>18.06482606064985</v>
      </c>
      <c r="G119" t="n">
        <v>28.49745831620232</v>
      </c>
      <c r="H119" t="n">
        <v>33.95751685855095</v>
      </c>
      <c r="I119" t="n">
        <v>32.57107360615401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33.27772153366719</v>
      </c>
      <c r="C120" t="n">
        <v>60.1308885878596</v>
      </c>
      <c r="D120" t="n">
        <v>88.23045710821999</v>
      </c>
      <c r="E120" t="n">
        <v>44.15890569673648</v>
      </c>
      <c r="F120" t="n">
        <v>19.28228530408978</v>
      </c>
      <c r="G120" t="n">
        <v>27.91372898634903</v>
      </c>
      <c r="H120" t="n">
        <v>34.34304706015572</v>
      </c>
      <c r="I120" t="n">
        <v>34.17577513908982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89.74735688583328</v>
      </c>
      <c r="E121" t="n">
        <v>43.66586624202034</v>
      </c>
      <c r="F121" t="n">
        <v>20.69603535066935</v>
      </c>
      <c r="G121" t="n">
        <v>26.72855255824509</v>
      </c>
      <c r="H121" t="n">
        <v>29.391765020225</v>
      </c>
      <c r="I121" t="n">
        <v>30.0626631791588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23.81491292933111</v>
      </c>
      <c r="C122" t="n">
        <v>58.15678275193439</v>
      </c>
      <c r="D122" t="n">
        <v>88.42748456624849</v>
      </c>
      <c r="E122" t="n">
        <v>41.14264453764243</v>
      </c>
      <c r="F122" t="n">
        <v>30.41172148856845</v>
      </c>
      <c r="G122" t="n">
        <v>23.16009457668397</v>
      </c>
      <c r="H122" t="n">
        <v>29.87501387369928</v>
      </c>
      <c r="I122" t="n">
        <v>29.13226680178575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25.03590297354408</v>
      </c>
      <c r="C123" t="n">
        <v>69.02310409437374</v>
      </c>
      <c r="D123" t="n">
        <v>80.87918439965209</v>
      </c>
      <c r="E123" t="n">
        <v>42.37165996398231</v>
      </c>
      <c r="F123" t="n">
        <v>32.21419210605205</v>
      </c>
      <c r="G123" t="n">
        <v>26.219104755173</v>
      </c>
      <c r="H123" t="n">
        <v>31.39830173627969</v>
      </c>
      <c r="I123" t="n">
        <v>30.69570185932342</v>
      </c>
      <c r="J123" t="n">
        <v>31.94952180020898</v>
      </c>
      <c r="K123" t="n">
        <v>65.08361421495843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86.19301404921048</v>
      </c>
      <c r="E124" t="n">
        <v>43.97894424532087</v>
      </c>
      <c r="F124" t="n">
        <v>32.77586788692091</v>
      </c>
      <c r="G124" t="n">
        <v>28.22461996929795</v>
      </c>
      <c r="H124" t="n">
        <v>32.79069170455111</v>
      </c>
      <c r="I124" t="n">
        <v>32.03443196477047</v>
      </c>
      <c r="J124" t="n">
        <v>32.91325477078091</v>
      </c>
      <c r="K124" t="n">
        <v>72.12055087230193</v>
      </c>
    </row>
    <row r="125">
      <c r="A125" s="2" t="n">
        <v>45117</v>
      </c>
      <c r="B125" t="n">
        <v>26.56437892012575</v>
      </c>
      <c r="C125" t="n">
        <v>68.91243051653866</v>
      </c>
      <c r="D125" t="n">
        <v>88.99702962689106</v>
      </c>
      <c r="E125" t="n">
        <v>44.36329829014694</v>
      </c>
      <c r="F125" t="n">
        <v>38.96365947230917</v>
      </c>
      <c r="G125" t="n">
        <v>28.92063881155682</v>
      </c>
      <c r="H125" t="n">
        <v>32.13786604969528</v>
      </c>
      <c r="I125" t="n">
        <v>34.33265666842716</v>
      </c>
      <c r="J125" t="n">
        <v>36.40740761399439</v>
      </c>
      <c r="K125" t="n">
        <v>80.48830075418122</v>
      </c>
    </row>
    <row r="126">
      <c r="A126" s="2" t="n">
        <v>45118</v>
      </c>
      <c r="B126" t="n">
        <v>25.85754809204241</v>
      </c>
      <c r="C126" t="n">
        <v>70.30322620480057</v>
      </c>
      <c r="D126" t="n">
        <v>89.41208900826683</v>
      </c>
      <c r="E126" t="n">
        <v>45.19650775868504</v>
      </c>
      <c r="F126" t="n">
        <v>37.43630998705101</v>
      </c>
      <c r="G126" t="n">
        <v>27.02936653405828</v>
      </c>
      <c r="H126" t="n">
        <v>33.54000707767349</v>
      </c>
      <c r="I126" t="n">
        <v>36.00922713952215</v>
      </c>
      <c r="J126" t="n">
        <v>39.14726786117377</v>
      </c>
      <c r="K126" t="n">
        <v>75.31141599167235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88.92737093298952</v>
      </c>
      <c r="E127" t="n">
        <v>46.40255413583974</v>
      </c>
      <c r="F127" t="n">
        <v>38.67792659054363</v>
      </c>
      <c r="G127" t="n">
        <v>29.51951385189238</v>
      </c>
      <c r="H127" t="n">
        <v>38.11838285708102</v>
      </c>
      <c r="I127" t="n">
        <v>34.23745081653324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70.7256639968699</v>
      </c>
      <c r="D128" t="n">
        <v>90.71136990567716</v>
      </c>
      <c r="E128" t="n">
        <v>45.25812027336111</v>
      </c>
      <c r="F128" t="n">
        <v>38.74207358930728</v>
      </c>
      <c r="G128" t="n">
        <v>27.62325298302965</v>
      </c>
      <c r="H128" t="n">
        <v>40.9834922773485</v>
      </c>
      <c r="I128" t="n">
        <v>34.61200471026451</v>
      </c>
      <c r="J128" t="n">
        <v>38.20254866575898</v>
      </c>
      <c r="K128" t="n">
        <v>77.38800581125787</v>
      </c>
    </row>
    <row r="129">
      <c r="A129" s="2" t="n">
        <v>45121</v>
      </c>
      <c r="B129" t="n">
        <v>24.71989448977217</v>
      </c>
      <c r="C129" t="n">
        <v>66.89946921711234</v>
      </c>
      <c r="D129" t="n">
        <v>83.9573460636168</v>
      </c>
      <c r="E129" t="n">
        <v>40.66135584289994</v>
      </c>
      <c r="F129" t="n">
        <v>31.81649244018687</v>
      </c>
      <c r="G129" t="n">
        <v>28.07164058486955</v>
      </c>
      <c r="H129" t="n">
        <v>38.44871644740617</v>
      </c>
      <c r="I129" t="n">
        <v>30.61055389398757</v>
      </c>
      <c r="J129" t="n">
        <v>34.4150915450816</v>
      </c>
      <c r="K129" t="n">
        <v>71.15148068479431</v>
      </c>
    </row>
    <row r="130">
      <c r="A130" s="2" t="n">
        <v>45124</v>
      </c>
      <c r="B130" t="n">
        <v>26.19240347537903</v>
      </c>
      <c r="C130" t="n">
        <v>60.46511647543218</v>
      </c>
      <c r="D130" t="n">
        <v>86.62475472768276</v>
      </c>
      <c r="E130" t="n">
        <v>41.55985727060845</v>
      </c>
      <c r="F130" t="n">
        <v>34.19917431669728</v>
      </c>
      <c r="G130" t="n">
        <v>33.39521187472054</v>
      </c>
      <c r="H130" t="n">
        <v>40.01860878002017</v>
      </c>
      <c r="I130" t="n">
        <v>33.40050255314407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81.5220488005083</v>
      </c>
      <c r="E131" t="n">
        <v>37.5768794120989</v>
      </c>
      <c r="F131" t="n">
        <v>33.41966164910028</v>
      </c>
      <c r="G131" t="n">
        <v>34.30185073161762</v>
      </c>
      <c r="H131" t="n">
        <v>37.36491568432252</v>
      </c>
      <c r="I131" t="n">
        <v>29.87471933780614</v>
      </c>
      <c r="J131" t="n">
        <v>31.91523252088269</v>
      </c>
      <c r="K131" t="n">
        <v>67.81880602810766</v>
      </c>
    </row>
    <row r="132">
      <c r="A132" s="2" t="n">
        <v>45126</v>
      </c>
      <c r="B132" t="n">
        <v>27.76836964103628</v>
      </c>
      <c r="C132" t="n">
        <v>57.30766592204694</v>
      </c>
      <c r="D132" t="n">
        <v>84.48698935669121</v>
      </c>
      <c r="E132" t="n">
        <v>38.43425863601924</v>
      </c>
      <c r="F132" t="n">
        <v>33.110500227891</v>
      </c>
      <c r="G132" t="n">
        <v>35.20438367962928</v>
      </c>
      <c r="H132" t="n">
        <v>45.54089031491713</v>
      </c>
      <c r="I132" t="n">
        <v>33.16535629420558</v>
      </c>
      <c r="J132" t="n">
        <v>33.58705079712148</v>
      </c>
      <c r="K132" t="n">
        <v>68.17771086179742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80.19325303294191</v>
      </c>
      <c r="E133" t="n">
        <v>36.32616403432061</v>
      </c>
      <c r="F133" t="n">
        <v>31.20783547384076</v>
      </c>
      <c r="G133" t="n">
        <v>35.03221729414852</v>
      </c>
      <c r="H133" t="n">
        <v>41.34548397032891</v>
      </c>
      <c r="I133" t="n">
        <v>31.93819862713387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74.72620577347271</v>
      </c>
      <c r="E134" t="n">
        <v>35.23332217223849</v>
      </c>
      <c r="F134" t="n">
        <v>33.14901699425074</v>
      </c>
      <c r="G134" t="n">
        <v>38.74728736699969</v>
      </c>
      <c r="H134" t="n">
        <v>46.76846053494459</v>
      </c>
      <c r="I134" t="n">
        <v>34.09812731215656</v>
      </c>
      <c r="J134" t="n">
        <v>32.60530767351963</v>
      </c>
      <c r="K134" t="n">
        <v>67.03914319775504</v>
      </c>
    </row>
    <row r="135">
      <c r="A135" s="2" t="n">
        <v>45131</v>
      </c>
      <c r="B135" t="n">
        <v>24.63875594531324</v>
      </c>
      <c r="C135" t="n">
        <v>44.54576079944405</v>
      </c>
      <c r="D135" t="n">
        <v>83.0041993857615</v>
      </c>
      <c r="E135" t="n">
        <v>35.13481178615052</v>
      </c>
      <c r="F135" t="n">
        <v>30.93038419504381</v>
      </c>
      <c r="G135" t="n">
        <v>39.59004255599283</v>
      </c>
      <c r="H135" t="n">
        <v>49.33949554640704</v>
      </c>
      <c r="I135" t="n">
        <v>35.17248745098838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23.56928054046106</v>
      </c>
      <c r="C136" t="n">
        <v>41.24599491361125</v>
      </c>
      <c r="D136" t="n">
        <v>89.98411406191555</v>
      </c>
      <c r="E136" t="n">
        <v>37.19975165131675</v>
      </c>
      <c r="F136" t="n">
        <v>29.61355244979971</v>
      </c>
      <c r="G136" t="n">
        <v>37.14021759913271</v>
      </c>
      <c r="H136" t="n">
        <v>45.98550386912805</v>
      </c>
      <c r="I136" t="n">
        <v>33.97290676435063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87.34185276888967</v>
      </c>
      <c r="E137" t="n">
        <v>38.2991756591675</v>
      </c>
      <c r="F137" t="n">
        <v>30.48351010493009</v>
      </c>
      <c r="G137" t="n">
        <v>37.21252196174465</v>
      </c>
      <c r="H137" t="n">
        <v>45.4711570855082</v>
      </c>
      <c r="I137" t="n">
        <v>31.33929935242923</v>
      </c>
      <c r="J137" t="n">
        <v>34.7163562218273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85.9908154424033</v>
      </c>
      <c r="E138" t="n">
        <v>35.02049909246418</v>
      </c>
      <c r="F138" t="n">
        <v>28.4241235712942</v>
      </c>
      <c r="G138" t="n">
        <v>34.25940812238746</v>
      </c>
      <c r="H138" t="n">
        <v>45.07265860739995</v>
      </c>
      <c r="I138" t="n">
        <v>28.69008078104012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21.19727622907548</v>
      </c>
      <c r="C139" t="n">
        <v>37.0386495604925</v>
      </c>
      <c r="D139" t="n">
        <v>84.8187094483912</v>
      </c>
      <c r="E139" t="n">
        <v>37.441440215</v>
      </c>
      <c r="F139" t="n">
        <v>28.51397103474667</v>
      </c>
      <c r="G139" t="n">
        <v>34.48287252748221</v>
      </c>
      <c r="H139" t="n">
        <v>44.89791306730986</v>
      </c>
      <c r="I139" t="n">
        <v>27.85947562954232</v>
      </c>
      <c r="J139" t="n">
        <v>33.29356212201813</v>
      </c>
      <c r="K139" t="n">
        <v>49.69962848746852</v>
      </c>
    </row>
    <row r="140">
      <c r="A140" s="2" t="n">
        <v>45138</v>
      </c>
      <c r="B140" t="n">
        <v>22.45062213816402</v>
      </c>
      <c r="C140" t="n">
        <v>40.66722257127628</v>
      </c>
      <c r="D140" t="n">
        <v>86.52498849570549</v>
      </c>
      <c r="E140" t="n">
        <v>40.81726683953757</v>
      </c>
      <c r="F140" t="n">
        <v>19.59943649079798</v>
      </c>
      <c r="G140" t="n">
        <v>35.41867339626734</v>
      </c>
      <c r="H140" t="n">
        <v>51.45649409068101</v>
      </c>
      <c r="I140" t="n">
        <v>30.99992830119869</v>
      </c>
      <c r="J140" t="n">
        <v>35.8574973744924</v>
      </c>
      <c r="K140" t="n">
        <v>46.15984659888617</v>
      </c>
    </row>
    <row r="141">
      <c r="A141" s="2" t="n">
        <v>45139</v>
      </c>
      <c r="B141" t="n">
        <v>21.00682009000907</v>
      </c>
      <c r="C141" t="n">
        <v>42.96400348927827</v>
      </c>
      <c r="D141" t="n">
        <v>82.24385883256747</v>
      </c>
      <c r="E141" t="n">
        <v>40.79552884085966</v>
      </c>
      <c r="F141" t="n">
        <v>18.41674655314849</v>
      </c>
      <c r="G141" t="n">
        <v>35.28369211113953</v>
      </c>
      <c r="H141" t="n">
        <v>48.65391325626034</v>
      </c>
      <c r="I141" t="n">
        <v>31.16538631249777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78.8769124779282</v>
      </c>
      <c r="E142" t="n">
        <v>35.11293200089667</v>
      </c>
      <c r="F142" t="n">
        <v>24.23903551922739</v>
      </c>
      <c r="G142" t="n">
        <v>32.40917006123585</v>
      </c>
      <c r="H142" t="n">
        <v>46.79432973172619</v>
      </c>
      <c r="I142" t="n">
        <v>29.31613967808753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17.7042791916679</v>
      </c>
      <c r="C143" t="n">
        <v>46.54348799327546</v>
      </c>
      <c r="D143" t="n">
        <v>77.19852851702878</v>
      </c>
      <c r="E143" t="n">
        <v>34.03657090315322</v>
      </c>
      <c r="F143" t="n">
        <v>30.10119064872159</v>
      </c>
      <c r="G143" t="n">
        <v>32.14323524745532</v>
      </c>
      <c r="H143" t="n">
        <v>45.53097497419589</v>
      </c>
      <c r="I143" t="n">
        <v>27.7972445923578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17.53101806643178</v>
      </c>
      <c r="C144" t="n">
        <v>45.73050963580847</v>
      </c>
      <c r="D144" t="n">
        <v>73.84367083318195</v>
      </c>
      <c r="E144" t="n">
        <v>31.23800159458523</v>
      </c>
      <c r="F144" t="n">
        <v>37.71743403199941</v>
      </c>
      <c r="G144" t="n">
        <v>34.23762866264355</v>
      </c>
      <c r="H144" t="n">
        <v>44.14230983716496</v>
      </c>
      <c r="I144" t="n">
        <v>28.87241978441062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69.77520929856058</v>
      </c>
      <c r="E145" t="n">
        <v>29.68150359266843</v>
      </c>
      <c r="F145" t="n">
        <v>32.80193207324194</v>
      </c>
      <c r="G145" t="n">
        <v>29.80516440336136</v>
      </c>
      <c r="H145" t="n">
        <v>40.39018984929636</v>
      </c>
      <c r="I145" t="n">
        <v>23.3420967119464</v>
      </c>
      <c r="J145" t="n">
        <v>14.06046337750004</v>
      </c>
      <c r="K145" t="n">
        <v>18.34104071910227</v>
      </c>
    </row>
    <row r="146">
      <c r="A146" s="2" t="n">
        <v>45146</v>
      </c>
      <c r="B146" t="n">
        <v>8.236099979115497</v>
      </c>
      <c r="C146" t="n">
        <v>42.05999051234978</v>
      </c>
      <c r="D146" t="n">
        <v>69.11304076961302</v>
      </c>
      <c r="E146" t="n">
        <v>25.88784985704526</v>
      </c>
      <c r="F146" t="n">
        <v>37.48662497242003</v>
      </c>
      <c r="G146" t="n">
        <v>27.53730686634925</v>
      </c>
      <c r="H146" t="n">
        <v>38.89820685363745</v>
      </c>
      <c r="I146" t="n">
        <v>20.58087283352046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13.09770301142013</v>
      </c>
      <c r="C147" t="n">
        <v>43.22864850473889</v>
      </c>
      <c r="D147" t="n">
        <v>77.63293641554607</v>
      </c>
      <c r="E147" t="n">
        <v>27.47317361540977</v>
      </c>
      <c r="F147" t="n">
        <v>41.33698013302713</v>
      </c>
      <c r="G147" t="n">
        <v>32.81382281257022</v>
      </c>
      <c r="H147" t="n">
        <v>40.91003541396157</v>
      </c>
      <c r="I147" t="n">
        <v>21.34898784394628</v>
      </c>
      <c r="J147" t="n">
        <v>16.00290925043419</v>
      </c>
      <c r="K147" t="n">
        <v>22.19162263306062</v>
      </c>
    </row>
    <row r="148">
      <c r="A148" s="2" t="n">
        <v>45148</v>
      </c>
      <c r="B148" t="n">
        <v>14.23072658416242</v>
      </c>
      <c r="C148" t="n">
        <v>43.34967833003567</v>
      </c>
      <c r="D148" t="n">
        <v>79.92807565220504</v>
      </c>
      <c r="E148" t="n">
        <v>27.91090743256823</v>
      </c>
      <c r="F148" t="n">
        <v>35.68159368985635</v>
      </c>
      <c r="G148" t="n">
        <v>30.52918388294314</v>
      </c>
      <c r="H148" t="n">
        <v>44.168971065441</v>
      </c>
      <c r="I148" t="n">
        <v>23.11050831693255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41.41931462959793</v>
      </c>
      <c r="D149" t="n">
        <v>83.24194025192455</v>
      </c>
      <c r="E149" t="n">
        <v>24.04707769618333</v>
      </c>
      <c r="F149" t="n">
        <v>39.90797750524882</v>
      </c>
      <c r="G149" t="n">
        <v>28.73630037504959</v>
      </c>
      <c r="H149" t="n">
        <v>42.35223222426683</v>
      </c>
      <c r="I149" t="n">
        <v>19.78384145880225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11.46671718076029</v>
      </c>
      <c r="C150" t="n">
        <v>41.02925262941335</v>
      </c>
      <c r="D150" t="n">
        <v>69.38205791258815</v>
      </c>
      <c r="E150" t="n">
        <v>20.33536029676508</v>
      </c>
      <c r="F150" t="n">
        <v>41.85601060378794</v>
      </c>
      <c r="G150" t="n">
        <v>24.23151304139428</v>
      </c>
      <c r="H150" t="n">
        <v>43.85876357521538</v>
      </c>
      <c r="I150" t="n">
        <v>13.56508759230852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65.99928543609421</v>
      </c>
      <c r="E151" t="n">
        <v>19.34398464867144</v>
      </c>
      <c r="F151" t="n">
        <v>36.86436722259514</v>
      </c>
      <c r="G151" t="n">
        <v>20.39280197681364</v>
      </c>
      <c r="H151" t="n">
        <v>39.33729508603187</v>
      </c>
      <c r="I151" t="n">
        <v>9.917585091848725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63.4400640868136</v>
      </c>
      <c r="E152" t="n">
        <v>18.35195815327957</v>
      </c>
      <c r="F152" t="n">
        <v>32.88519646821915</v>
      </c>
      <c r="G152" t="n">
        <v>17.23075020060079</v>
      </c>
      <c r="H152" t="n">
        <v>35.21661508278478</v>
      </c>
      <c r="I152" t="n">
        <v>7.510122897372096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33.56018677417485</v>
      </c>
      <c r="G153" t="n">
        <v>16.62723729349695</v>
      </c>
      <c r="H153" t="n">
        <v>33.76714071666396</v>
      </c>
      <c r="I153" t="n">
        <v>8.236046795965102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62.89953321294126</v>
      </c>
      <c r="E154" t="n">
        <v>17.67878203361808</v>
      </c>
      <c r="F154" t="n">
        <v>34.59811750870123</v>
      </c>
      <c r="G154" t="n">
        <v>17.2838823546559</v>
      </c>
      <c r="H154" t="n">
        <v>36.24513282356014</v>
      </c>
      <c r="I154" t="n">
        <v>6.696273637204042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5.686771297275928</v>
      </c>
      <c r="C155" t="n">
        <v>30.68063853756227</v>
      </c>
      <c r="D155" t="n">
        <v>61.22741865766432</v>
      </c>
      <c r="E155" t="n">
        <v>18.50553504341108</v>
      </c>
      <c r="F155" t="n">
        <v>28.3556976615885</v>
      </c>
      <c r="G155" t="n">
        <v>19.31453031259813</v>
      </c>
      <c r="H155" t="n">
        <v>38.94510946455896</v>
      </c>
      <c r="I155" t="n">
        <v>4.912304554724667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19.12887011183739</v>
      </c>
      <c r="F156" t="n">
        <v>37.64471085507073</v>
      </c>
      <c r="G156" t="n">
        <v>16.37187675532497</v>
      </c>
      <c r="H156" t="n">
        <v>41.70202940352949</v>
      </c>
      <c r="I156" t="n">
        <v>5.086488939655576</v>
      </c>
      <c r="J156" t="n">
        <v>9.184278154939719</v>
      </c>
      <c r="K156" t="n">
        <v>13.03213909495631</v>
      </c>
    </row>
    <row r="157">
      <c r="A157" s="2" t="n">
        <v>45162</v>
      </c>
      <c r="B157" t="n">
        <v>4.892297472767027</v>
      </c>
      <c r="C157" t="n">
        <v>35.37681950397884</v>
      </c>
      <c r="D157" t="n">
        <v>56.6637016331689</v>
      </c>
      <c r="E157" t="n">
        <v>17.49608948128978</v>
      </c>
      <c r="F157" t="n">
        <v>37.87601792713207</v>
      </c>
      <c r="G157" t="n">
        <v>17.54832435429301</v>
      </c>
      <c r="H157" t="n">
        <v>39.1769912110959</v>
      </c>
      <c r="I157" t="n">
        <v>5.315752640322136</v>
      </c>
      <c r="J157" t="n">
        <v>8.493539388922965</v>
      </c>
      <c r="K157" t="n">
        <v>13.15835489916057</v>
      </c>
    </row>
    <row r="158">
      <c r="A158" s="2" t="n">
        <v>45163</v>
      </c>
      <c r="B158" t="n">
        <v>5.987656507936889</v>
      </c>
      <c r="C158" t="n">
        <v>36.04091108642567</v>
      </c>
      <c r="D158" t="n">
        <v>58.27082231492871</v>
      </c>
      <c r="E158" t="n">
        <v>16.83193069587685</v>
      </c>
      <c r="F158" t="n">
        <v>39.16783383508944</v>
      </c>
      <c r="G158" t="n">
        <v>18.65039777329989</v>
      </c>
      <c r="H158" t="n">
        <v>38.34501654728661</v>
      </c>
      <c r="I158" t="n">
        <v>6.005434664369225</v>
      </c>
      <c r="J158" t="n">
        <v>9.691431268550343</v>
      </c>
      <c r="K158" t="n">
        <v>12.61844145992332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72.50471262913555</v>
      </c>
      <c r="E159" t="n">
        <v>20.73348888465594</v>
      </c>
      <c r="F159" t="n">
        <v>46.66724503524342</v>
      </c>
      <c r="G159" t="n">
        <v>25.0037927519267</v>
      </c>
      <c r="H159" t="n">
        <v>45.91411097996721</v>
      </c>
      <c r="I159" t="n">
        <v>12.57165361221722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74.40143868763924</v>
      </c>
      <c r="E160" t="n">
        <v>20.38700919775181</v>
      </c>
      <c r="F160" t="n">
        <v>41.40499910732398</v>
      </c>
      <c r="G160" t="n">
        <v>24.62184282377249</v>
      </c>
      <c r="H160" t="n">
        <v>38.46475448384201</v>
      </c>
      <c r="I160" t="n">
        <v>11.86552848385913</v>
      </c>
      <c r="J160" t="n">
        <v>14.73225527920636</v>
      </c>
      <c r="K160" t="n">
        <v>14.29543994246072</v>
      </c>
    </row>
    <row r="161">
      <c r="A161" s="2" t="n">
        <v>45168</v>
      </c>
      <c r="B161" t="n">
        <v>7.201209870307901</v>
      </c>
      <c r="C161" t="n">
        <v>37.21974182578573</v>
      </c>
      <c r="D161" t="n">
        <v>70.71288815587305</v>
      </c>
      <c r="E161" t="n">
        <v>21.3300900042932</v>
      </c>
      <c r="F161" t="n">
        <v>44.45115404919682</v>
      </c>
      <c r="G161" t="n">
        <v>25.38275526523737</v>
      </c>
      <c r="H161" t="n">
        <v>37.63616885273468</v>
      </c>
      <c r="I161" t="n">
        <v>16.39675229707123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71.19359490176636</v>
      </c>
      <c r="E162" t="n">
        <v>20.6927738206061</v>
      </c>
      <c r="F162" t="n">
        <v>50.35800928965168</v>
      </c>
      <c r="G162" t="n">
        <v>25.86720085146719</v>
      </c>
      <c r="H162" t="n">
        <v>38.70639369071589</v>
      </c>
      <c r="I162" t="n">
        <v>15.07076775418048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8.246822251903406</v>
      </c>
      <c r="C163" t="n">
        <v>35.81423715194685</v>
      </c>
      <c r="D163" t="n">
        <v>68.36738124023236</v>
      </c>
      <c r="E163" t="n">
        <v>21.40879302989165</v>
      </c>
      <c r="F163" t="n">
        <v>52.54006427847977</v>
      </c>
      <c r="G163" t="n">
        <v>28.10253892137899</v>
      </c>
      <c r="H163" t="n">
        <v>46.02750301337573</v>
      </c>
      <c r="I163" t="n">
        <v>20.0643918456654</v>
      </c>
      <c r="J163" t="n">
        <v>22.21396661923127</v>
      </c>
      <c r="K163" t="n">
        <v>10.78070790772554</v>
      </c>
    </row>
    <row r="164">
      <c r="A164" s="2" t="n">
        <v>45173</v>
      </c>
      <c r="B164" t="n">
        <v>13.86042940156969</v>
      </c>
      <c r="C164" t="n">
        <v>37.64572923584135</v>
      </c>
      <c r="D164" t="n">
        <v>71.30180310838912</v>
      </c>
      <c r="E164" t="n">
        <v>25.18642076071198</v>
      </c>
      <c r="F164" t="n">
        <v>55.76517666597398</v>
      </c>
      <c r="G164" t="n">
        <v>38.45975975080766</v>
      </c>
      <c r="H164" t="n">
        <v>53.2977271957827</v>
      </c>
      <c r="I164" t="n">
        <v>30.03247291665318</v>
      </c>
      <c r="J164" t="n">
        <v>29.7568865907345</v>
      </c>
      <c r="K164" t="n">
        <v>14.8972254468547</v>
      </c>
    </row>
    <row r="165">
      <c r="A165" s="2" t="n">
        <v>45174</v>
      </c>
      <c r="B165" t="n">
        <v>11.45194128308784</v>
      </c>
      <c r="C165" t="n">
        <v>37.71335724179663</v>
      </c>
      <c r="D165" t="n">
        <v>65.70733053232587</v>
      </c>
      <c r="E165" t="n">
        <v>22.86501536952048</v>
      </c>
      <c r="F165" t="n">
        <v>52.99571184685772</v>
      </c>
      <c r="G165" t="n">
        <v>35.43207224992315</v>
      </c>
      <c r="H165" t="n">
        <v>61.2686562055837</v>
      </c>
      <c r="I165" t="n">
        <v>26.62872887104828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36.94186465418699</v>
      </c>
      <c r="D166" t="n">
        <v>66.25511479221156</v>
      </c>
      <c r="E166" t="n">
        <v>23.68990456591407</v>
      </c>
      <c r="F166" t="n">
        <v>47.56419758060173</v>
      </c>
      <c r="G166" t="n">
        <v>38.46355169054578</v>
      </c>
      <c r="H166" t="n">
        <v>60.04909824035487</v>
      </c>
      <c r="I166" t="n">
        <v>24.1140290579394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69.52951803436653</v>
      </c>
      <c r="E167" t="n">
        <v>24.39537427175542</v>
      </c>
      <c r="F167" t="n">
        <v>49.42558351880948</v>
      </c>
      <c r="G167" t="n">
        <v>38.16090356299367</v>
      </c>
      <c r="H167" t="n">
        <v>61.14805596236486</v>
      </c>
      <c r="I167" t="n">
        <v>27.17583749383339</v>
      </c>
      <c r="J167" t="n">
        <v>27.39134309286193</v>
      </c>
      <c r="K167" t="n">
        <v>17.54934092221092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20.12406463499286</v>
      </c>
      <c r="F168" t="n">
        <v>48.23726422884291</v>
      </c>
      <c r="G168" t="n">
        <v>34.69483750922071</v>
      </c>
      <c r="H168" t="n">
        <v>59.92875485379179</v>
      </c>
      <c r="I168" t="n">
        <v>24.3050768546013</v>
      </c>
      <c r="J168" t="n">
        <v>25.0951000281743</v>
      </c>
      <c r="K168" t="n">
        <v>15.47172420616321</v>
      </c>
    </row>
    <row r="169">
      <c r="A169" s="2" t="n">
        <v>45180</v>
      </c>
      <c r="B169" t="n">
        <v>13.24186899438176</v>
      </c>
      <c r="C169" t="n">
        <v>35.04431740518936</v>
      </c>
      <c r="D169" t="n">
        <v>64.66695375707434</v>
      </c>
      <c r="E169" t="n">
        <v>20.91473832541553</v>
      </c>
      <c r="F169" t="n">
        <v>47.33496984584021</v>
      </c>
      <c r="G169" t="n">
        <v>34.559158042755</v>
      </c>
      <c r="H169" t="n">
        <v>62.95237740811035</v>
      </c>
      <c r="I169" t="n">
        <v>23.25164110939626</v>
      </c>
      <c r="J169" t="n">
        <v>24.70580751368905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59.75616618641677</v>
      </c>
      <c r="E170" t="n">
        <v>19.72509621705198</v>
      </c>
      <c r="F170" t="n">
        <v>37.19602630918695</v>
      </c>
      <c r="G170" t="n">
        <v>26.66311559096906</v>
      </c>
      <c r="H170" t="n">
        <v>51.57027015433726</v>
      </c>
      <c r="I170" t="n">
        <v>15.3250977420714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32.13203748033904</v>
      </c>
      <c r="D171" t="n">
        <v>62.32395598779048</v>
      </c>
      <c r="E171" t="n">
        <v>18.78817394680878</v>
      </c>
      <c r="F171" t="n">
        <v>38.2996023002548</v>
      </c>
      <c r="G171" t="n">
        <v>29.9446854793324</v>
      </c>
      <c r="H171" t="n">
        <v>59.89991506547045</v>
      </c>
      <c r="I171" t="n">
        <v>19.03359455907023</v>
      </c>
      <c r="J171" t="n">
        <v>26.38478608042585</v>
      </c>
      <c r="K171" t="n">
        <v>12.51108690623821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66.27941258284444</v>
      </c>
      <c r="E172" t="n">
        <v>18.46033280008879</v>
      </c>
      <c r="F172" t="n">
        <v>42.32672019366679</v>
      </c>
      <c r="G172" t="n">
        <v>32.17098934229041</v>
      </c>
      <c r="H172" t="n">
        <v>66.71552258656794</v>
      </c>
      <c r="I172" t="n">
        <v>21.50047797581522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62.41573601809181</v>
      </c>
      <c r="E173" t="n">
        <v>18.82578410388394</v>
      </c>
      <c r="F173" t="n">
        <v>41.92112035311786</v>
      </c>
      <c r="G173" t="n">
        <v>28.79934969177389</v>
      </c>
      <c r="H173" t="n">
        <v>63.02858273674538</v>
      </c>
      <c r="I173" t="n">
        <v>17.0997258796846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11.68293920909604</v>
      </c>
      <c r="C174" t="n">
        <v>33.60950831485037</v>
      </c>
      <c r="D174" t="n">
        <v>58.07897137307422</v>
      </c>
      <c r="E174" t="n">
        <v>17.53226751662291</v>
      </c>
      <c r="F174" t="n">
        <v>37.55061388203686</v>
      </c>
      <c r="G174" t="n">
        <v>26.71310983879762</v>
      </c>
      <c r="H174" t="n">
        <v>63.17657684089026</v>
      </c>
      <c r="I174" t="n">
        <v>17.27514660147607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51.87777759657</v>
      </c>
      <c r="E175" t="n">
        <v>14.03101840180137</v>
      </c>
      <c r="F175" t="n">
        <v>36.21703665818026</v>
      </c>
      <c r="G175" t="n">
        <v>23.62615448792085</v>
      </c>
      <c r="H175" t="n">
        <v>60.25643315484461</v>
      </c>
      <c r="I175" t="n">
        <v>15.37672228985101</v>
      </c>
      <c r="J175" t="n">
        <v>21.38110292064397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55.57523142051581</v>
      </c>
      <c r="E176" t="n">
        <v>13.33698076490199</v>
      </c>
      <c r="F176" t="n">
        <v>33.63218471245588</v>
      </c>
      <c r="G176" t="n">
        <v>25.25824541789074</v>
      </c>
      <c r="H176" t="n">
        <v>57.61651940143187</v>
      </c>
      <c r="I176" t="n">
        <v>16.6651742962507</v>
      </c>
      <c r="J176" t="n">
        <v>23.33754820573997</v>
      </c>
      <c r="K176" t="n">
        <v>-8.828703562485829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57.98866350778187</v>
      </c>
      <c r="E177" t="n">
        <v>13.33534426867986</v>
      </c>
      <c r="F177" t="n">
        <v>35.41725917968981</v>
      </c>
      <c r="G177" t="n">
        <v>28.08131536080718</v>
      </c>
      <c r="H177" t="n">
        <v>57.42178733336325</v>
      </c>
      <c r="I177" t="n">
        <v>17.52946905481103</v>
      </c>
      <c r="J177" t="n">
        <v>23.82866626387303</v>
      </c>
      <c r="K177" t="n">
        <v>-2.106163334319777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62.30924134289278</v>
      </c>
      <c r="E178" t="n">
        <v>15.18273964158983</v>
      </c>
      <c r="F178" t="n">
        <v>35.75822701366631</v>
      </c>
      <c r="G178" t="n">
        <v>32.28872543051062</v>
      </c>
      <c r="H178" t="n">
        <v>56.12670991200419</v>
      </c>
      <c r="I178" t="n">
        <v>20.08347853903329</v>
      </c>
      <c r="J178" t="n">
        <v>27.60244667191052</v>
      </c>
      <c r="K178" t="n">
        <v>0.8322524021939781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36.49039988192726</v>
      </c>
      <c r="G179" t="n">
        <v>30.04923639794978</v>
      </c>
      <c r="H179" t="n">
        <v>54.60094640687496</v>
      </c>
      <c r="I179" t="n">
        <v>17.76175390161494</v>
      </c>
      <c r="J179" t="n">
        <v>25.81008410921988</v>
      </c>
      <c r="K179" t="n">
        <v>1.141868008046654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60.80156810201527</v>
      </c>
      <c r="E180" t="n">
        <v>14.31463331438316</v>
      </c>
      <c r="F180" t="n">
        <v>38.51197308910366</v>
      </c>
      <c r="G180" t="n">
        <v>32.37882371807721</v>
      </c>
      <c r="H180" t="n">
        <v>52.21865474244136</v>
      </c>
      <c r="I180" t="n">
        <v>17.95555441618744</v>
      </c>
      <c r="J180" t="n">
        <v>26.69467620080583</v>
      </c>
      <c r="K180" t="n">
        <v>-4.88392751351242</v>
      </c>
    </row>
    <row r="181">
      <c r="A181" s="2" t="n">
        <v>45197</v>
      </c>
      <c r="B181" t="n">
        <v>14.02531831593097</v>
      </c>
      <c r="C181" t="n">
        <v>27.8296443916263</v>
      </c>
      <c r="D181" t="n">
        <v>57.50607977826323</v>
      </c>
      <c r="E181" t="n">
        <v>13.54018995989166</v>
      </c>
      <c r="F181" t="n">
        <v>37.85728365654817</v>
      </c>
      <c r="G181" t="n">
        <v>31.1771145509518</v>
      </c>
      <c r="H181" t="n">
        <v>48.62948856524507</v>
      </c>
      <c r="I181" t="n">
        <v>16.12396412919484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25.10830645879887</v>
      </c>
      <c r="C182" t="n">
        <v>34.2990772601075</v>
      </c>
      <c r="D182" t="n">
        <v>65.22564609522514</v>
      </c>
      <c r="E182" t="n">
        <v>17.0229774453005</v>
      </c>
      <c r="F182" t="n">
        <v>44.51090263194048</v>
      </c>
      <c r="G182" t="n">
        <v>40.44062257810592</v>
      </c>
      <c r="H182" t="n">
        <v>59.14648865076219</v>
      </c>
      <c r="I182" t="n">
        <v>22.13510980189037</v>
      </c>
      <c r="J182" t="n">
        <v>27.61942089812901</v>
      </c>
      <c r="K182" t="n">
        <v>0.6848462969742508</v>
      </c>
    </row>
    <row r="183">
      <c r="A183" s="2" t="n">
        <v>45202</v>
      </c>
      <c r="B183" t="n">
        <v>29.37434262307374</v>
      </c>
      <c r="C183" t="n">
        <v>36.49842037945454</v>
      </c>
      <c r="D183" t="n">
        <v>76.62351049434611</v>
      </c>
      <c r="E183" t="n">
        <v>19.70816508408575</v>
      </c>
      <c r="F183" t="n">
        <v>46.30062236545378</v>
      </c>
      <c r="G183" t="n">
        <v>47.90396929248337</v>
      </c>
      <c r="H183" t="n">
        <v>65.93558424476586</v>
      </c>
      <c r="I183" t="n">
        <v>24.84865374396514</v>
      </c>
      <c r="J183" t="n">
        <v>32.37625938986031</v>
      </c>
      <c r="K183" t="n">
        <v>10.41818861854207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70.8255486380295</v>
      </c>
      <c r="E184" t="n">
        <v>19.27581143214341</v>
      </c>
      <c r="F184" t="n">
        <v>41.67868365268177</v>
      </c>
      <c r="G184" t="n">
        <v>44.65864136395312</v>
      </c>
      <c r="H184" t="n">
        <v>61.44095624303125</v>
      </c>
      <c r="I184" t="n">
        <v>21.18856874190687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68.4105953446408</v>
      </c>
      <c r="E185" t="n">
        <v>23.06282335789611</v>
      </c>
      <c r="F185" t="n">
        <v>45.42461002356835</v>
      </c>
      <c r="G185" t="n">
        <v>48.48968939320672</v>
      </c>
      <c r="H185" t="n">
        <v>64.59961610516632</v>
      </c>
      <c r="I185" t="n">
        <v>22.41683214071277</v>
      </c>
      <c r="J185" t="n">
        <v>35.85918232566423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63.93476420737522</v>
      </c>
      <c r="E186" t="n">
        <v>24.29001930146355</v>
      </c>
      <c r="F186" t="n">
        <v>47.81897711711529</v>
      </c>
      <c r="G186" t="n">
        <v>47.92190456875718</v>
      </c>
      <c r="H186" t="n">
        <v>60.27999333335656</v>
      </c>
      <c r="I186" t="n">
        <v>22.03026594744111</v>
      </c>
      <c r="J186" t="n">
        <v>34.23763981814487</v>
      </c>
      <c r="K186" t="n">
        <v>8.474571470651536</v>
      </c>
    </row>
    <row r="187">
      <c r="A187" s="2" t="n">
        <v>45208</v>
      </c>
      <c r="B187" t="n">
        <v>21.07734272282043</v>
      </c>
      <c r="C187" t="n">
        <v>41.35643884186009</v>
      </c>
      <c r="D187" t="n">
        <v>58.34197020734677</v>
      </c>
      <c r="E187" t="n">
        <v>20.43708804425201</v>
      </c>
      <c r="F187" t="n">
        <v>42.66337021219828</v>
      </c>
      <c r="G187" t="n">
        <v>38.55847493704276</v>
      </c>
      <c r="H187" t="n">
        <v>54.16405983342563</v>
      </c>
      <c r="I187" t="n">
        <v>14.42453194483975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44.3578606261479</v>
      </c>
      <c r="D188" t="n">
        <v>65.71866660228336</v>
      </c>
      <c r="E188" t="n">
        <v>24.31262271829144</v>
      </c>
      <c r="F188" t="n">
        <v>49.20614194947803</v>
      </c>
      <c r="G188" t="n">
        <v>49.13446333650737</v>
      </c>
      <c r="H188" t="n">
        <v>64.38382949809241</v>
      </c>
      <c r="I188" t="n">
        <v>18.83231282538198</v>
      </c>
      <c r="J188" t="n">
        <v>31.56031903861665</v>
      </c>
      <c r="K188" t="n">
        <v>4.698572053832795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58.06676739308561</v>
      </c>
      <c r="E189" t="n">
        <v>21.35009731575865</v>
      </c>
      <c r="F189" t="n">
        <v>54.47294914610063</v>
      </c>
      <c r="G189" t="n">
        <v>42.715923102119</v>
      </c>
      <c r="H189" t="n">
        <v>59.43059135227517</v>
      </c>
      <c r="I189" t="n">
        <v>13.20247442230624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16.65060621322956</v>
      </c>
      <c r="F190" t="n">
        <v>64.15955809566083</v>
      </c>
      <c r="G190" t="n">
        <v>44.71937847977308</v>
      </c>
      <c r="H190" t="n">
        <v>64.59810740495946</v>
      </c>
      <c r="I190" t="n">
        <v>10.21459576750392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34.10070627239163</v>
      </c>
      <c r="D191" t="n">
        <v>53.17479493671027</v>
      </c>
      <c r="E191" t="n">
        <v>17.18697361138157</v>
      </c>
      <c r="F191" t="n">
        <v>66.77815178672097</v>
      </c>
      <c r="G191" t="n">
        <v>44.42536081617994</v>
      </c>
      <c r="H191" t="n">
        <v>63.13612272585966</v>
      </c>
      <c r="I191" t="n">
        <v>11.5536742267597</v>
      </c>
      <c r="J191" t="n">
        <v>25.00621640702401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55.43140651988641</v>
      </c>
      <c r="E192" t="n">
        <v>19.22380696940602</v>
      </c>
      <c r="F192" t="n">
        <v>74.05758507725663</v>
      </c>
      <c r="G192" t="n">
        <v>46.67049522646833</v>
      </c>
      <c r="H192" t="n">
        <v>66.8620331645204</v>
      </c>
      <c r="I192" t="n">
        <v>10.76846872751569</v>
      </c>
      <c r="J192" t="n">
        <v>27.07854602699429</v>
      </c>
      <c r="K192" t="n">
        <v>-2.138696974510457</v>
      </c>
    </row>
    <row r="193">
      <c r="A193" s="2" t="n">
        <v>45216</v>
      </c>
      <c r="B193" t="n">
        <v>23.09370425314354</v>
      </c>
      <c r="C193" t="n">
        <v>35.6191333011854</v>
      </c>
      <c r="D193" t="n">
        <v>62.17580367335023</v>
      </c>
      <c r="E193" t="n">
        <v>23.45052450942908</v>
      </c>
      <c r="F193" t="n">
        <v>83.73249796295414</v>
      </c>
      <c r="G193" t="n">
        <v>49.96437689957816</v>
      </c>
      <c r="H193" t="n">
        <v>73.69563574199489</v>
      </c>
      <c r="I193" t="n">
        <v>14.71266201696482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31.0972428213409</v>
      </c>
      <c r="D194" t="n">
        <v>58.49617566505228</v>
      </c>
      <c r="E194" t="n">
        <v>20.9804870259374</v>
      </c>
      <c r="F194" t="n">
        <v>74.09410230010134</v>
      </c>
      <c r="G194" t="n">
        <v>47.46670713677037</v>
      </c>
      <c r="H194" t="n">
        <v>70.28843279110657</v>
      </c>
      <c r="I194" t="n">
        <v>12.25745791889998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55.70859994502185</v>
      </c>
      <c r="E195" t="n">
        <v>20.88185213006142</v>
      </c>
      <c r="F195" t="n">
        <v>76.70237481704874</v>
      </c>
      <c r="G195" t="n">
        <v>42.99236779593101</v>
      </c>
      <c r="H195" t="n">
        <v>74.2669360934465</v>
      </c>
      <c r="I195" t="n">
        <v>15.17269538200725</v>
      </c>
      <c r="J195" t="n">
        <v>29.98242840543774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52.4514481311531</v>
      </c>
      <c r="E196" t="n">
        <v>20.67798186712579</v>
      </c>
      <c r="F196" t="n">
        <v>66.57339462422965</v>
      </c>
      <c r="G196" t="n">
        <v>42.71492226657006</v>
      </c>
      <c r="H196" t="n">
        <v>64.29455035551308</v>
      </c>
      <c r="I196" t="n">
        <v>13.45341558827695</v>
      </c>
      <c r="J196" t="n">
        <v>26.99076254380739</v>
      </c>
      <c r="K196" t="n">
        <v>-2.130456747786968</v>
      </c>
    </row>
    <row r="197">
      <c r="A197" s="2" t="n">
        <v>45222</v>
      </c>
      <c r="B197" t="n">
        <v>18.38321547666435</v>
      </c>
      <c r="C197" t="n">
        <v>32.75175425637926</v>
      </c>
      <c r="D197" t="n">
        <v>46.02399464187119</v>
      </c>
      <c r="E197" t="n">
        <v>19.10755078758692</v>
      </c>
      <c r="F197" t="n">
        <v>54.31222319163833</v>
      </c>
      <c r="G197" t="n">
        <v>37.81056649365387</v>
      </c>
      <c r="H197" t="n">
        <v>55.88522664383102</v>
      </c>
      <c r="I197" t="n">
        <v>8.331927395983275</v>
      </c>
      <c r="J197" t="n">
        <v>24.47673180258776</v>
      </c>
      <c r="K197" t="n">
        <v>-2.881964707099183</v>
      </c>
    </row>
    <row r="198">
      <c r="A198" s="2" t="n">
        <v>45224</v>
      </c>
      <c r="B198" t="n">
        <v>17.98485894476931</v>
      </c>
      <c r="C198" t="n">
        <v>29.40543233182042</v>
      </c>
      <c r="D198" t="n">
        <v>49.22942257885228</v>
      </c>
      <c r="E198" t="n">
        <v>18.0136477508291</v>
      </c>
      <c r="F198" t="n">
        <v>49.59929335961473</v>
      </c>
      <c r="G198" t="n">
        <v>40.90902159724206</v>
      </c>
      <c r="H198" t="n">
        <v>59.65652782342663</v>
      </c>
      <c r="I198" t="n">
        <v>8.470660610539804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17.76369984388744</v>
      </c>
      <c r="C199" t="n">
        <v>26.8396129965577</v>
      </c>
      <c r="D199" t="n">
        <v>47.14170927249677</v>
      </c>
      <c r="E199" t="n">
        <v>16.91472822079339</v>
      </c>
      <c r="F199" t="n">
        <v>52.22899489015267</v>
      </c>
      <c r="G199" t="n">
        <v>38.12350758329841</v>
      </c>
      <c r="H199" t="n">
        <v>59.32148596805031</v>
      </c>
      <c r="I199" t="n">
        <v>7.994942740800615</v>
      </c>
      <c r="J199" t="n">
        <v>23.75145471870013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45.73605699101899</v>
      </c>
      <c r="E200" t="n">
        <v>16.97696105435094</v>
      </c>
      <c r="F200" t="n">
        <v>49.10296840628181</v>
      </c>
      <c r="G200" t="n">
        <v>36.92612428727649</v>
      </c>
      <c r="H200" t="n">
        <v>60.19774547068275</v>
      </c>
      <c r="I200" t="n">
        <v>7.261244643479392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16.73186262024335</v>
      </c>
      <c r="C201" t="n">
        <v>26.17787215621925</v>
      </c>
      <c r="D201" t="n">
        <v>47.42581357382862</v>
      </c>
      <c r="E201" t="n">
        <v>18.5746925458421</v>
      </c>
      <c r="F201" t="n">
        <v>55.83316769158717</v>
      </c>
      <c r="G201" t="n">
        <v>39.29207116061555</v>
      </c>
      <c r="H201" t="n">
        <v>64.54613098541098</v>
      </c>
      <c r="I201" t="n">
        <v>9.541751516920026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45.03724701606258</v>
      </c>
      <c r="E202" t="n">
        <v>18.87334155514397</v>
      </c>
      <c r="F202" t="n">
        <v>53.27848407070768</v>
      </c>
      <c r="G202" t="n">
        <v>38.79872446443391</v>
      </c>
      <c r="H202" t="n">
        <v>62.00619189153176</v>
      </c>
      <c r="I202" t="n">
        <v>8.634708988453577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16.89789358055187</v>
      </c>
      <c r="C203" t="n">
        <v>24.67455036178347</v>
      </c>
      <c r="D203" t="n">
        <v>30.05410188711073</v>
      </c>
      <c r="E203" t="n">
        <v>12.90470872263962</v>
      </c>
      <c r="F203" t="n">
        <v>49.75424484033042</v>
      </c>
      <c r="G203" t="n">
        <v>39.13734100071882</v>
      </c>
      <c r="H203" t="n">
        <v>61.67525039330448</v>
      </c>
      <c r="I203" t="n">
        <v>6.253409871350235</v>
      </c>
      <c r="J203" t="n">
        <v>18.97789070660505</v>
      </c>
      <c r="K203" t="n">
        <v>1.065083353060081</v>
      </c>
    </row>
    <row r="204">
      <c r="A204" s="2" t="n">
        <v>45232</v>
      </c>
      <c r="B204" t="n">
        <v>15.73626870756066</v>
      </c>
      <c r="C204" t="n">
        <v>25.48592691688243</v>
      </c>
      <c r="D204" t="n">
        <v>25.96294006143531</v>
      </c>
      <c r="E204" t="n">
        <v>8.363584565450587</v>
      </c>
      <c r="F204" t="n">
        <v>52.26447722748478</v>
      </c>
      <c r="G204" t="n">
        <v>38.26242247690277</v>
      </c>
      <c r="H204" t="n">
        <v>62.12170396999743</v>
      </c>
      <c r="I204" t="n">
        <v>4.783381896588623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11.75303769224965</v>
      </c>
      <c r="F205" t="n">
        <v>54.72238196032684</v>
      </c>
      <c r="G205" t="n">
        <v>40.70441040293138</v>
      </c>
      <c r="H205" t="n">
        <v>67.03025718403075</v>
      </c>
      <c r="I205" t="n">
        <v>9.368123946320296</v>
      </c>
      <c r="J205" t="n">
        <v>19.2209489027334</v>
      </c>
      <c r="K205" t="n">
        <v>3.340256302544797</v>
      </c>
    </row>
    <row r="206">
      <c r="A206" s="2" t="n">
        <v>45236</v>
      </c>
      <c r="B206" t="n">
        <v>19.58509034135398</v>
      </c>
      <c r="C206" t="n">
        <v>26.41006957720094</v>
      </c>
      <c r="D206" t="n">
        <v>35.7257084604103</v>
      </c>
      <c r="E206" t="n">
        <v>12.34897666325439</v>
      </c>
      <c r="F206" t="n">
        <v>59.29040884208339</v>
      </c>
      <c r="G206" t="n">
        <v>42.75940659846733</v>
      </c>
      <c r="H206" t="n">
        <v>69.99380551795953</v>
      </c>
      <c r="I206" t="n">
        <v>12.23552368700867</v>
      </c>
      <c r="J206" t="n">
        <v>21.41507295704807</v>
      </c>
      <c r="K206" t="n">
        <v>4.988405079849878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35.98064407314136</v>
      </c>
      <c r="E207" t="n">
        <v>9.52912774376875</v>
      </c>
      <c r="F207" t="n">
        <v>56.37350742661813</v>
      </c>
      <c r="G207" t="n">
        <v>39.29260047089844</v>
      </c>
      <c r="H207" t="n">
        <v>64.84131184389652</v>
      </c>
      <c r="I207" t="n">
        <v>8.441177781323672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34.18895321567243</v>
      </c>
      <c r="E208" t="n">
        <v>11.06214998620181</v>
      </c>
      <c r="F208" t="n">
        <v>70.37572727582042</v>
      </c>
      <c r="G208" t="n">
        <v>38.3743383564771</v>
      </c>
      <c r="H208" t="n">
        <v>57.19605023756687</v>
      </c>
      <c r="I208" t="n">
        <v>8.656318960700693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33.65521835112391</v>
      </c>
      <c r="E209" t="n">
        <v>10.85161283823171</v>
      </c>
      <c r="F209" t="n">
        <v>63.12571670910798</v>
      </c>
      <c r="G209" t="n">
        <v>34.38689026077362</v>
      </c>
      <c r="H209" t="n">
        <v>55.89875958277833</v>
      </c>
      <c r="I209" t="n">
        <v>9.021463015521757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33.83899544986664</v>
      </c>
      <c r="E210" t="n">
        <v>8.005580449677851</v>
      </c>
      <c r="F210" t="n">
        <v>60.85623655920711</v>
      </c>
      <c r="G210" t="n">
        <v>31.37643665201002</v>
      </c>
      <c r="H210" t="n">
        <v>59.71247992739956</v>
      </c>
      <c r="I210" t="n">
        <v>6.540598794037256</v>
      </c>
      <c r="J210" t="n">
        <v>18.3467542727983</v>
      </c>
      <c r="K210" t="n">
        <v>-3.657795690466792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29.27431190853651</v>
      </c>
      <c r="E211" t="n">
        <v>7.648709653135555</v>
      </c>
      <c r="F211" t="n">
        <v>72.38220108005271</v>
      </c>
      <c r="G211" t="n">
        <v>28.07505885355093</v>
      </c>
      <c r="H211" t="n">
        <v>62.06856995205414</v>
      </c>
      <c r="I211" t="n">
        <v>2.987758282820052</v>
      </c>
      <c r="J211" t="n">
        <v>17.10330435702032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26.17464967283101</v>
      </c>
      <c r="D212" t="n">
        <v>35.13056665700718</v>
      </c>
      <c r="E212" t="n">
        <v>9.844353283555352</v>
      </c>
      <c r="F212" t="n">
        <v>68.37186745883554</v>
      </c>
      <c r="G212" t="n">
        <v>33.67890255444552</v>
      </c>
      <c r="H212" t="n">
        <v>57.85677526121977</v>
      </c>
      <c r="I212" t="n">
        <v>4.480808326405339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22.28204779811309</v>
      </c>
      <c r="C213" t="n">
        <v>25.56278807139742</v>
      </c>
      <c r="D213" t="n">
        <v>36.71948773211378</v>
      </c>
      <c r="E213" t="n">
        <v>10.17612265362693</v>
      </c>
      <c r="F213" t="n">
        <v>71.48436985205248</v>
      </c>
      <c r="G213" t="n">
        <v>36.28630875132948</v>
      </c>
      <c r="H213" t="n">
        <v>58.48302666070675</v>
      </c>
      <c r="I213" t="n">
        <v>6.293276380559565</v>
      </c>
      <c r="J213" t="n">
        <v>22.98948939487013</v>
      </c>
      <c r="K213" t="n">
        <v>-1.67136439741582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73.91928302105619</v>
      </c>
      <c r="G214" t="n">
        <v>31.31463146414941</v>
      </c>
      <c r="H214" t="n">
        <v>57.08913058013623</v>
      </c>
      <c r="I214" t="n">
        <v>6.223497732881911</v>
      </c>
      <c r="J214" t="n">
        <v>20.21043444787982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19.47251904004708</v>
      </c>
      <c r="D215" t="n">
        <v>26.54253326073706</v>
      </c>
      <c r="E215" t="n">
        <v>6.346797709634466</v>
      </c>
      <c r="F215" t="n">
        <v>102.4914423995064</v>
      </c>
      <c r="G215" t="n">
        <v>25.38389011987923</v>
      </c>
      <c r="H215" t="n">
        <v>58.9730449550452</v>
      </c>
      <c r="I215" t="n">
        <v>6.291461545820431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11.6567222998011</v>
      </c>
      <c r="C216" t="n">
        <v>17.109173864875</v>
      </c>
      <c r="D216" t="n">
        <v>25.30971943363776</v>
      </c>
      <c r="E216" t="n">
        <v>7.85182994084892</v>
      </c>
      <c r="F216" t="n">
        <v>102.873492378875</v>
      </c>
      <c r="G216" t="n">
        <v>26.22558520491209</v>
      </c>
      <c r="H216" t="n">
        <v>64.6388589370724</v>
      </c>
      <c r="I216" t="n">
        <v>6.953690053494621</v>
      </c>
      <c r="J216" t="n">
        <v>20.10186227852471</v>
      </c>
      <c r="K216" t="n">
        <v>-4.624687438370811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27.06570443107539</v>
      </c>
      <c r="E217" t="n">
        <v>8.956833728751935</v>
      </c>
      <c r="F217" t="n">
        <v>94.25817776891694</v>
      </c>
      <c r="G217" t="n">
        <v>27.63195356908479</v>
      </c>
      <c r="H217" t="n">
        <v>68.7853289578845</v>
      </c>
      <c r="I217" t="n">
        <v>9.89131631605915</v>
      </c>
      <c r="J217" t="n">
        <v>22.21086103813526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12.58155740307028</v>
      </c>
      <c r="D218" t="n">
        <v>26.9988345831963</v>
      </c>
      <c r="E218" t="n">
        <v>9.909218493461625</v>
      </c>
      <c r="F218" t="n">
        <v>94.60624530624774</v>
      </c>
      <c r="G218" t="n">
        <v>28.77336022547832</v>
      </c>
      <c r="H218" t="n">
        <v>72.56185459875981</v>
      </c>
      <c r="I218" t="n">
        <v>11.78036384838634</v>
      </c>
      <c r="J218" t="n">
        <v>23.60440497430358</v>
      </c>
      <c r="K218" t="n">
        <v>-3.633158799090364</v>
      </c>
    </row>
    <row r="219">
      <c r="A219" s="2" t="n">
        <v>45254</v>
      </c>
      <c r="B219" t="n">
        <v>16.53344313116092</v>
      </c>
      <c r="C219" t="n">
        <v>12.74635525623857</v>
      </c>
      <c r="D219" t="n">
        <v>27.92914129574098</v>
      </c>
      <c r="E219" t="n">
        <v>10.89297680220804</v>
      </c>
      <c r="F219" t="n">
        <v>94.37781547256614</v>
      </c>
      <c r="G219" t="n">
        <v>32.15976746531821</v>
      </c>
      <c r="H219" t="n">
        <v>64.85834505766412</v>
      </c>
      <c r="I219" t="n">
        <v>12.48529228679305</v>
      </c>
      <c r="J219" t="n">
        <v>23.28037440435129</v>
      </c>
      <c r="K219" t="n">
        <v>-5.390102663563423</v>
      </c>
    </row>
    <row r="220">
      <c r="A220" s="2" t="n">
        <v>45258</v>
      </c>
      <c r="B220" t="n">
        <v>20.53573549852534</v>
      </c>
      <c r="C220" t="n">
        <v>12.28950527655039</v>
      </c>
      <c r="D220" t="n">
        <v>29.81188651355542</v>
      </c>
      <c r="E220" t="n">
        <v>12.79093415163239</v>
      </c>
      <c r="F220" t="n">
        <v>96.47803226583021</v>
      </c>
      <c r="G220" t="n">
        <v>32.99583215001189</v>
      </c>
      <c r="H220" t="n">
        <v>66.67539054391871</v>
      </c>
      <c r="I220" t="n">
        <v>13.21810998642581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20.94015600889649</v>
      </c>
      <c r="C221" t="n">
        <v>13.63086924532444</v>
      </c>
      <c r="D221" t="n">
        <v>28.14156744853835</v>
      </c>
      <c r="E221" t="n">
        <v>12.47316257887629</v>
      </c>
      <c r="F221" t="n">
        <v>92.560429355751</v>
      </c>
      <c r="G221" t="n">
        <v>32.97802797610885</v>
      </c>
      <c r="H221" t="n">
        <v>63.28250466114205</v>
      </c>
      <c r="I221" t="n">
        <v>12.77013665558906</v>
      </c>
      <c r="J221" t="n">
        <v>25.39879741385811</v>
      </c>
      <c r="K221" t="n">
        <v>-4.78878025591386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28.04678434944865</v>
      </c>
      <c r="E222" t="n">
        <v>11.64725700677842</v>
      </c>
      <c r="F222" t="n">
        <v>92.23881075559892</v>
      </c>
      <c r="G222" t="n">
        <v>31.92332869059995</v>
      </c>
      <c r="H222" t="n">
        <v>62.17556527640573</v>
      </c>
      <c r="I222" t="n">
        <v>12.89498855550903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33.01767745290645</v>
      </c>
      <c r="E223" t="n">
        <v>12.15856668199824</v>
      </c>
      <c r="F223" t="n">
        <v>106.4859562608547</v>
      </c>
      <c r="G223" t="n">
        <v>33.53532465280497</v>
      </c>
      <c r="H223" t="n">
        <v>64.4736222121749</v>
      </c>
      <c r="I223" t="n">
        <v>14.6932961022348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18.60673513765319</v>
      </c>
      <c r="C224" t="n">
        <v>23.3303678082186</v>
      </c>
      <c r="D224" t="n">
        <v>31.26326327462667</v>
      </c>
      <c r="E224" t="n">
        <v>13.33686238219205</v>
      </c>
      <c r="F224" t="n">
        <v>102.2714158317159</v>
      </c>
      <c r="G224" t="n">
        <v>37.17757571157057</v>
      </c>
      <c r="H224" t="n">
        <v>64.52354851740982</v>
      </c>
      <c r="I224" t="n">
        <v>14.69842445764258</v>
      </c>
      <c r="J224" t="n">
        <v>27.37817549229462</v>
      </c>
      <c r="K224" t="n">
        <v>-3.352723359385712</v>
      </c>
    </row>
    <row r="225">
      <c r="A225" s="2" t="n">
        <v>45265</v>
      </c>
      <c r="B225" t="n">
        <v>21.54694805773356</v>
      </c>
      <c r="C225" t="n">
        <v>24.40983899657687</v>
      </c>
      <c r="D225" t="n">
        <v>34.07095957302446</v>
      </c>
      <c r="E225" t="n">
        <v>15.30232475547031</v>
      </c>
      <c r="F225" t="n">
        <v>97.95695894047509</v>
      </c>
      <c r="G225" t="n">
        <v>37.83233521934126</v>
      </c>
      <c r="H225" t="n">
        <v>65.33188492877061</v>
      </c>
      <c r="I225" t="n">
        <v>18.61259674392526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20.75120285581251</v>
      </c>
      <c r="C226" t="n">
        <v>23.81567283092792</v>
      </c>
      <c r="D226" t="n">
        <v>33.7836403658381</v>
      </c>
      <c r="E226" t="n">
        <v>13.05354008756687</v>
      </c>
      <c r="F226" t="n">
        <v>90.89800377038966</v>
      </c>
      <c r="G226" t="n">
        <v>40.43191907222558</v>
      </c>
      <c r="H226" t="n">
        <v>66.36428152962004</v>
      </c>
      <c r="I226" t="n">
        <v>22.10544929473164</v>
      </c>
      <c r="J226" t="n">
        <v>28.32550403854266</v>
      </c>
      <c r="K226" t="n">
        <v>-1.372400809978425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28.06847295714083</v>
      </c>
      <c r="E227" t="n">
        <v>10.65379705541694</v>
      </c>
      <c r="F227" t="n">
        <v>95.51736070305974</v>
      </c>
      <c r="G227" t="n">
        <v>37.23671710478536</v>
      </c>
      <c r="H227" t="n">
        <v>65.40715649611633</v>
      </c>
      <c r="I227" t="n">
        <v>18.6039534162044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21.94573702356688</v>
      </c>
      <c r="E228" t="n">
        <v>12.94191170375969</v>
      </c>
      <c r="F228" t="n">
        <v>91.15958038211642</v>
      </c>
      <c r="G228" t="n">
        <v>33.28888418420956</v>
      </c>
      <c r="H228" t="n">
        <v>61.93118495971057</v>
      </c>
      <c r="I228" t="n">
        <v>16.21547457660954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22.79028947066561</v>
      </c>
      <c r="D229" t="n">
        <v>27.82114255788073</v>
      </c>
      <c r="E229" t="n">
        <v>14.2130019545571</v>
      </c>
      <c r="F229" t="n">
        <v>84.61403913538345</v>
      </c>
      <c r="G229" t="n">
        <v>34.04116550502789</v>
      </c>
      <c r="H229" t="n">
        <v>62.98955565894178</v>
      </c>
      <c r="I229" t="n">
        <v>18.17516685688587</v>
      </c>
      <c r="J229" t="n">
        <v>19.90589224255555</v>
      </c>
      <c r="K229" t="n">
        <v>-5.485604384466347</v>
      </c>
    </row>
    <row r="230">
      <c r="A230" s="2" t="n">
        <v>45272</v>
      </c>
      <c r="B230" t="n">
        <v>10.32709072866431</v>
      </c>
      <c r="C230" t="n">
        <v>19.24308255130846</v>
      </c>
      <c r="D230" t="n">
        <v>31.75996880464123</v>
      </c>
      <c r="E230" t="n">
        <v>13.32891250506256</v>
      </c>
      <c r="F230" t="n">
        <v>96.39960433258778</v>
      </c>
      <c r="G230" t="n">
        <v>28.96746178164897</v>
      </c>
      <c r="H230" t="n">
        <v>57.69765881768336</v>
      </c>
      <c r="I230" t="n">
        <v>15.44079787909089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31.95970667151386</v>
      </c>
      <c r="E231" t="n">
        <v>14.49430682189499</v>
      </c>
      <c r="F231" t="n">
        <v>91.94248081449491</v>
      </c>
      <c r="G231" t="n">
        <v>34.6499733070558</v>
      </c>
      <c r="H231" t="n">
        <v>67.63300445157432</v>
      </c>
      <c r="I231" t="n">
        <v>22.17419996380616</v>
      </c>
      <c r="J231" t="n">
        <v>20.13161659513592</v>
      </c>
      <c r="K231" t="n">
        <v>-3.844200740887604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31.52118114717531</v>
      </c>
      <c r="E232" t="n">
        <v>15.28406796482342</v>
      </c>
      <c r="F232" t="n">
        <v>96.32052911456003</v>
      </c>
      <c r="G232" t="n">
        <v>41.59124934015248</v>
      </c>
      <c r="H232" t="n">
        <v>69.13697143173995</v>
      </c>
      <c r="I232" t="n">
        <v>32.28587074661529</v>
      </c>
      <c r="J232" t="n">
        <v>22.57935822560297</v>
      </c>
      <c r="K232" t="n">
        <v>-2.872045459016948</v>
      </c>
    </row>
    <row r="233">
      <c r="A233" s="2" t="n">
        <v>45275</v>
      </c>
      <c r="B233" t="n">
        <v>18.92052002179414</v>
      </c>
      <c r="C233" t="n">
        <v>17.11082498827317</v>
      </c>
      <c r="D233" t="n">
        <v>29.78255116472299</v>
      </c>
      <c r="E233" t="n">
        <v>16.94008511767402</v>
      </c>
      <c r="F233" t="n">
        <v>94.05237192231444</v>
      </c>
      <c r="G233" t="n">
        <v>50.3516129125309</v>
      </c>
      <c r="H233" t="n">
        <v>65.78851387863227</v>
      </c>
      <c r="I233" t="n">
        <v>32.26180254514739</v>
      </c>
      <c r="J233" t="n">
        <v>25.97540238411264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16.81414294445898</v>
      </c>
      <c r="D234" t="n">
        <v>35.05587829257107</v>
      </c>
      <c r="E234" t="n">
        <v>15.95097279184807</v>
      </c>
      <c r="F234" t="n">
        <v>97.51451003274434</v>
      </c>
      <c r="G234" t="n">
        <v>60.23683041551986</v>
      </c>
      <c r="H234" t="n">
        <v>69.29392093409501</v>
      </c>
      <c r="I234" t="n">
        <v>38.8722617536996</v>
      </c>
      <c r="J234" t="n">
        <v>27.71243186140673</v>
      </c>
      <c r="K234" t="n">
        <v>0.7394770820960073</v>
      </c>
    </row>
    <row r="235">
      <c r="A235" s="2" t="n">
        <v>45279</v>
      </c>
      <c r="B235" t="n">
        <v>23.07351847946844</v>
      </c>
      <c r="C235" t="n">
        <v>15.50016890681145</v>
      </c>
      <c r="D235" t="n">
        <v>31.9628564719713</v>
      </c>
      <c r="E235" t="n">
        <v>16.39562097978375</v>
      </c>
      <c r="F235" t="n">
        <v>97.73341281599555</v>
      </c>
      <c r="G235" t="n">
        <v>54.77338422347309</v>
      </c>
      <c r="H235" t="n">
        <v>64.7066446363103</v>
      </c>
      <c r="I235" t="n">
        <v>32.95064213286132</v>
      </c>
      <c r="J235" t="n">
        <v>25.17388617595602</v>
      </c>
      <c r="K235" t="n">
        <v>1.26406468996445</v>
      </c>
    </row>
    <row r="236">
      <c r="A236" s="2" t="n">
        <v>45280</v>
      </c>
      <c r="B236" t="n">
        <v>20.44957330114967</v>
      </c>
      <c r="C236" t="n">
        <v>13.61246228688127</v>
      </c>
      <c r="D236" t="n">
        <v>26.78363737258578</v>
      </c>
      <c r="E236" t="n">
        <v>13.6442870790906</v>
      </c>
      <c r="F236" t="n">
        <v>79.98330099923758</v>
      </c>
      <c r="G236" t="n">
        <v>43.94995061471316</v>
      </c>
      <c r="H236" t="n">
        <v>56.6591039081892</v>
      </c>
      <c r="I236" t="n">
        <v>25.33138168779807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19.30154802723845</v>
      </c>
      <c r="C237" t="n">
        <v>13.10783170462768</v>
      </c>
      <c r="D237" t="n">
        <v>26.34830549040861</v>
      </c>
      <c r="E237" t="n">
        <v>11.54378954121689</v>
      </c>
      <c r="F237" t="n">
        <v>87.26767608250708</v>
      </c>
      <c r="G237" t="n">
        <v>48.90151315503022</v>
      </c>
      <c r="H237" t="n">
        <v>63.49961511292297</v>
      </c>
      <c r="I237" t="n">
        <v>30.18980332853178</v>
      </c>
      <c r="J237" t="n">
        <v>19.65998852213633</v>
      </c>
      <c r="K237" t="n">
        <v>-3.349167814953447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34.38927955239086</v>
      </c>
      <c r="E238" t="n">
        <v>15.54484356529435</v>
      </c>
      <c r="F238" t="n">
        <v>84.98501914758367</v>
      </c>
      <c r="G238" t="n">
        <v>58.0377858877458</v>
      </c>
      <c r="H238" t="n">
        <v>65.50571890991861</v>
      </c>
      <c r="I238" t="n">
        <v>37.24778359976064</v>
      </c>
      <c r="J238" t="n">
        <v>24.29820066428654</v>
      </c>
      <c r="K238" t="n">
        <v>-0.3054934099411377</v>
      </c>
    </row>
    <row r="239">
      <c r="A239" s="2" t="n">
        <v>45286</v>
      </c>
      <c r="B239" t="n">
        <v>27.78021099872332</v>
      </c>
      <c r="C239" t="n">
        <v>14.50496709074192</v>
      </c>
      <c r="D239" t="n">
        <v>34.82573886812932</v>
      </c>
      <c r="E239" t="n">
        <v>15.12408245613139</v>
      </c>
      <c r="F239" t="n">
        <v>86.45151018522486</v>
      </c>
      <c r="G239" t="n">
        <v>59.09770993135641</v>
      </c>
      <c r="H239" t="n">
        <v>72.76788157133056</v>
      </c>
      <c r="I239" t="n">
        <v>39.81131936971391</v>
      </c>
      <c r="J239" t="n">
        <v>25.72055400228159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17.36464551161809</v>
      </c>
      <c r="F240" t="n">
        <v>83.66005165308718</v>
      </c>
      <c r="G240" t="n">
        <v>60.98490633301783</v>
      </c>
      <c r="H240" t="n">
        <v>71.86907160196452</v>
      </c>
      <c r="I240" t="n">
        <v>41.55095658540209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35.26958679317103</v>
      </c>
      <c r="E241" t="n">
        <v>18.59882175048175</v>
      </c>
      <c r="F241" t="n">
        <v>88.1796071789616</v>
      </c>
      <c r="G241" t="n">
        <v>75.55721630002137</v>
      </c>
      <c r="H241" t="n">
        <v>80.37005685814627</v>
      </c>
      <c r="I241" t="n">
        <v>52.64821655760936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37.03912135606395</v>
      </c>
      <c r="E242" t="n">
        <v>18.95541103541958</v>
      </c>
      <c r="F242" t="n">
        <v>93.65453432211746</v>
      </c>
      <c r="G242" t="n">
        <v>81.40713189919826</v>
      </c>
      <c r="H242" t="n">
        <v>86.30518973082724</v>
      </c>
      <c r="I242" t="n">
        <v>54.49163949452313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38.24458977696772</v>
      </c>
      <c r="E243" t="n">
        <v>19.48974013938829</v>
      </c>
      <c r="F243" t="n">
        <v>103.0757839592695</v>
      </c>
      <c r="G243" t="n">
        <v>92.0062447861774</v>
      </c>
      <c r="H243" t="n">
        <v>91.28025176605949</v>
      </c>
      <c r="I243" t="n">
        <v>61.14875307285135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42.19169354667254</v>
      </c>
      <c r="E244" t="n">
        <v>20.06119469155308</v>
      </c>
      <c r="F244" t="n">
        <v>111.3309181225951</v>
      </c>
      <c r="G244" t="n">
        <v>106.4671190898859</v>
      </c>
      <c r="H244" t="n">
        <v>106.4265701775727</v>
      </c>
      <c r="I244" t="n">
        <v>67.46330926064412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34.76065644160515</v>
      </c>
      <c r="C245" t="n">
        <v>19.20155417960414</v>
      </c>
      <c r="D245" t="n">
        <v>38.97531674510623</v>
      </c>
      <c r="E245" t="n">
        <v>14.88367641240955</v>
      </c>
      <c r="F245" t="n">
        <v>107.1606359725906</v>
      </c>
      <c r="G245" t="n">
        <v>87.07833400854561</v>
      </c>
      <c r="H245" t="n">
        <v>98.44513532740142</v>
      </c>
      <c r="I245" t="n">
        <v>58.02824872641101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29.74501862355694</v>
      </c>
      <c r="E246" t="n">
        <v>9.892929545298701</v>
      </c>
      <c r="F246" t="n">
        <v>101.5515205956832</v>
      </c>
      <c r="G246" t="n">
        <v>76.56941048003563</v>
      </c>
      <c r="H246" t="n">
        <v>97.82619525533967</v>
      </c>
      <c r="I246" t="n">
        <v>49.34529737716736</v>
      </c>
      <c r="J246" t="n">
        <v>24.72485363237309</v>
      </c>
      <c r="K246" t="n">
        <v>7.776778150640973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27.64402199672584</v>
      </c>
      <c r="E247" t="n">
        <v>9.346666877122844</v>
      </c>
      <c r="F247" t="n">
        <v>98.95117251325512</v>
      </c>
      <c r="G247" t="n">
        <v>73.54221960277106</v>
      </c>
      <c r="H247" t="n">
        <v>96.90925447747651</v>
      </c>
      <c r="I247" t="n">
        <v>47.38792674151491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22.06329151357527</v>
      </c>
      <c r="E248" t="n">
        <v>7.279969077842519</v>
      </c>
      <c r="F248" t="n">
        <v>97.31853543943956</v>
      </c>
      <c r="G248" t="n">
        <v>67.01291604701294</v>
      </c>
      <c r="H248" t="n">
        <v>90.03944733728473</v>
      </c>
      <c r="I248" t="n">
        <v>43.42616825151926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22.46977241491111</v>
      </c>
      <c r="C249" t="n">
        <v>14.54182309459833</v>
      </c>
      <c r="D249" t="n">
        <v>25.79468730187908</v>
      </c>
      <c r="E249" t="n">
        <v>7.396631547733845</v>
      </c>
      <c r="F249" t="n">
        <v>97.2967057310596</v>
      </c>
      <c r="G249" t="n">
        <v>70.44515468226764</v>
      </c>
      <c r="H249" t="n">
        <v>86.9195027759677</v>
      </c>
      <c r="I249" t="n">
        <v>40.52657371044022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23.31169517118244</v>
      </c>
      <c r="E250" t="n">
        <v>7.480360322951074</v>
      </c>
      <c r="F250" t="n">
        <v>87.47520110930604</v>
      </c>
      <c r="G250" t="n">
        <v>66.59297598115343</v>
      </c>
      <c r="H250" t="n">
        <v>76.89182409316162</v>
      </c>
      <c r="I250" t="n">
        <v>31.54547434219064</v>
      </c>
      <c r="J250" t="n">
        <v>16.12309916677637</v>
      </c>
      <c r="K250" t="n">
        <v>5.250416313571482</v>
      </c>
    </row>
    <row r="251">
      <c r="A251" s="2" t="n">
        <v>45302</v>
      </c>
      <c r="B251" t="n">
        <v>21.00795923337298</v>
      </c>
      <c r="C251" t="n">
        <v>12.34465976510488</v>
      </c>
      <c r="D251" t="n">
        <v>22.76146970621187</v>
      </c>
      <c r="E251" t="n">
        <v>7.502594318653077</v>
      </c>
      <c r="F251" t="n">
        <v>86.07787127919994</v>
      </c>
      <c r="G251" t="n">
        <v>67.41069028154736</v>
      </c>
      <c r="H251" t="n">
        <v>76.47316996685521</v>
      </c>
      <c r="I251" t="n">
        <v>30.65454913133212</v>
      </c>
      <c r="J251" t="n">
        <v>17.60482008140478</v>
      </c>
      <c r="K251" t="n">
        <v>7.057552565308689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26.06749925536516</v>
      </c>
      <c r="E252" t="n">
        <v>12.62778491371923</v>
      </c>
      <c r="F252" t="n">
        <v>88.53755754890136</v>
      </c>
      <c r="G252" t="n">
        <v>73.34794149401398</v>
      </c>
      <c r="H252" t="n">
        <v>83.80006723444168</v>
      </c>
      <c r="I252" t="n">
        <v>37.07582859422598</v>
      </c>
      <c r="J252" t="n">
        <v>20.70493136931974</v>
      </c>
      <c r="K252" t="n">
        <v>10.13575650251668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24.22468213570608</v>
      </c>
      <c r="E253" t="n">
        <v>10.38040048043181</v>
      </c>
      <c r="F253" t="n">
        <v>90.07511130147078</v>
      </c>
      <c r="G253" t="n">
        <v>76.67798161748513</v>
      </c>
      <c r="H253" t="n">
        <v>81.73065842849527</v>
      </c>
      <c r="I253" t="n">
        <v>33.41290657066573</v>
      </c>
      <c r="J253" t="n">
        <v>19.52201349723845</v>
      </c>
      <c r="K253" t="n">
        <v>9.236921889796811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27.23419706015804</v>
      </c>
      <c r="E254" t="n">
        <v>14.75330322853674</v>
      </c>
      <c r="F254" t="n">
        <v>106.2174729228189</v>
      </c>
      <c r="G254" t="n">
        <v>82.27131988449747</v>
      </c>
      <c r="H254" t="n">
        <v>84.71375431435395</v>
      </c>
      <c r="I254" t="n">
        <v>41.54404768470303</v>
      </c>
      <c r="J254" t="n">
        <v>22.55045781130998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20.40315368620704</v>
      </c>
      <c r="E255" t="n">
        <v>9.93104347615934</v>
      </c>
      <c r="F255" t="n">
        <v>99.42735594450353</v>
      </c>
      <c r="G255" t="n">
        <v>71.20990325241966</v>
      </c>
      <c r="H255" t="n">
        <v>76.44810275728734</v>
      </c>
      <c r="I255" t="n">
        <v>31.08430411621277</v>
      </c>
      <c r="J255" t="n">
        <v>15.65020195663318</v>
      </c>
      <c r="K255" t="n">
        <v>4.581835752699903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20.52385390957037</v>
      </c>
      <c r="E256" t="n">
        <v>8.297771618177642</v>
      </c>
      <c r="F256" t="n">
        <v>90.80580250342311</v>
      </c>
      <c r="G256" t="n">
        <v>68.09738106203955</v>
      </c>
      <c r="H256" t="n">
        <v>74.97387190409729</v>
      </c>
      <c r="I256" t="n">
        <v>31.2507106111034</v>
      </c>
      <c r="J256" t="n">
        <v>13.82045903067659</v>
      </c>
      <c r="K256" t="n">
        <v>5.464121533341437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21.03202963736452</v>
      </c>
      <c r="E257" t="n">
        <v>8.736392491920597</v>
      </c>
      <c r="F257" t="n">
        <v>97.37717895572939</v>
      </c>
      <c r="G257" t="n">
        <v>68.34189179602093</v>
      </c>
      <c r="H257" t="n">
        <v>73.6542955520584</v>
      </c>
      <c r="I257" t="n">
        <v>30.45927138823339</v>
      </c>
      <c r="J257" t="n">
        <v>16.64423745311865</v>
      </c>
      <c r="K257" t="n">
        <v>4.337253228692717</v>
      </c>
    </row>
    <row r="258">
      <c r="A258" s="2" t="n">
        <v>45314</v>
      </c>
      <c r="B258" t="n">
        <v>12.20739107817668</v>
      </c>
      <c r="C258" t="n">
        <v>5.720365471209954</v>
      </c>
      <c r="D258" t="n">
        <v>15.62431564562228</v>
      </c>
      <c r="E258" t="n">
        <v>3.966113497296186</v>
      </c>
      <c r="F258" t="n">
        <v>90.13602578759989</v>
      </c>
      <c r="G258" t="n">
        <v>63.90818619215881</v>
      </c>
      <c r="H258" t="n">
        <v>66.60640438105929</v>
      </c>
      <c r="I258" t="n">
        <v>25.74230456668683</v>
      </c>
      <c r="J258" t="n">
        <v>13.75635791738718</v>
      </c>
      <c r="K258" t="n">
        <v>-0.7789882330847098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16.14689708158381</v>
      </c>
      <c r="E259" t="n">
        <v>6.131568541845445</v>
      </c>
      <c r="F259" t="n">
        <v>93.0107427602827</v>
      </c>
      <c r="G259" t="n">
        <v>73.87731865651992</v>
      </c>
      <c r="H259" t="n">
        <v>70.84419377013089</v>
      </c>
      <c r="I259" t="n">
        <v>31.69353293367407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21.8875663957002</v>
      </c>
      <c r="E260" t="n">
        <v>7.894603182417725</v>
      </c>
      <c r="F260" t="n">
        <v>105.8505316001109</v>
      </c>
      <c r="G260" t="n">
        <v>79.95659560451942</v>
      </c>
      <c r="H260" t="n">
        <v>80.03479149832518</v>
      </c>
      <c r="I260" t="n">
        <v>37.80282650796924</v>
      </c>
      <c r="J260" t="n">
        <v>15.14411819455466</v>
      </c>
      <c r="K260" t="n">
        <v>3.563032900933072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25.12114091956093</v>
      </c>
      <c r="E261" t="n">
        <v>7.606464975080152</v>
      </c>
      <c r="F261" t="n">
        <v>118.4700772704301</v>
      </c>
      <c r="G261" t="n">
        <v>83.51219411738333</v>
      </c>
      <c r="H261" t="n">
        <v>85.58602293660904</v>
      </c>
      <c r="I261" t="n">
        <v>40.56417021023964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24.53543151215067</v>
      </c>
      <c r="E262" t="n">
        <v>6.292144594005866</v>
      </c>
      <c r="F262" t="n">
        <v>109.7336710286123</v>
      </c>
      <c r="G262" t="n">
        <v>82.21057672026073</v>
      </c>
      <c r="H262" t="n">
        <v>80.94309386759295</v>
      </c>
      <c r="I262" t="n">
        <v>35.90346905305191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16.88371556122601</v>
      </c>
      <c r="C263" t="n">
        <v>-1.329001993315648</v>
      </c>
      <c r="D263" t="n">
        <v>25.56904287818726</v>
      </c>
      <c r="E263" t="n">
        <v>8.163721109860656</v>
      </c>
      <c r="F263" t="n">
        <v>109.2559831130611</v>
      </c>
      <c r="G263" t="n">
        <v>85.84180748534007</v>
      </c>
      <c r="H263" t="n">
        <v>80.01512555834705</v>
      </c>
      <c r="I263" t="n">
        <v>35.2731541930458</v>
      </c>
      <c r="J263" t="n">
        <v>13.62782152837274</v>
      </c>
      <c r="K263" t="n">
        <v>3.134251059905635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8.581406443003047</v>
      </c>
      <c r="F264" t="n">
        <v>111.0448224003473</v>
      </c>
      <c r="G264" t="n">
        <v>86.87495134994261</v>
      </c>
      <c r="H264" t="n">
        <v>87.02128728797433</v>
      </c>
      <c r="I264" t="n">
        <v>32.60337349976679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28.89764499801601</v>
      </c>
      <c r="E265" t="n">
        <v>12.68054111962187</v>
      </c>
      <c r="F265" t="n">
        <v>112.2271601265102</v>
      </c>
      <c r="G265" t="n">
        <v>93.1706764560831</v>
      </c>
      <c r="H265" t="n">
        <v>98.63808707066708</v>
      </c>
      <c r="I265" t="n">
        <v>40.1561643859407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13.2998128275464</v>
      </c>
      <c r="F266" t="n">
        <v>105.7019627754306</v>
      </c>
      <c r="G266" t="n">
        <v>97.81329435805431</v>
      </c>
      <c r="H266" t="n">
        <v>105.1678008370303</v>
      </c>
      <c r="I266" t="n">
        <v>51.21385249695505</v>
      </c>
      <c r="J266" t="n">
        <v>21.40359903982842</v>
      </c>
      <c r="K266" t="n">
        <v>3.399571034274063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31.62493873579648</v>
      </c>
      <c r="E267" t="n">
        <v>13.46147035087098</v>
      </c>
      <c r="F267" t="n">
        <v>114.1531068976529</v>
      </c>
      <c r="G267" t="n">
        <v>107.579074518887</v>
      </c>
      <c r="H267" t="n">
        <v>107.9549069668891</v>
      </c>
      <c r="I267" t="n">
        <v>64.60327669069133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33.1424758806957</v>
      </c>
      <c r="E268" t="n">
        <v>16.46548517717723</v>
      </c>
      <c r="F268" t="n">
        <v>113.2502449592774</v>
      </c>
      <c r="G268" t="n">
        <v>106.4124290772926</v>
      </c>
      <c r="H268" t="n">
        <v>109.3911012421787</v>
      </c>
      <c r="I268" t="n">
        <v>65.50586095075128</v>
      </c>
      <c r="J268" t="n">
        <v>23.59135693657826</v>
      </c>
      <c r="K268" t="n">
        <v>9.990706703593411</v>
      </c>
    </row>
    <row r="269">
      <c r="A269" s="2" t="n">
        <v>45330</v>
      </c>
      <c r="B269" t="n">
        <v>28.13087465534363</v>
      </c>
      <c r="C269" t="n">
        <v>7.658184174482696</v>
      </c>
      <c r="D269" t="n">
        <v>35.57727908507486</v>
      </c>
      <c r="E269" t="n">
        <v>17.65180784500331</v>
      </c>
      <c r="F269" t="n">
        <v>108.7888301602684</v>
      </c>
      <c r="G269" t="n">
        <v>104.8477113575783</v>
      </c>
      <c r="H269" t="n">
        <v>111.1527514528526</v>
      </c>
      <c r="I269" t="n">
        <v>62.83075111803327</v>
      </c>
      <c r="J269" t="n">
        <v>24.91661661967339</v>
      </c>
      <c r="K269" t="n">
        <v>7.82407793117097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30.8915554267561</v>
      </c>
      <c r="E270" t="n">
        <v>13.77891819846573</v>
      </c>
      <c r="F270" t="n">
        <v>102.811079917434</v>
      </c>
      <c r="G270" t="n">
        <v>99.19584682022979</v>
      </c>
      <c r="H270" t="n">
        <v>107.3765811650853</v>
      </c>
      <c r="I270" t="n">
        <v>50.02926340193763</v>
      </c>
      <c r="J270" t="n">
        <v>21.89790977860469</v>
      </c>
      <c r="K270" t="n">
        <v>2.825221973644876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22.6160020646754</v>
      </c>
      <c r="E271" t="n">
        <v>11.67851232204839</v>
      </c>
      <c r="F271" t="n">
        <v>83.01967039558025</v>
      </c>
      <c r="G271" t="n">
        <v>84.76782035958598</v>
      </c>
      <c r="H271" t="n">
        <v>101.1376773328207</v>
      </c>
      <c r="I271" t="n">
        <v>40.27061515037174</v>
      </c>
      <c r="J271" t="n">
        <v>16.25112088624945</v>
      </c>
      <c r="K271" t="n">
        <v>1.849665566608016</v>
      </c>
    </row>
    <row r="272">
      <c r="A272" s="2" t="n">
        <v>45335</v>
      </c>
      <c r="B272" t="n">
        <v>10.3203066559777</v>
      </c>
      <c r="C272" t="n">
        <v>1.395604957803886</v>
      </c>
      <c r="D272" t="n">
        <v>28.48277701145485</v>
      </c>
      <c r="E272" t="n">
        <v>12.19040736859667</v>
      </c>
      <c r="F272" t="n">
        <v>84.8568056227943</v>
      </c>
      <c r="G272" t="n">
        <v>84.05609218496475</v>
      </c>
      <c r="H272" t="n">
        <v>100.5344204826399</v>
      </c>
      <c r="I272" t="n">
        <v>34.67121837041569</v>
      </c>
      <c r="J272" t="n">
        <v>18.67376830519412</v>
      </c>
      <c r="K272" t="n">
        <v>2.659746426865839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30.5256166256876</v>
      </c>
      <c r="E273" t="n">
        <v>11.59056201737947</v>
      </c>
      <c r="F273" t="n">
        <v>95.94972002271682</v>
      </c>
      <c r="G273" t="n">
        <v>109.4877094000156</v>
      </c>
      <c r="H273" t="n">
        <v>109.9386016078164</v>
      </c>
      <c r="I273" t="n">
        <v>45.48490336960116</v>
      </c>
      <c r="J273" t="n">
        <v>21.15374206824823</v>
      </c>
      <c r="K273" t="n">
        <v>6.610924394731343</v>
      </c>
    </row>
    <row r="274">
      <c r="A274" s="2" t="n">
        <v>45337</v>
      </c>
      <c r="B274" t="n">
        <v>15.46908015356239</v>
      </c>
      <c r="C274" t="n">
        <v>5.153957417212807</v>
      </c>
      <c r="D274" t="n">
        <v>37.84312129451122</v>
      </c>
      <c r="E274" t="n">
        <v>14.72775500767325</v>
      </c>
      <c r="F274" t="n">
        <v>88.3051136382129</v>
      </c>
      <c r="G274" t="n">
        <v>113.7540505955924</v>
      </c>
      <c r="H274" t="n">
        <v>119.3595837865943</v>
      </c>
      <c r="I274" t="n">
        <v>51.44105920476931</v>
      </c>
      <c r="J274" t="n">
        <v>24.14518896199105</v>
      </c>
      <c r="K274" t="n">
        <v>4.835633891963931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35.36039813473162</v>
      </c>
      <c r="E275" t="n">
        <v>15.3064991615848</v>
      </c>
      <c r="F275" t="n">
        <v>86.50554784922026</v>
      </c>
      <c r="G275" t="n">
        <v>123.6820452524719</v>
      </c>
      <c r="H275" t="n">
        <v>119.5396142995974</v>
      </c>
      <c r="I275" t="n">
        <v>57.21153949862286</v>
      </c>
      <c r="J275" t="n">
        <v>31.84785330783069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28.34795870325009</v>
      </c>
      <c r="E276" t="n">
        <v>12.52883870038697</v>
      </c>
      <c r="F276" t="n">
        <v>84.98234734681232</v>
      </c>
      <c r="G276" t="n">
        <v>116.0787348294521</v>
      </c>
      <c r="H276" t="n">
        <v>116.2392883685211</v>
      </c>
      <c r="I276" t="n">
        <v>54.32924098957849</v>
      </c>
      <c r="J276" t="n">
        <v>31.52356452541623</v>
      </c>
      <c r="K276" t="n">
        <v>3.054793697988534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27.68833647077027</v>
      </c>
      <c r="E277" t="n">
        <v>13.94251641647883</v>
      </c>
      <c r="F277" t="n">
        <v>84.88408667405571</v>
      </c>
      <c r="G277" t="n">
        <v>116.0213721515909</v>
      </c>
      <c r="H277" t="n">
        <v>112.5126410951674</v>
      </c>
      <c r="I277" t="n">
        <v>56.54565676412852</v>
      </c>
      <c r="J277" t="n">
        <v>30.92461700651343</v>
      </c>
      <c r="K277" t="n">
        <v>4.384103984015919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33.13243649464399</v>
      </c>
      <c r="E278" t="n">
        <v>15.68794865538552</v>
      </c>
      <c r="F278" t="n">
        <v>79.27810863540978</v>
      </c>
      <c r="G278" t="n">
        <v>116.1916209893848</v>
      </c>
      <c r="H278" t="n">
        <v>107.0477022093764</v>
      </c>
      <c r="I278" t="n">
        <v>57.84498367973987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34.40533902636304</v>
      </c>
      <c r="E279" t="n">
        <v>15.88893336532862</v>
      </c>
      <c r="F279" t="n">
        <v>79.50209232046012</v>
      </c>
      <c r="G279" t="n">
        <v>115.9085141033039</v>
      </c>
      <c r="H279" t="n">
        <v>113.6437443112118</v>
      </c>
      <c r="I279" t="n">
        <v>59.01071936017301</v>
      </c>
      <c r="J279" t="n">
        <v>38.5396965266152</v>
      </c>
      <c r="K279" t="n">
        <v>5.364415531326894</v>
      </c>
    </row>
    <row r="280">
      <c r="A280" s="2" t="n">
        <v>45345</v>
      </c>
      <c r="B280" t="n">
        <v>19.99416091709574</v>
      </c>
      <c r="C280" t="n">
        <v>7.630388872431682</v>
      </c>
      <c r="D280" t="n">
        <v>33.80745976512208</v>
      </c>
      <c r="E280" t="n">
        <v>13.89903224743194</v>
      </c>
      <c r="F280" t="n">
        <v>84.08174559790085</v>
      </c>
      <c r="G280" t="n">
        <v>115.7805664742241</v>
      </c>
      <c r="H280" t="n">
        <v>117.3353215740087</v>
      </c>
      <c r="I280" t="n">
        <v>55.82291960608645</v>
      </c>
      <c r="J280" t="n">
        <v>37.48031209294466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11.69035595964083</v>
      </c>
      <c r="F281" t="n">
        <v>80.04333647867263</v>
      </c>
      <c r="G281" t="n">
        <v>111.7192553185588</v>
      </c>
      <c r="H281" t="n">
        <v>110.112212868128</v>
      </c>
      <c r="I281" t="n">
        <v>51.2867718052292</v>
      </c>
      <c r="J281" t="n">
        <v>33.55017665069311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7.746347016225341</v>
      </c>
      <c r="D282" t="n">
        <v>29.39637097054857</v>
      </c>
      <c r="E282" t="n">
        <v>12.97473605391239</v>
      </c>
      <c r="F282" t="n">
        <v>77.57206871393953</v>
      </c>
      <c r="G282" t="n">
        <v>105.7926435302699</v>
      </c>
      <c r="H282" t="n">
        <v>100.7067362196289</v>
      </c>
      <c r="I282" t="n">
        <v>49.75126004749606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7.80231606248829</v>
      </c>
      <c r="D283" t="n">
        <v>28.38475216496774</v>
      </c>
      <c r="E283" t="n">
        <v>10.09936928117348</v>
      </c>
      <c r="F283" t="n">
        <v>71.38926940733133</v>
      </c>
      <c r="G283" t="n">
        <v>101.9970712501065</v>
      </c>
      <c r="H283" t="n">
        <v>99.49749889906391</v>
      </c>
      <c r="I283" t="n">
        <v>44.85955603143093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16.78524705221482</v>
      </c>
      <c r="C284" t="n">
        <v>7.828022597805684</v>
      </c>
      <c r="D284" t="n">
        <v>30.90085574872086</v>
      </c>
      <c r="E284" t="n">
        <v>11.07625857943251</v>
      </c>
      <c r="F284" t="n">
        <v>71.26074982192596</v>
      </c>
      <c r="G284" t="n">
        <v>104.6170060894871</v>
      </c>
      <c r="H284" t="n">
        <v>106.3019402718004</v>
      </c>
      <c r="I284" t="n">
        <v>44.37272131376717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40.06593019809574</v>
      </c>
      <c r="E285" t="n">
        <v>16.61188109081861</v>
      </c>
      <c r="F285" t="n">
        <v>76.01687375242084</v>
      </c>
      <c r="G285" t="n">
        <v>109.1805995536354</v>
      </c>
      <c r="H285" t="n">
        <v>109.9439434336408</v>
      </c>
      <c r="I285" t="n">
        <v>56.42917306736128</v>
      </c>
      <c r="J285" t="n">
        <v>36.84853292121355</v>
      </c>
      <c r="K285" t="n">
        <v>5.720548513539714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18.26158913727276</v>
      </c>
      <c r="F286" t="n">
        <v>96.2649102532326</v>
      </c>
      <c r="G286" t="n">
        <v>119.1915123487086</v>
      </c>
      <c r="H286" t="n">
        <v>125.0058931005756</v>
      </c>
      <c r="I286" t="n">
        <v>71.72612101212098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10.29765929812423</v>
      </c>
      <c r="D287" t="n">
        <v>42.42890111453066</v>
      </c>
      <c r="E287" t="n">
        <v>17.31798293417073</v>
      </c>
      <c r="F287" t="n">
        <v>103.0801672057215</v>
      </c>
      <c r="G287" t="n">
        <v>116.140268691956</v>
      </c>
      <c r="H287" t="n">
        <v>124.7225635310953</v>
      </c>
      <c r="I287" t="n">
        <v>69.32795582456855</v>
      </c>
      <c r="J287" t="n">
        <v>39.94299299084079</v>
      </c>
      <c r="K287" t="n">
        <v>13.01658885999755</v>
      </c>
    </row>
    <row r="288">
      <c r="A288" s="2" t="n">
        <v>45357</v>
      </c>
      <c r="B288" t="n">
        <v>27.72804242003568</v>
      </c>
      <c r="C288" t="n">
        <v>8.637843790308253</v>
      </c>
      <c r="D288" t="n">
        <v>48.62241333601231</v>
      </c>
      <c r="E288" t="n">
        <v>19.17139604578253</v>
      </c>
      <c r="F288" t="n">
        <v>101.1346419604343</v>
      </c>
      <c r="G288" t="n">
        <v>122.1978072754864</v>
      </c>
      <c r="H288" t="n">
        <v>125.7382736562424</v>
      </c>
      <c r="I288" t="n">
        <v>71.82570382624417</v>
      </c>
      <c r="J288" t="n">
        <v>42.6405210801793</v>
      </c>
      <c r="K288" t="n">
        <v>14.93738277779606</v>
      </c>
    </row>
    <row r="289">
      <c r="A289" s="2" t="n">
        <v>45358</v>
      </c>
      <c r="B289" t="n">
        <v>31.18126809454009</v>
      </c>
      <c r="C289" t="n">
        <v>13.87862656495462</v>
      </c>
      <c r="D289" t="n">
        <v>52.1209020590556</v>
      </c>
      <c r="E289" t="n">
        <v>22.48288869903032</v>
      </c>
      <c r="F289" t="n">
        <v>108.1654883889249</v>
      </c>
      <c r="G289" t="n">
        <v>123.7564429513448</v>
      </c>
      <c r="H289" t="n">
        <v>123.5244888753858</v>
      </c>
      <c r="I289" t="n">
        <v>71.59866847756211</v>
      </c>
      <c r="J289" t="n">
        <v>53.04654189796156</v>
      </c>
      <c r="K289" t="n">
        <v>17.9441016290423</v>
      </c>
    </row>
    <row r="290">
      <c r="A290" s="2" t="n">
        <v>45362</v>
      </c>
      <c r="B290" t="n">
        <v>34.565334660669</v>
      </c>
      <c r="C290" t="n">
        <v>14.65377518389983</v>
      </c>
      <c r="D290" t="n">
        <v>51.18785795784262</v>
      </c>
      <c r="E290" t="n">
        <v>24.89434587999351</v>
      </c>
      <c r="F290" t="n">
        <v>101.8428056059757</v>
      </c>
      <c r="G290" t="n">
        <v>115.9969419852719</v>
      </c>
      <c r="H290" t="n">
        <v>116.1390864815611</v>
      </c>
      <c r="I290" t="n">
        <v>66.35714578802676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11.89341786822018</v>
      </c>
      <c r="D291" t="n">
        <v>41.43764237030707</v>
      </c>
      <c r="E291" t="n">
        <v>21.36021241432209</v>
      </c>
      <c r="F291" t="n">
        <v>86.89221023424649</v>
      </c>
      <c r="G291" t="n">
        <v>95.84542924186069</v>
      </c>
      <c r="H291" t="n">
        <v>104.639421162403</v>
      </c>
      <c r="I291" t="n">
        <v>56.00784215621744</v>
      </c>
      <c r="J291" t="n">
        <v>49.26762161418115</v>
      </c>
      <c r="K291" t="n">
        <v>16.25081618422313</v>
      </c>
    </row>
    <row r="292">
      <c r="A292" s="2" t="n">
        <v>45364</v>
      </c>
      <c r="B292" t="n">
        <v>24.22356847776086</v>
      </c>
      <c r="C292" t="n">
        <v>9.148229364225768</v>
      </c>
      <c r="D292" t="n">
        <v>32.97072501900158</v>
      </c>
      <c r="E292" t="n">
        <v>17.95141472894146</v>
      </c>
      <c r="F292" t="n">
        <v>78.9601031323171</v>
      </c>
      <c r="G292" t="n">
        <v>76.89843066451752</v>
      </c>
      <c r="H292" t="n">
        <v>89.2686138523006</v>
      </c>
      <c r="I292" t="n">
        <v>40.98516160139183</v>
      </c>
      <c r="J292" t="n">
        <v>41.74723623681105</v>
      </c>
      <c r="K292" t="n">
        <v>9.795504959375577</v>
      </c>
    </row>
    <row r="293">
      <c r="A293" s="2" t="n">
        <v>45365</v>
      </c>
      <c r="B293" t="n">
        <v>26.81209677001826</v>
      </c>
      <c r="C293" t="n">
        <v>10.28091623538105</v>
      </c>
      <c r="D293" t="n">
        <v>33.10081874798219</v>
      </c>
      <c r="E293" t="n">
        <v>15.60287327021654</v>
      </c>
      <c r="F293" t="n">
        <v>78.020107282992</v>
      </c>
      <c r="G293" t="n">
        <v>83.00492343470684</v>
      </c>
      <c r="H293" t="n">
        <v>86.78227529494352</v>
      </c>
      <c r="I293" t="n">
        <v>41.84538184486068</v>
      </c>
      <c r="J293" t="n">
        <v>37.47600009602314</v>
      </c>
      <c r="K293" t="n">
        <v>7.765977750306075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32.39423378450399</v>
      </c>
      <c r="E294" t="n">
        <v>16.26816830015103</v>
      </c>
      <c r="F294" t="n">
        <v>80.57264341746145</v>
      </c>
      <c r="G294" t="n">
        <v>72.90839678905571</v>
      </c>
      <c r="H294" t="n">
        <v>82.40756973267931</v>
      </c>
      <c r="I294" t="n">
        <v>42.64754389033454</v>
      </c>
      <c r="J294" t="n">
        <v>38.49962565843474</v>
      </c>
      <c r="K294" t="n">
        <v>10.69668985637258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40.97093626578532</v>
      </c>
      <c r="E295" t="n">
        <v>19.60144629448375</v>
      </c>
      <c r="F295" t="n">
        <v>83.66687620684394</v>
      </c>
      <c r="G295" t="n">
        <v>80.07376598865909</v>
      </c>
      <c r="H295" t="n">
        <v>85.83788501181179</v>
      </c>
      <c r="I295" t="n">
        <v>47.71350119623477</v>
      </c>
      <c r="J295" t="n">
        <v>45.15113111386994</v>
      </c>
      <c r="K295" t="n">
        <v>13.93563691414366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37.85271181782852</v>
      </c>
      <c r="E296" t="n">
        <v>18.26287960414339</v>
      </c>
      <c r="F296" t="n">
        <v>76.98362477171025</v>
      </c>
      <c r="G296" t="n">
        <v>77.37702593975773</v>
      </c>
      <c r="H296" t="n">
        <v>84.12014587401104</v>
      </c>
      <c r="I296" t="n">
        <v>43.15274926116825</v>
      </c>
      <c r="J296" t="n">
        <v>41.96390176138942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36.17605086997846</v>
      </c>
      <c r="E297" t="n">
        <v>17.45617334335081</v>
      </c>
      <c r="F297" t="n">
        <v>78.86011655401481</v>
      </c>
      <c r="G297" t="n">
        <v>79.47928978822509</v>
      </c>
      <c r="H297" t="n">
        <v>88.59761224808074</v>
      </c>
      <c r="I297" t="n">
        <v>43.86385945297451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10.55410995318162</v>
      </c>
      <c r="D298" t="n">
        <v>43.22288157253122</v>
      </c>
      <c r="E298" t="n">
        <v>20.74774410684999</v>
      </c>
      <c r="F298" t="n">
        <v>94.16509060450203</v>
      </c>
      <c r="G298" t="n">
        <v>89.37167059369366</v>
      </c>
      <c r="H298" t="n">
        <v>90.51364230346761</v>
      </c>
      <c r="I298" t="n">
        <v>52.07351844320711</v>
      </c>
      <c r="J298" t="n">
        <v>45.13014909888313</v>
      </c>
      <c r="K298" t="n">
        <v>17.49972739367658</v>
      </c>
    </row>
    <row r="299">
      <c r="A299" s="2" t="n">
        <v>45373</v>
      </c>
      <c r="B299" t="n">
        <v>36.90749319657265</v>
      </c>
      <c r="C299" t="n">
        <v>13.45879930927334</v>
      </c>
      <c r="D299" t="n">
        <v>46.28204308450341</v>
      </c>
      <c r="E299" t="n">
        <v>23.24590353879559</v>
      </c>
      <c r="F299" t="n">
        <v>92.07730911110094</v>
      </c>
      <c r="G299" t="n">
        <v>93.03449890302527</v>
      </c>
      <c r="H299" t="n">
        <v>83.62609770278915</v>
      </c>
      <c r="I299" t="n">
        <v>53.51722074769667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38.44582274977073</v>
      </c>
      <c r="C300" t="n">
        <v>12.94139660420896</v>
      </c>
      <c r="D300" t="n">
        <v>44.75622040112594</v>
      </c>
      <c r="E300" t="n">
        <v>21.43926514782943</v>
      </c>
      <c r="F300" t="n">
        <v>87.24357829918723</v>
      </c>
      <c r="G300" t="n">
        <v>93.70740944347591</v>
      </c>
      <c r="H300" t="n">
        <v>82.46020285397715</v>
      </c>
      <c r="I300" t="n">
        <v>52.73015094732227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45.80884501605252</v>
      </c>
      <c r="C301" t="n">
        <v>8.884302352377137</v>
      </c>
      <c r="D301" t="n">
        <v>50.92837780301826</v>
      </c>
      <c r="E301" t="n">
        <v>24.01806727991871</v>
      </c>
      <c r="F301" t="n">
        <v>90.53928717097727</v>
      </c>
      <c r="G301" t="n">
        <v>97.33280445203887</v>
      </c>
      <c r="H301" t="n">
        <v>84.54182011291647</v>
      </c>
      <c r="I301" t="n">
        <v>60.60290142091303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42.14979887211938</v>
      </c>
      <c r="C302" t="n">
        <v>5.847984396973183</v>
      </c>
      <c r="D302" t="n">
        <v>48.90139282687218</v>
      </c>
      <c r="E302" t="n">
        <v>23.25498572218765</v>
      </c>
      <c r="F302" t="n">
        <v>88.47557120575442</v>
      </c>
      <c r="G302" t="n">
        <v>95.94090695760924</v>
      </c>
      <c r="H302" t="n">
        <v>84.00229407974518</v>
      </c>
      <c r="I302" t="n">
        <v>55.22761356511828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55.94845063126841</v>
      </c>
      <c r="E303" t="n">
        <v>31.05180375678163</v>
      </c>
      <c r="F303" t="n">
        <v>113.2199225279779</v>
      </c>
      <c r="G303" t="n">
        <v>116.4216107354781</v>
      </c>
      <c r="H303" t="n">
        <v>97.9409619556242</v>
      </c>
      <c r="I303" t="n">
        <v>66.59579942136182</v>
      </c>
      <c r="J303" t="n">
        <v>61.22002705255585</v>
      </c>
      <c r="K303" t="n">
        <v>23.07394382502501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60.87419362902371</v>
      </c>
      <c r="E304" t="n">
        <v>32.62538291341129</v>
      </c>
      <c r="F304" t="n">
        <v>106.0691370471624</v>
      </c>
      <c r="G304" t="n">
        <v>117.7800029882025</v>
      </c>
      <c r="H304" t="n">
        <v>103.2620420419349</v>
      </c>
      <c r="I304" t="n">
        <v>74.09490280710543</v>
      </c>
      <c r="J304" t="n">
        <v>62.31398274989836</v>
      </c>
      <c r="K304" t="n">
        <v>27.25387368679723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62.44164355875186</v>
      </c>
      <c r="E305" t="n">
        <v>31.77202844748328</v>
      </c>
      <c r="F305" t="n">
        <v>113.3009192537093</v>
      </c>
      <c r="G305" t="n">
        <v>131.922971652091</v>
      </c>
      <c r="H305" t="n">
        <v>104.2296226366603</v>
      </c>
      <c r="I305" t="n">
        <v>78.61063161576834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29.69944825822191</v>
      </c>
      <c r="F306" t="n">
        <v>114.6298345655381</v>
      </c>
      <c r="G306" t="n">
        <v>134.3740289002646</v>
      </c>
      <c r="H306" t="n">
        <v>105.0351383685195</v>
      </c>
      <c r="I306" t="n">
        <v>74.2598271294578</v>
      </c>
      <c r="J306" t="n">
        <v>60.85136675102725</v>
      </c>
      <c r="K306" t="n">
        <v>36.9156533971869</v>
      </c>
    </row>
    <row r="307">
      <c r="A307" s="2" t="n">
        <v>45387</v>
      </c>
      <c r="B307" t="n">
        <v>47.72710652153533</v>
      </c>
      <c r="C307" t="n">
        <v>18.91198238765168</v>
      </c>
      <c r="D307" t="n">
        <v>71.98977836363419</v>
      </c>
      <c r="E307" t="n">
        <v>30.84678162072283</v>
      </c>
      <c r="F307" t="n">
        <v>117.4674503244803</v>
      </c>
      <c r="G307" t="n">
        <v>137.8627716768023</v>
      </c>
      <c r="H307" t="n">
        <v>111.020504475382</v>
      </c>
      <c r="I307" t="n">
        <v>79.85756995682193</v>
      </c>
      <c r="J307" t="n">
        <v>65.21201513945192</v>
      </c>
      <c r="K307" t="n">
        <v>41.67474143449381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69.51879765863301</v>
      </c>
      <c r="E308" t="n">
        <v>33.58756655633903</v>
      </c>
      <c r="F308" t="n">
        <v>121.5822231597091</v>
      </c>
      <c r="G308" t="n">
        <v>139.932269843512</v>
      </c>
      <c r="H308" t="n">
        <v>118.9444297426492</v>
      </c>
      <c r="I308" t="n">
        <v>82.52963232837702</v>
      </c>
      <c r="J308" t="n">
        <v>66.75642066576599</v>
      </c>
      <c r="K308" t="n">
        <v>42.0274172609294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33.07331050523749</v>
      </c>
      <c r="F309" t="n">
        <v>137.4671457597713</v>
      </c>
      <c r="G309" t="n">
        <v>148.7378941418061</v>
      </c>
      <c r="H309" t="n">
        <v>124.0061561497868</v>
      </c>
      <c r="I309" t="n">
        <v>89.76496790180299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64.81359754417903</v>
      </c>
      <c r="E310" t="n">
        <v>30.75169864630398</v>
      </c>
      <c r="F310" t="n">
        <v>141.7106128605925</v>
      </c>
      <c r="G310" t="n">
        <v>144.8311585397116</v>
      </c>
      <c r="H310" t="n">
        <v>129.5683288187835</v>
      </c>
      <c r="I310" t="n">
        <v>87.8284155214228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64.83723190507224</v>
      </c>
      <c r="E311" t="n">
        <v>26.44959166374628</v>
      </c>
      <c r="F311" t="n">
        <v>136.6755152428606</v>
      </c>
      <c r="G311" t="n">
        <v>134.9934046062204</v>
      </c>
      <c r="H311" t="n">
        <v>124.7205891538929</v>
      </c>
      <c r="I311" t="n">
        <v>90.30526571670721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64.74254876261037</v>
      </c>
      <c r="E312" t="n">
        <v>26.65996725475999</v>
      </c>
      <c r="F312" t="n">
        <v>126.592406665875</v>
      </c>
      <c r="G312" t="n">
        <v>136.2284829422742</v>
      </c>
      <c r="H312" t="n">
        <v>126.9070317488819</v>
      </c>
      <c r="I312" t="n">
        <v>82.60878022194598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51.95277553486648</v>
      </c>
      <c r="C313" t="n">
        <v>37.12345367032339</v>
      </c>
      <c r="D313" t="n">
        <v>66.48644764356099</v>
      </c>
      <c r="E313" t="n">
        <v>23.63415793790786</v>
      </c>
      <c r="F313" t="n">
        <v>133.0243620155894</v>
      </c>
      <c r="G313" t="n">
        <v>140.0325839035517</v>
      </c>
      <c r="H313" t="n">
        <v>126.077282905345</v>
      </c>
      <c r="I313" t="n">
        <v>83.33731389887582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66.94223151520499</v>
      </c>
      <c r="E314" t="n">
        <v>24.2651837897109</v>
      </c>
      <c r="F314" t="n">
        <v>130.0976193446354</v>
      </c>
      <c r="G314" t="n">
        <v>136.5823427411949</v>
      </c>
      <c r="H314" t="n">
        <v>122.3364676093025</v>
      </c>
      <c r="I314" t="n">
        <v>78.67774379704575</v>
      </c>
      <c r="J314" t="n">
        <v>58.38405370989032</v>
      </c>
      <c r="K314" t="n">
        <v>58.18646267199539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69.26900383585766</v>
      </c>
      <c r="E315" t="n">
        <v>26.13544476496974</v>
      </c>
      <c r="F315" t="n">
        <v>125.2324534358532</v>
      </c>
      <c r="G315" t="n">
        <v>138.5247647661003</v>
      </c>
      <c r="H315" t="n">
        <v>123.0632816802616</v>
      </c>
      <c r="I315" t="n">
        <v>79.45513226787175</v>
      </c>
      <c r="J315" t="n">
        <v>59.49565486133083</v>
      </c>
      <c r="K315" t="n">
        <v>59.06960327157957</v>
      </c>
    </row>
    <row r="316">
      <c r="A316" s="2" t="n">
        <v>45404</v>
      </c>
      <c r="B316" t="n">
        <v>49.10521834536321</v>
      </c>
      <c r="C316" t="n">
        <v>36.65120058396833</v>
      </c>
      <c r="D316" t="n">
        <v>63.52876639551013</v>
      </c>
      <c r="E316" t="n">
        <v>20.29155671360607</v>
      </c>
      <c r="F316" t="n">
        <v>136.1529513400244</v>
      </c>
      <c r="G316" t="n">
        <v>137.1433197143479</v>
      </c>
      <c r="H316" t="n">
        <v>120.1337371837731</v>
      </c>
      <c r="I316" t="n">
        <v>82.3426471095585</v>
      </c>
      <c r="J316" t="n">
        <v>55.39985105107957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34.39994796441344</v>
      </c>
      <c r="D317" t="n">
        <v>63.18241348000952</v>
      </c>
      <c r="E317" t="n">
        <v>19.03040213482945</v>
      </c>
      <c r="F317" t="n">
        <v>154.2026094859642</v>
      </c>
      <c r="G317" t="n">
        <v>135.0393524633257</v>
      </c>
      <c r="H317" t="n">
        <v>117.4095610711042</v>
      </c>
      <c r="I317" t="n">
        <v>86.50773376658761</v>
      </c>
      <c r="J317" t="n">
        <v>54.65582142675485</v>
      </c>
      <c r="K317" t="n">
        <v>52.18739243268615</v>
      </c>
    </row>
    <row r="318">
      <c r="A318" s="2" t="n">
        <v>45406</v>
      </c>
      <c r="B318" t="n">
        <v>51.70087025819572</v>
      </c>
      <c r="C318" t="n">
        <v>33.34872347692324</v>
      </c>
      <c r="D318" t="n">
        <v>67.63240116061773</v>
      </c>
      <c r="E318" t="n">
        <v>23.00256560089347</v>
      </c>
      <c r="F318" t="n">
        <v>158.5213952349443</v>
      </c>
      <c r="G318" t="n">
        <v>144.179273371688</v>
      </c>
      <c r="H318" t="n">
        <v>133.8987662405597</v>
      </c>
      <c r="I318" t="n">
        <v>104.5421294949085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68.64659095391887</v>
      </c>
      <c r="E319" t="n">
        <v>26.12525458292452</v>
      </c>
      <c r="F319" t="n">
        <v>186.1697451516262</v>
      </c>
      <c r="G319" t="n">
        <v>139.097273713674</v>
      </c>
      <c r="H319" t="n">
        <v>137.4911864730726</v>
      </c>
      <c r="I319" t="n">
        <v>103.0474163688146</v>
      </c>
      <c r="J319" t="n">
        <v>61.61776197737605</v>
      </c>
      <c r="K319" t="n">
        <v>51.92758606262111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65.0039549118309</v>
      </c>
      <c r="E320" t="n">
        <v>23.86004814345806</v>
      </c>
      <c r="F320" t="n">
        <v>175.4684010124289</v>
      </c>
      <c r="G320" t="n">
        <v>136.1513723746151</v>
      </c>
      <c r="H320" t="n">
        <v>141.0194386915472</v>
      </c>
      <c r="I320" t="n">
        <v>107.4789116841672</v>
      </c>
      <c r="J320" t="n">
        <v>59.1184206707793</v>
      </c>
      <c r="K320" t="n">
        <v>57.76826596924949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24.52730444741298</v>
      </c>
      <c r="F321" t="n">
        <v>178.0247619295077</v>
      </c>
      <c r="G321" t="n">
        <v>132.2808748680106</v>
      </c>
      <c r="H321" t="n">
        <v>136.067518475401</v>
      </c>
      <c r="I321" t="n">
        <v>102.0037436419282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59.53139654130133</v>
      </c>
      <c r="E322" t="n">
        <v>23.76584166653322</v>
      </c>
      <c r="F322" t="n">
        <v>172.6625565401771</v>
      </c>
      <c r="G322" t="n">
        <v>130.6123892060205</v>
      </c>
      <c r="H322" t="n">
        <v>137.9143032757949</v>
      </c>
      <c r="I322" t="n">
        <v>99.93776873845228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38.55026760460613</v>
      </c>
      <c r="D323" t="n">
        <v>64.8684235272371</v>
      </c>
      <c r="E323" t="n">
        <v>25.81442598785826</v>
      </c>
      <c r="F323" t="n">
        <v>197.111470028827</v>
      </c>
      <c r="G323" t="n">
        <v>134.9008081361424</v>
      </c>
      <c r="H323" t="n">
        <v>146.9203179167487</v>
      </c>
      <c r="I323" t="n">
        <v>105.4100218868433</v>
      </c>
      <c r="J323" t="n">
        <v>62.79983694016882</v>
      </c>
      <c r="K323" t="n">
        <v>65.12081369354996</v>
      </c>
    </row>
    <row r="324">
      <c r="A324" s="2" t="n">
        <v>45415</v>
      </c>
      <c r="B324" t="n">
        <v>52.24995159287236</v>
      </c>
      <c r="C324" t="n">
        <v>53.6457699889666</v>
      </c>
      <c r="D324" t="n">
        <v>62.05281004771279</v>
      </c>
      <c r="E324" t="n">
        <v>21.86885546164901</v>
      </c>
      <c r="F324" t="n">
        <v>199.4395211503356</v>
      </c>
      <c r="G324" t="n">
        <v>131.8213041303103</v>
      </c>
      <c r="H324" t="n">
        <v>156.9021778617768</v>
      </c>
      <c r="I324" t="n">
        <v>107.4966852906221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63.10435866580853</v>
      </c>
      <c r="E325" t="n">
        <v>21.9805950540759</v>
      </c>
      <c r="F325" t="n">
        <v>183.8930081752154</v>
      </c>
      <c r="G325" t="n">
        <v>131.2145275730326</v>
      </c>
      <c r="H325" t="n">
        <v>159.8154668848531</v>
      </c>
      <c r="I325" t="n">
        <v>101.3803570321242</v>
      </c>
      <c r="J325" t="n">
        <v>61.67227441826291</v>
      </c>
      <c r="K325" t="n">
        <v>63.84575303746369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62.50406633977597</v>
      </c>
      <c r="E326" t="n">
        <v>19.00771067045299</v>
      </c>
      <c r="F326" t="n">
        <v>176.6480570185949</v>
      </c>
      <c r="G326" t="n">
        <v>121.5784478279141</v>
      </c>
      <c r="H326" t="n">
        <v>152.3331541207583</v>
      </c>
      <c r="I326" t="n">
        <v>94.81885546469286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63.3504255409149</v>
      </c>
      <c r="E327" t="n">
        <v>18.60292383309945</v>
      </c>
      <c r="F327" t="n">
        <v>175.5649983641191</v>
      </c>
      <c r="G327" t="n">
        <v>125.5249125858435</v>
      </c>
      <c r="H327" t="n">
        <v>157.7818757652723</v>
      </c>
      <c r="I327" t="n">
        <v>98.83460625394007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158.6160547701355</v>
      </c>
      <c r="G328" t="n">
        <v>112.946356960842</v>
      </c>
      <c r="H328" t="n">
        <v>144.6736513740746</v>
      </c>
      <c r="I328" t="n">
        <v>87.26128958700295</v>
      </c>
      <c r="J328" t="n">
        <v>54.8718248592021</v>
      </c>
      <c r="K328" t="n">
        <v>57.15290535238784</v>
      </c>
    </row>
    <row r="329">
      <c r="A329" s="2" t="n">
        <v>45422</v>
      </c>
      <c r="B329" t="n">
        <v>41.1374693027585</v>
      </c>
      <c r="C329" t="n">
        <v>73.52345325305487</v>
      </c>
      <c r="D329" t="n">
        <v>57.4767460622307</v>
      </c>
      <c r="E329" t="n">
        <v>16.16689249367895</v>
      </c>
      <c r="F329" t="n">
        <v>162.2918969474519</v>
      </c>
      <c r="G329" t="n">
        <v>116.4150683813304</v>
      </c>
      <c r="H329" t="n">
        <v>143.9591808063325</v>
      </c>
      <c r="I329" t="n">
        <v>87.88740370453834</v>
      </c>
      <c r="J329" t="n">
        <v>51.89985491690445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60.10384888749103</v>
      </c>
      <c r="E330" t="n">
        <v>17.99097335969982</v>
      </c>
      <c r="F330" t="n">
        <v>174.9718140594562</v>
      </c>
      <c r="G330" t="n">
        <v>122.6932577746701</v>
      </c>
      <c r="H330" t="n">
        <v>143.6281647211827</v>
      </c>
      <c r="I330" t="n">
        <v>86.85223541762869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46.09928998334936</v>
      </c>
      <c r="C331" t="n">
        <v>86.39044388538714</v>
      </c>
      <c r="D331" t="n">
        <v>64.94285248556888</v>
      </c>
      <c r="E331" t="n">
        <v>19.83389037435974</v>
      </c>
      <c r="F331" t="n">
        <v>179.2877056600442</v>
      </c>
      <c r="G331" t="n">
        <v>136.766389760191</v>
      </c>
      <c r="H331" t="n">
        <v>149.9908669883424</v>
      </c>
      <c r="I331" t="n">
        <v>94.63723294526388</v>
      </c>
      <c r="J331" t="n">
        <v>53.38464227111061</v>
      </c>
      <c r="K331" t="n">
        <v>72.98812276916109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70.92083909206299</v>
      </c>
      <c r="E332" t="n">
        <v>19.26345806388041</v>
      </c>
      <c r="F332" t="n">
        <v>184.0986067577129</v>
      </c>
      <c r="G332" t="n">
        <v>145.0501323017113</v>
      </c>
      <c r="H332" t="n">
        <v>159.0999934468483</v>
      </c>
      <c r="I332" t="n">
        <v>103.8416084101209</v>
      </c>
      <c r="J332" t="n">
        <v>57.39062648481978</v>
      </c>
      <c r="K332" t="n">
        <v>77.1246351012679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70.07516594623762</v>
      </c>
      <c r="E333" t="n">
        <v>21.47020086996358</v>
      </c>
      <c r="F333" t="n">
        <v>178.8283894849995</v>
      </c>
      <c r="G333" t="n">
        <v>139.3451971411499</v>
      </c>
      <c r="H333" t="n">
        <v>156.3968231797286</v>
      </c>
      <c r="I333" t="n">
        <v>96.60780120796824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73.34426661759299</v>
      </c>
      <c r="E334" t="n">
        <v>25.76213390702267</v>
      </c>
      <c r="F334" t="n">
        <v>236.9064678533895</v>
      </c>
      <c r="G334" t="n">
        <v>143.7370520830174</v>
      </c>
      <c r="H334" t="n">
        <v>165.1019198882362</v>
      </c>
      <c r="I334" t="n">
        <v>100.8118295763322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83.37302253063629</v>
      </c>
      <c r="E335" t="n">
        <v>28.02369486667122</v>
      </c>
      <c r="F335" t="n">
        <v>243.1139980167314</v>
      </c>
      <c r="G335" t="n">
        <v>148.2399674287585</v>
      </c>
      <c r="H335" t="n">
        <v>172.6612948279727</v>
      </c>
      <c r="I335" t="n">
        <v>110.4003022089751</v>
      </c>
      <c r="J335" t="n">
        <v>64.79679667312308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160.8975210186478</v>
      </c>
      <c r="D336" t="n">
        <v>85.76352912055916</v>
      </c>
      <c r="E336" t="n">
        <v>29.41984686917605</v>
      </c>
      <c r="F336" t="n">
        <v>220.0119848368216</v>
      </c>
      <c r="G336" t="n">
        <v>146.1584023360859</v>
      </c>
      <c r="H336" t="n">
        <v>165.4319777734412</v>
      </c>
      <c r="I336" t="n">
        <v>103.6405229211477</v>
      </c>
      <c r="J336" t="n">
        <v>64.86062257831178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87.64953627651467</v>
      </c>
      <c r="E337" t="n">
        <v>31.05563008118008</v>
      </c>
      <c r="F337" t="n">
        <v>221.7100656297741</v>
      </c>
      <c r="G337" t="n">
        <v>141.4458050944006</v>
      </c>
      <c r="H337" t="n">
        <v>161.6346145131628</v>
      </c>
      <c r="I337" t="n">
        <v>106.5201071271784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29.32852447483418</v>
      </c>
      <c r="F338" t="n">
        <v>221.640188514988</v>
      </c>
      <c r="G338" t="n">
        <v>143.6743917041092</v>
      </c>
      <c r="H338" t="n">
        <v>163.3304990266067</v>
      </c>
      <c r="I338" t="n">
        <v>103.8190722013197</v>
      </c>
      <c r="J338" t="n">
        <v>67.6479207526923</v>
      </c>
      <c r="K338" t="n">
        <v>89.35736760429162</v>
      </c>
    </row>
    <row r="339">
      <c r="A339" s="2" t="n">
        <v>45439</v>
      </c>
      <c r="B339" t="n">
        <v>65.42028565397897</v>
      </c>
      <c r="C339" t="n">
        <v>141.2264338113368</v>
      </c>
      <c r="D339" t="n">
        <v>89.6134538113993</v>
      </c>
      <c r="E339" t="n">
        <v>28.88639799593922</v>
      </c>
      <c r="F339" t="n">
        <v>215.6740755977609</v>
      </c>
      <c r="G339" t="n">
        <v>147.3006921663484</v>
      </c>
      <c r="H339" t="n">
        <v>157.5178684852988</v>
      </c>
      <c r="I339" t="n">
        <v>100.8688722371469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98.43508900583187</v>
      </c>
      <c r="E340" t="n">
        <v>31.08499042685027</v>
      </c>
      <c r="F340" t="n">
        <v>213.4959124289871</v>
      </c>
      <c r="G340" t="n">
        <v>143.2475067203656</v>
      </c>
      <c r="H340" t="n">
        <v>155.9936184500607</v>
      </c>
      <c r="I340" t="n">
        <v>98.70124744359899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98.86978205290833</v>
      </c>
      <c r="E341" t="n">
        <v>30.87190954557202</v>
      </c>
      <c r="F341" t="n">
        <v>217.288405598262</v>
      </c>
      <c r="G341" t="n">
        <v>149.0356434324221</v>
      </c>
      <c r="H341" t="n">
        <v>158.4682611561703</v>
      </c>
      <c r="I341" t="n">
        <v>99.42381555899441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98.0103984590579</v>
      </c>
      <c r="E342" t="n">
        <v>27.89828720464886</v>
      </c>
      <c r="F342" t="n">
        <v>214.1284541648275</v>
      </c>
      <c r="G342" t="n">
        <v>142.0228808166053</v>
      </c>
      <c r="H342" t="n">
        <v>147.7481140217875</v>
      </c>
      <c r="I342" t="n">
        <v>94.53905037095281</v>
      </c>
      <c r="J342" t="n">
        <v>61.97571358363048</v>
      </c>
      <c r="K342" t="n">
        <v>78.05496711545183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25.49800884871645</v>
      </c>
      <c r="F343" t="n">
        <v>224.919240648928</v>
      </c>
      <c r="G343" t="n">
        <v>142.6703272163398</v>
      </c>
      <c r="H343" t="n">
        <v>159.6037316197394</v>
      </c>
      <c r="I343" t="n">
        <v>95.70218545470588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30.54330511162535</v>
      </c>
      <c r="F344" t="n">
        <v>235.5688208196131</v>
      </c>
      <c r="G344" t="n">
        <v>148.8888671290653</v>
      </c>
      <c r="H344" t="n">
        <v>165.8206186345735</v>
      </c>
      <c r="I344" t="n">
        <v>104.0270540365871</v>
      </c>
      <c r="J344" t="n">
        <v>70.39507655874209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88.79458309038604</v>
      </c>
      <c r="E345" t="n">
        <v>21.46493353151811</v>
      </c>
      <c r="F345" t="n">
        <v>195.1308675752128</v>
      </c>
      <c r="G345" t="n">
        <v>103.2478151144091</v>
      </c>
      <c r="H345" t="n">
        <v>136.9143111748044</v>
      </c>
      <c r="I345" t="n">
        <v>63.38267103889661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97.68485006597216</v>
      </c>
      <c r="E346" t="n">
        <v>26.62023321822588</v>
      </c>
      <c r="F346" t="n">
        <v>208.4819904943446</v>
      </c>
      <c r="G346" t="n">
        <v>126.0898575745984</v>
      </c>
      <c r="H346" t="n">
        <v>146.2767771377797</v>
      </c>
      <c r="I346" t="n">
        <v>79.27566268028434</v>
      </c>
      <c r="J346" t="n">
        <v>66.64031659791738</v>
      </c>
      <c r="K346" t="n">
        <v>69.67959155195594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27.09714991868071</v>
      </c>
      <c r="F347" t="n">
        <v>215.4712403751443</v>
      </c>
      <c r="G347" t="n">
        <v>120.7046661322601</v>
      </c>
      <c r="H347" t="n">
        <v>148.4801644373199</v>
      </c>
      <c r="I347" t="n">
        <v>81.26903630367148</v>
      </c>
      <c r="J347" t="n">
        <v>66.97878978153591</v>
      </c>
      <c r="K347" t="n">
        <v>72.14512461848624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93.70878804007209</v>
      </c>
      <c r="E348" t="n">
        <v>30.44603184080008</v>
      </c>
      <c r="F348" t="n">
        <v>222.7574337695393</v>
      </c>
      <c r="G348" t="n">
        <v>122.6324962296008</v>
      </c>
      <c r="H348" t="n">
        <v>153.7342909116617</v>
      </c>
      <c r="I348" t="n">
        <v>83.56868995927469</v>
      </c>
      <c r="J348" t="n">
        <v>70.34484568212034</v>
      </c>
      <c r="K348" t="n">
        <v>74.67397191936183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94.20378801229248</v>
      </c>
      <c r="E349" t="n">
        <v>30.53617018718315</v>
      </c>
      <c r="F349" t="n">
        <v>220.3529605207605</v>
      </c>
      <c r="G349" t="n">
        <v>125.2034200488278</v>
      </c>
      <c r="H349" t="n">
        <v>149.3047315204957</v>
      </c>
      <c r="I349" t="n">
        <v>83.37776114009208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95.65728064263064</v>
      </c>
      <c r="E350" t="n">
        <v>31.25571122268789</v>
      </c>
      <c r="F350" t="n">
        <v>231.5038110812154</v>
      </c>
      <c r="G350" t="n">
        <v>125.9822889764146</v>
      </c>
      <c r="H350" t="n">
        <v>150.77880901225</v>
      </c>
      <c r="I350" t="n">
        <v>85.43713486059208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102.1958568121768</v>
      </c>
      <c r="E351" t="n">
        <v>32.70334366561998</v>
      </c>
      <c r="F351" t="n">
        <v>235.9589695283356</v>
      </c>
      <c r="G351" t="n">
        <v>131.1611290323088</v>
      </c>
      <c r="H351" t="n">
        <v>158.2494845088712</v>
      </c>
      <c r="I351" t="n">
        <v>86.1139297635342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98.81751404342745</v>
      </c>
      <c r="E352" t="n">
        <v>30.14538259975537</v>
      </c>
      <c r="F352" t="n">
        <v>234.0222318755634</v>
      </c>
      <c r="G352" t="n">
        <v>129.8903277120905</v>
      </c>
      <c r="H352" t="n">
        <v>155.6746051754542</v>
      </c>
      <c r="I352" t="n">
        <v>81.32490680823187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63.94176646242424</v>
      </c>
      <c r="C353" t="n">
        <v>128.5567108353309</v>
      </c>
      <c r="D353" t="n">
        <v>100.7267471303816</v>
      </c>
      <c r="E353" t="n">
        <v>29.8925795165514</v>
      </c>
      <c r="F353" t="n">
        <v>236.296922740065</v>
      </c>
      <c r="G353" t="n">
        <v>136.6239227908095</v>
      </c>
      <c r="H353" t="n">
        <v>157.4134160596325</v>
      </c>
      <c r="I353" t="n">
        <v>85.94975824196804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98.34928284029129</v>
      </c>
      <c r="E354" t="n">
        <v>30.35669655450368</v>
      </c>
      <c r="F354" t="n">
        <v>228.7077038206625</v>
      </c>
      <c r="G354" t="n">
        <v>132.9354933713828</v>
      </c>
      <c r="H354" t="n">
        <v>155.5487022244764</v>
      </c>
      <c r="I354" t="n">
        <v>86.79934730162657</v>
      </c>
      <c r="J354" t="n">
        <v>71.58847012279995</v>
      </c>
      <c r="K354" t="n">
        <v>74.2590258250105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97.59270927791475</v>
      </c>
      <c r="E355" t="n">
        <v>25.90666113506999</v>
      </c>
      <c r="F355" t="n">
        <v>221.2226757544638</v>
      </c>
      <c r="G355" t="n">
        <v>126.6047007545</v>
      </c>
      <c r="H355" t="n">
        <v>151.1592907913644</v>
      </c>
      <c r="I355" t="n">
        <v>79.24695390044143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24.67492351496319</v>
      </c>
      <c r="F356" t="n">
        <v>231.7782092988359</v>
      </c>
      <c r="G356" t="n">
        <v>134.0450999137799</v>
      </c>
      <c r="H356" t="n">
        <v>164.0138364408564</v>
      </c>
      <c r="I356" t="n">
        <v>85.65757147937671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233.182817427488</v>
      </c>
      <c r="G357" t="n">
        <v>137.899461952724</v>
      </c>
      <c r="H357" t="n">
        <v>163.1279000211669</v>
      </c>
      <c r="I357" t="n">
        <v>89.95611469935889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104.3038661427541</v>
      </c>
      <c r="E358" t="n">
        <v>25.69112870809751</v>
      </c>
      <c r="F358" t="n">
        <v>245.3974293182762</v>
      </c>
      <c r="G358" t="n">
        <v>130.9391985703261</v>
      </c>
      <c r="H358" t="n">
        <v>156.4935913184833</v>
      </c>
      <c r="I358" t="n">
        <v>81.70018560568965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100.217389671969</v>
      </c>
      <c r="E359" t="n">
        <v>23.41463161622088</v>
      </c>
      <c r="F359" t="n">
        <v>231.4367983242488</v>
      </c>
      <c r="G359" t="n">
        <v>129.1036194384499</v>
      </c>
      <c r="H359" t="n">
        <v>148.9837727166862</v>
      </c>
      <c r="I359" t="n">
        <v>77.09075683600383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217.5424585904393</v>
      </c>
      <c r="G360" t="n">
        <v>125.8673097018837</v>
      </c>
      <c r="H360" t="n">
        <v>140.0513928960641</v>
      </c>
      <c r="I360" t="n">
        <v>72.09858881519062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95.62549560030205</v>
      </c>
      <c r="E361" t="n">
        <v>22.90717684876231</v>
      </c>
      <c r="F361" t="n">
        <v>220.4567319078273</v>
      </c>
      <c r="G361" t="n">
        <v>125.6704091568549</v>
      </c>
      <c r="H361" t="n">
        <v>139.0730493156692</v>
      </c>
      <c r="I361" t="n">
        <v>70.69488508502903</v>
      </c>
      <c r="J361" t="n">
        <v>61.29032924600028</v>
      </c>
      <c r="K361" t="n">
        <v>68.42366582708547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92.5114744540482</v>
      </c>
      <c r="E362" t="n">
        <v>20.52874138735217</v>
      </c>
      <c r="F362" t="n">
        <v>207.9634360143111</v>
      </c>
      <c r="G362" t="n">
        <v>127.8522897817933</v>
      </c>
      <c r="H362" t="n">
        <v>141.2881218236908</v>
      </c>
      <c r="I362" t="n">
        <v>76.85822500758435</v>
      </c>
      <c r="J362" t="n">
        <v>60.44613691367475</v>
      </c>
      <c r="K362" t="n">
        <v>73.25881553294533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84.99468676345371</v>
      </c>
      <c r="E363" t="n">
        <v>22.8375381807508</v>
      </c>
      <c r="F363" t="n">
        <v>202.8912953119195</v>
      </c>
      <c r="G363" t="n">
        <v>133.8052147500316</v>
      </c>
      <c r="H363" t="n">
        <v>148.7064579388238</v>
      </c>
      <c r="I363" t="n">
        <v>75.7976047672484</v>
      </c>
      <c r="J363" t="n">
        <v>60.71247986702322</v>
      </c>
      <c r="K363" t="n">
        <v>77.14048650193641</v>
      </c>
    </row>
    <row r="364">
      <c r="A364" s="2" t="n">
        <v>45475</v>
      </c>
      <c r="B364" t="n">
        <v>63.02281833970407</v>
      </c>
      <c r="C364" t="n">
        <v>124.4332172504986</v>
      </c>
      <c r="D364" t="n">
        <v>76.44525689229162</v>
      </c>
      <c r="E364" t="n">
        <v>21.86534063995196</v>
      </c>
      <c r="F364" t="n">
        <v>205.0626790516759</v>
      </c>
      <c r="G364" t="n">
        <v>133.8695827732837</v>
      </c>
      <c r="H364" t="n">
        <v>139.1739881141235</v>
      </c>
      <c r="I364" t="n">
        <v>72.7895336741736</v>
      </c>
      <c r="J364" t="n">
        <v>60.93481413778359</v>
      </c>
      <c r="K364" t="n">
        <v>73.12084744478202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80.55973744048377</v>
      </c>
      <c r="E365" t="n">
        <v>25.78626524521657</v>
      </c>
      <c r="F365" t="n">
        <v>221.6531616817729</v>
      </c>
      <c r="G365" t="n">
        <v>138.3118335355975</v>
      </c>
      <c r="H365" t="n">
        <v>146.9350025464087</v>
      </c>
      <c r="I365" t="n">
        <v>78.92094787717916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81.2586509823636</v>
      </c>
      <c r="E366" t="n">
        <v>26.04874113968894</v>
      </c>
      <c r="F366" t="n">
        <v>233.2406661298618</v>
      </c>
      <c r="G366" t="n">
        <v>139.9160019423956</v>
      </c>
      <c r="H366" t="n">
        <v>149.6570584232999</v>
      </c>
      <c r="I366" t="n">
        <v>79.71365387226568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85.24507174851676</v>
      </c>
      <c r="E367" t="n">
        <v>28.34139378582299</v>
      </c>
      <c r="F367" t="n">
        <v>235.9038401222239</v>
      </c>
      <c r="G367" t="n">
        <v>152.7762971210279</v>
      </c>
      <c r="H367" t="n">
        <v>152.8322428992201</v>
      </c>
      <c r="I367" t="n">
        <v>86.78417416638162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81.28237558570446</v>
      </c>
      <c r="E368" t="n">
        <v>25.95567923496245</v>
      </c>
      <c r="F368" t="n">
        <v>245.8175130195424</v>
      </c>
      <c r="G368" t="n">
        <v>158.5415609752507</v>
      </c>
      <c r="H368" t="n">
        <v>150.4383592638542</v>
      </c>
      <c r="I368" t="n">
        <v>87.7172524165702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239.224143249544</v>
      </c>
      <c r="G369" t="n">
        <v>156.3357760058992</v>
      </c>
      <c r="H369" t="n">
        <v>152.3521723042193</v>
      </c>
      <c r="I369" t="n">
        <v>85.91862230389968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127.6243865137548</v>
      </c>
      <c r="D370" t="n">
        <v>75.4875719020299</v>
      </c>
      <c r="E370" t="n">
        <v>19.55291421141256</v>
      </c>
      <c r="F370" t="n">
        <v>227.2653633045512</v>
      </c>
      <c r="G370" t="n">
        <v>151.6475897646076</v>
      </c>
      <c r="H370" t="n">
        <v>145.9158637211181</v>
      </c>
      <c r="I370" t="n">
        <v>79.3941712900963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75.14924833698042</v>
      </c>
      <c r="E371" t="n">
        <v>19.28805690578974</v>
      </c>
      <c r="F371" t="n">
        <v>235.7245683330603</v>
      </c>
      <c r="G371" t="n">
        <v>150.6225454354773</v>
      </c>
      <c r="H371" t="n">
        <v>146.8468010028504</v>
      </c>
      <c r="I371" t="n">
        <v>79.92592209091318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63.64827333344063</v>
      </c>
      <c r="C372" t="n">
        <v>127.541529439126</v>
      </c>
      <c r="D372" t="n">
        <v>70.9188674509885</v>
      </c>
      <c r="E372" t="n">
        <v>19.10405469612531</v>
      </c>
      <c r="F372" t="n">
        <v>225.2321308598369</v>
      </c>
      <c r="G372" t="n">
        <v>145.1986408428191</v>
      </c>
      <c r="H372" t="n">
        <v>140.3707986569109</v>
      </c>
      <c r="I372" t="n">
        <v>74.15765396427867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66.0870111200603</v>
      </c>
      <c r="E373" t="n">
        <v>18.36484053231457</v>
      </c>
      <c r="F373" t="n">
        <v>220.3846960750247</v>
      </c>
      <c r="G373" t="n">
        <v>145.6914916411183</v>
      </c>
      <c r="H373" t="n">
        <v>142.1111442183873</v>
      </c>
      <c r="I373" t="n">
        <v>76.52606838409125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62.20132224342259</v>
      </c>
      <c r="E374" t="n">
        <v>19.41351614984031</v>
      </c>
      <c r="F374" t="n">
        <v>198.0128268826844</v>
      </c>
      <c r="G374" t="n">
        <v>146.4015300813725</v>
      </c>
      <c r="H374" t="n">
        <v>140.8198423073056</v>
      </c>
      <c r="I374" t="n">
        <v>73.72559930481295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62.86467552187786</v>
      </c>
      <c r="C375" t="n">
        <v>104.3768373024163</v>
      </c>
      <c r="D375" t="n">
        <v>61.88917373259555</v>
      </c>
      <c r="E375" t="n">
        <v>18.49672283441779</v>
      </c>
      <c r="F375" t="n">
        <v>183.9177834903341</v>
      </c>
      <c r="G375" t="n">
        <v>135.358943504679</v>
      </c>
      <c r="H375" t="n">
        <v>137.1076007888078</v>
      </c>
      <c r="I375" t="n">
        <v>70.6433256140363</v>
      </c>
      <c r="J375" t="n">
        <v>50.65403657680605</v>
      </c>
      <c r="K375" t="n">
        <v>72.29731947663159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55.57071571871519</v>
      </c>
      <c r="E376" t="n">
        <v>14.17976129456842</v>
      </c>
      <c r="F376" t="n">
        <v>175.9749104955846</v>
      </c>
      <c r="G376" t="n">
        <v>132.376554858758</v>
      </c>
      <c r="H376" t="n">
        <v>124.5425885607223</v>
      </c>
      <c r="I376" t="n">
        <v>65.52469892965551</v>
      </c>
      <c r="J376" t="n">
        <v>44.21926734129477</v>
      </c>
      <c r="K376" t="n">
        <v>67.54062289497568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52.56038606493652</v>
      </c>
      <c r="E377" t="n">
        <v>10.94033623958954</v>
      </c>
      <c r="F377" t="n">
        <v>158.2466838150595</v>
      </c>
      <c r="G377" t="n">
        <v>136.5921434505738</v>
      </c>
      <c r="H377" t="n">
        <v>127.6612664937384</v>
      </c>
      <c r="I377" t="n">
        <v>61.19323418937015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52.55587045374141</v>
      </c>
      <c r="E378" t="n">
        <v>12.986300108103</v>
      </c>
      <c r="F378" t="n">
        <v>155.4235556511196</v>
      </c>
      <c r="G378" t="n">
        <v>129.2705274689086</v>
      </c>
      <c r="H378" t="n">
        <v>127.9975551864649</v>
      </c>
      <c r="I378" t="n">
        <v>59.15533783973941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127.8657066968348</v>
      </c>
      <c r="H379" t="n">
        <v>118.8187397561026</v>
      </c>
      <c r="I379" t="n">
        <v>66.19763852518625</v>
      </c>
      <c r="J379" t="n">
        <v>42.58054667388225</v>
      </c>
      <c r="K379" t="n">
        <v>66.55751827789069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48.48330909501295</v>
      </c>
      <c r="E380" t="n">
        <v>9.873504570148238</v>
      </c>
      <c r="F380" t="n">
        <v>160.0351018321854</v>
      </c>
      <c r="G380" t="n">
        <v>125.1393412593042</v>
      </c>
      <c r="H380" t="n">
        <v>116.4205931533338</v>
      </c>
      <c r="I380" t="n">
        <v>60.77407967456596</v>
      </c>
      <c r="J380" t="n">
        <v>39.80065197982709</v>
      </c>
      <c r="K380" t="n">
        <v>65.62604626964878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52.02206420512066</v>
      </c>
      <c r="E381" t="n">
        <v>12.76689939230822</v>
      </c>
      <c r="F381" t="n">
        <v>165.8752811762711</v>
      </c>
      <c r="G381" t="n">
        <v>119.3925574533386</v>
      </c>
      <c r="H381" t="n">
        <v>121.5120352825974</v>
      </c>
      <c r="I381" t="n">
        <v>63.63649896206383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52.04679678044051</v>
      </c>
      <c r="E382" t="n">
        <v>13.4609567481444</v>
      </c>
      <c r="F382" t="n">
        <v>162.616933832242</v>
      </c>
      <c r="G382" t="n">
        <v>112.6302108782869</v>
      </c>
      <c r="H382" t="n">
        <v>125.750345327444</v>
      </c>
      <c r="I382" t="n">
        <v>63.39835187577039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14.95341235526535</v>
      </c>
      <c r="F383" t="n">
        <v>163.6978544887522</v>
      </c>
      <c r="G383" t="n">
        <v>112.8906753797916</v>
      </c>
      <c r="H383" t="n">
        <v>128.9133032797705</v>
      </c>
      <c r="I383" t="n">
        <v>66.15459568903326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54.88209630852536</v>
      </c>
      <c r="E384" t="n">
        <v>18.13629081008734</v>
      </c>
      <c r="F384" t="n">
        <v>165.7868590061356</v>
      </c>
      <c r="G384" t="n">
        <v>118.1394379747165</v>
      </c>
      <c r="H384" t="n">
        <v>126.8629890614487</v>
      </c>
      <c r="I384" t="n">
        <v>70.75134152415447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17.87381080735297</v>
      </c>
      <c r="F385" t="n">
        <v>163.6706435352219</v>
      </c>
      <c r="G385" t="n">
        <v>116.0414902604989</v>
      </c>
      <c r="H385" t="n">
        <v>129.4546357426803</v>
      </c>
      <c r="I385" t="n">
        <v>69.06875585876587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52.79812631361794</v>
      </c>
      <c r="E386" t="n">
        <v>15.27707686373678</v>
      </c>
      <c r="F386" t="n">
        <v>158.5462502752415</v>
      </c>
      <c r="G386" t="n">
        <v>108.0198241021798</v>
      </c>
      <c r="H386" t="n">
        <v>123.0076267706794</v>
      </c>
      <c r="I386" t="n">
        <v>64.32957326287669</v>
      </c>
      <c r="J386" t="n">
        <v>38.42861863616274</v>
      </c>
      <c r="K386" t="n">
        <v>68.27666682845542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46.29444158654239</v>
      </c>
      <c r="E387" t="n">
        <v>12.2370347100387</v>
      </c>
      <c r="F387" t="n">
        <v>143.5309178577045</v>
      </c>
      <c r="G387" t="n">
        <v>94.02791497674255</v>
      </c>
      <c r="H387" t="n">
        <v>112.0231388678763</v>
      </c>
      <c r="I387" t="n">
        <v>53.95703057681409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36.65963666452902</v>
      </c>
      <c r="C388" t="n">
        <v>98.52481452722503</v>
      </c>
      <c r="D388" t="n">
        <v>39.64604680617072</v>
      </c>
      <c r="E388" t="n">
        <v>11.2890886431944</v>
      </c>
      <c r="F388" t="n">
        <v>140.7170974571587</v>
      </c>
      <c r="G388" t="n">
        <v>88.15591139911243</v>
      </c>
      <c r="H388" t="n">
        <v>108.3059360633553</v>
      </c>
      <c r="I388" t="n">
        <v>48.76121375985305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44.36476412553836</v>
      </c>
      <c r="E389" t="n">
        <v>13.42114225482738</v>
      </c>
      <c r="F389" t="n">
        <v>144.0650896941087</v>
      </c>
      <c r="G389" t="n">
        <v>95.3777064085088</v>
      </c>
      <c r="H389" t="n">
        <v>113.3778311116265</v>
      </c>
      <c r="I389" t="n">
        <v>55.62143945920468</v>
      </c>
      <c r="J389" t="n">
        <v>30.85446777054375</v>
      </c>
      <c r="K389" t="n">
        <v>67.11989218556489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39.74056317593564</v>
      </c>
      <c r="E390" t="n">
        <v>12.69322898471894</v>
      </c>
      <c r="F390" t="n">
        <v>147.1413771012656</v>
      </c>
      <c r="G390" t="n">
        <v>88.40903558375174</v>
      </c>
      <c r="H390" t="n">
        <v>108.0721176903127</v>
      </c>
      <c r="I390" t="n">
        <v>50.53865518337219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38.14052367231737</v>
      </c>
      <c r="E391" t="n">
        <v>13.43531056054663</v>
      </c>
      <c r="F391" t="n">
        <v>143.1921948843701</v>
      </c>
      <c r="G391" t="n">
        <v>92.18947100670461</v>
      </c>
      <c r="H391" t="n">
        <v>106.5301106065482</v>
      </c>
      <c r="I391" t="n">
        <v>41.3616985258493</v>
      </c>
      <c r="J391" t="n">
        <v>28.41511586806482</v>
      </c>
      <c r="K391" t="n">
        <v>65.87537389453064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37.71286264165441</v>
      </c>
      <c r="E392" t="n">
        <v>13.19694308295465</v>
      </c>
      <c r="F392" t="n">
        <v>136.7992178133677</v>
      </c>
      <c r="G392" t="n">
        <v>89.09159227734726</v>
      </c>
      <c r="H392" t="n">
        <v>105.5001458585987</v>
      </c>
      <c r="I392" t="n">
        <v>41.03914837102376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35.54038354574776</v>
      </c>
      <c r="C393" t="n">
        <v>86.69899874380127</v>
      </c>
      <c r="D393" t="n">
        <v>35.79213305890943</v>
      </c>
      <c r="E393" t="n">
        <v>11.45834451099572</v>
      </c>
      <c r="F393" t="n">
        <v>133.2881030952188</v>
      </c>
      <c r="G393" t="n">
        <v>83.7166204820261</v>
      </c>
      <c r="H393" t="n">
        <v>101.5610299378416</v>
      </c>
      <c r="I393" t="n">
        <v>35.79127125621528</v>
      </c>
      <c r="J393" t="n">
        <v>23.27889520760318</v>
      </c>
      <c r="K393" t="n">
        <v>64.48213743910203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85.12026648550228</v>
      </c>
      <c r="H394" t="n">
        <v>94.58251701530331</v>
      </c>
      <c r="I394" t="n">
        <v>36.49100577494065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41.61699793683474</v>
      </c>
      <c r="C395" t="n">
        <v>69.53642526058617</v>
      </c>
      <c r="D395" t="n">
        <v>44.97462219017785</v>
      </c>
      <c r="E395" t="n">
        <v>13.81270918226223</v>
      </c>
      <c r="F395" t="n">
        <v>111.1207625882671</v>
      </c>
      <c r="G395" t="n">
        <v>81.13763477476566</v>
      </c>
      <c r="H395" t="n">
        <v>101.6513423346808</v>
      </c>
      <c r="I395" t="n">
        <v>39.89051293902808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46.57815692999176</v>
      </c>
      <c r="E396" t="n">
        <v>14.76383822402267</v>
      </c>
      <c r="F396" t="n">
        <v>100.4883389427867</v>
      </c>
      <c r="G396" t="n">
        <v>86.40031335397538</v>
      </c>
      <c r="H396" t="n">
        <v>103.7062450199343</v>
      </c>
      <c r="I396" t="n">
        <v>41.52984181471744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44.89358870034419</v>
      </c>
      <c r="E397" t="n">
        <v>13.68728175749596</v>
      </c>
      <c r="F397" t="n">
        <v>105.4093735867169</v>
      </c>
      <c r="G397" t="n">
        <v>87.44668670819576</v>
      </c>
      <c r="H397" t="n">
        <v>109.2806413540869</v>
      </c>
      <c r="I397" t="n">
        <v>43.425838829472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65.88128999649527</v>
      </c>
      <c r="D398" t="n">
        <v>45.98443662143858</v>
      </c>
      <c r="E398" t="n">
        <v>16.44231083359822</v>
      </c>
      <c r="F398" t="n">
        <v>92.70003551033143</v>
      </c>
      <c r="G398" t="n">
        <v>86.24848061389602</v>
      </c>
      <c r="H398" t="n">
        <v>109.9243728874523</v>
      </c>
      <c r="I398" t="n">
        <v>47.73942018688579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48.00214256174626</v>
      </c>
      <c r="C399" t="n">
        <v>67.80996538787139</v>
      </c>
      <c r="D399" t="n">
        <v>42.98261264806968</v>
      </c>
      <c r="E399" t="n">
        <v>14.22194466092301</v>
      </c>
      <c r="F399" t="n">
        <v>87.9114656981677</v>
      </c>
      <c r="G399" t="n">
        <v>82.91469933541917</v>
      </c>
      <c r="H399" t="n">
        <v>110.8271005249306</v>
      </c>
      <c r="I399" t="n">
        <v>45.91882417463393</v>
      </c>
      <c r="J399" t="n">
        <v>30.8199438621122</v>
      </c>
      <c r="K399" t="n">
        <v>103.0594711685823</v>
      </c>
    </row>
    <row r="400">
      <c r="A400" s="2" t="n">
        <v>45527</v>
      </c>
      <c r="B400" t="n">
        <v>47.90498142937476</v>
      </c>
      <c r="C400" t="n">
        <v>67.17936044313784</v>
      </c>
      <c r="D400" t="n">
        <v>42.65539676012646</v>
      </c>
      <c r="E400" t="n">
        <v>14.06153364556584</v>
      </c>
      <c r="F400" t="n">
        <v>91.78553411674086</v>
      </c>
      <c r="G400" t="n">
        <v>88.44649528740041</v>
      </c>
      <c r="H400" t="n">
        <v>104.6534013821419</v>
      </c>
      <c r="I400" t="n">
        <v>43.718182241969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41.89829427886023</v>
      </c>
      <c r="E401" t="n">
        <v>18.32662103985205</v>
      </c>
      <c r="F401" t="n">
        <v>86.97925345897497</v>
      </c>
      <c r="G401" t="n">
        <v>99.51519232387847</v>
      </c>
      <c r="H401" t="n">
        <v>111.4450165480179</v>
      </c>
      <c r="I401" t="n">
        <v>53.18569877645773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74.44630309051006</v>
      </c>
      <c r="D402" t="n">
        <v>47.05117017307558</v>
      </c>
      <c r="E402" t="n">
        <v>19.00616529795835</v>
      </c>
      <c r="F402" t="n">
        <v>88.18580883602161</v>
      </c>
      <c r="G402" t="n">
        <v>111.5974272595089</v>
      </c>
      <c r="H402" t="n">
        <v>103.0075117485113</v>
      </c>
      <c r="I402" t="n">
        <v>58.06885907842969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50.31203983023696</v>
      </c>
      <c r="E403" t="n">
        <v>20.29246003780647</v>
      </c>
      <c r="F403" t="n">
        <v>93.19553127339755</v>
      </c>
      <c r="G403" t="n">
        <v>114.0327559148894</v>
      </c>
      <c r="H403" t="n">
        <v>102.4574518830447</v>
      </c>
      <c r="I403" t="n">
        <v>59.94539192100839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49.64401612050018</v>
      </c>
      <c r="E404" t="n">
        <v>19.91910038789304</v>
      </c>
      <c r="F404" t="n">
        <v>94.77201397768624</v>
      </c>
      <c r="G404" t="n">
        <v>115.1688566969163</v>
      </c>
      <c r="H404" t="n">
        <v>101.3345562527811</v>
      </c>
      <c r="I404" t="n">
        <v>60.19597697395726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117.4928931180519</v>
      </c>
      <c r="H405" t="n">
        <v>102.7204636841052</v>
      </c>
      <c r="I405" t="n">
        <v>60.56794263358816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86.60377574720077</v>
      </c>
      <c r="G406" t="n">
        <v>109.9470050118985</v>
      </c>
      <c r="H406" t="n">
        <v>91.62635450917283</v>
      </c>
      <c r="I406" t="n">
        <v>56.78354220480095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17.98824458551345</v>
      </c>
      <c r="F407" t="n">
        <v>94.93599454021397</v>
      </c>
      <c r="G407" t="n">
        <v>108.0187827272758</v>
      </c>
      <c r="H407" t="n">
        <v>86.58129251596327</v>
      </c>
      <c r="I407" t="n">
        <v>55.78071347983624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82.77950095204187</v>
      </c>
      <c r="G408" t="n">
        <v>100.7077895791969</v>
      </c>
      <c r="H408" t="n">
        <v>81.03392235973197</v>
      </c>
      <c r="I408" t="n">
        <v>53.59302999537023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46.73999515166373</v>
      </c>
      <c r="E409" t="n">
        <v>18.37789385545456</v>
      </c>
      <c r="F409" t="n">
        <v>85.71630934939371</v>
      </c>
      <c r="G409" t="n">
        <v>103.0753543683034</v>
      </c>
      <c r="H409" t="n">
        <v>84.37373158697928</v>
      </c>
      <c r="I409" t="n">
        <v>53.59530186329646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50.68512240518799</v>
      </c>
      <c r="E410" t="n">
        <v>21.59438661196715</v>
      </c>
      <c r="F410" t="n">
        <v>85.46489349919952</v>
      </c>
      <c r="G410" t="n">
        <v>103.8443206803611</v>
      </c>
      <c r="H410" t="n">
        <v>85.41005724959419</v>
      </c>
      <c r="I410" t="n">
        <v>53.03287002697259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75.17540151388376</v>
      </c>
      <c r="G411" t="n">
        <v>95.62863823412383</v>
      </c>
      <c r="H411" t="n">
        <v>78.10086625944994</v>
      </c>
      <c r="I411" t="n">
        <v>49.03214435304663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95.74893520432732</v>
      </c>
      <c r="H412" t="n">
        <v>80.23384034519955</v>
      </c>
      <c r="I412" t="n">
        <v>47.91355855632457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60.22002447557851</v>
      </c>
      <c r="D413" t="n">
        <v>43.84259225502562</v>
      </c>
      <c r="E413" t="n">
        <v>18.78517072900097</v>
      </c>
      <c r="F413" t="n">
        <v>75.42237773209581</v>
      </c>
      <c r="G413" t="n">
        <v>88.15912503478494</v>
      </c>
      <c r="H413" t="n">
        <v>75.6236907766235</v>
      </c>
      <c r="I413" t="n">
        <v>40.73427004413135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97.03287929357971</v>
      </c>
      <c r="H414" t="n">
        <v>79.50895878969362</v>
      </c>
      <c r="I414" t="n">
        <v>45.97554456603859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47.3767142108811</v>
      </c>
      <c r="E415" t="n">
        <v>19.29903106982951</v>
      </c>
      <c r="F415" t="n">
        <v>66.9872516578363</v>
      </c>
      <c r="G415" t="n">
        <v>91.68827393458778</v>
      </c>
      <c r="H415" t="n">
        <v>73.35365092360841</v>
      </c>
      <c r="I415" t="n">
        <v>38.14294531571871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47.8058814771537</v>
      </c>
      <c r="E416" t="n">
        <v>20.8454286445517</v>
      </c>
      <c r="F416" t="n">
        <v>66.50466879065402</v>
      </c>
      <c r="G416" t="n">
        <v>87.63149641042615</v>
      </c>
      <c r="H416" t="n">
        <v>62.75118850393579</v>
      </c>
      <c r="I416" t="n">
        <v>31.17328983768841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19.10084827986469</v>
      </c>
      <c r="F417" t="n">
        <v>64.74322156601802</v>
      </c>
      <c r="G417" t="n">
        <v>88.47737942591543</v>
      </c>
      <c r="H417" t="n">
        <v>54.61414368339113</v>
      </c>
      <c r="I417" t="n">
        <v>31.3572874040883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18.32055774910182</v>
      </c>
      <c r="F418" t="n">
        <v>64.98222252827659</v>
      </c>
      <c r="G418" t="n">
        <v>89.34774176061822</v>
      </c>
      <c r="H418" t="n">
        <v>54.07488266626401</v>
      </c>
      <c r="I418" t="n">
        <v>32.27210567967076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56.24649011308136</v>
      </c>
      <c r="G419" t="n">
        <v>88.18208571553356</v>
      </c>
      <c r="H419" t="n">
        <v>53.40012537545167</v>
      </c>
      <c r="I419" t="n">
        <v>29.77596818501338</v>
      </c>
      <c r="J419" t="n">
        <v>17.21313507844717</v>
      </c>
      <c r="K419" t="n">
        <v>112.0583385241053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61.71223504885482</v>
      </c>
      <c r="G420" t="n">
        <v>91.4168680039745</v>
      </c>
      <c r="H420" t="n">
        <v>54.05472436289913</v>
      </c>
      <c r="I420" t="n">
        <v>30.36051254503771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43.43600279320861</v>
      </c>
      <c r="E421" t="n">
        <v>20.0840926958356</v>
      </c>
      <c r="F421" t="n">
        <v>62.7394485244057</v>
      </c>
      <c r="G421" t="n">
        <v>85.4449816118009</v>
      </c>
      <c r="H421" t="n">
        <v>53.85161013205837</v>
      </c>
      <c r="I421" t="n">
        <v>32.46401118546145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81.03055796365892</v>
      </c>
      <c r="G422" t="n">
        <v>109.8131429167905</v>
      </c>
      <c r="H422" t="n">
        <v>69.32611519317373</v>
      </c>
      <c r="I422" t="n">
        <v>45.79821841412983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80.92793492538868</v>
      </c>
      <c r="G423" t="n">
        <v>109.9283802776742</v>
      </c>
      <c r="H423" t="n">
        <v>63.89612105777023</v>
      </c>
      <c r="I423" t="n">
        <v>42.75327518585923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44.91272307929817</v>
      </c>
      <c r="E424" t="n">
        <v>25.06040074355629</v>
      </c>
      <c r="F424" t="n">
        <v>75.29544348734483</v>
      </c>
      <c r="G424" t="n">
        <v>113.7210270342279</v>
      </c>
      <c r="H424" t="n">
        <v>61.00085885781561</v>
      </c>
      <c r="I424" t="n">
        <v>44.06214931565044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24.17982965882235</v>
      </c>
      <c r="F425" t="n">
        <v>76.32128191184407</v>
      </c>
      <c r="G425" t="n">
        <v>120.0798225757269</v>
      </c>
      <c r="H425" t="n">
        <v>61.93587582696023</v>
      </c>
      <c r="I425" t="n">
        <v>48.92101789097039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28.35299098493809</v>
      </c>
      <c r="F426" t="n">
        <v>82.74759082362344</v>
      </c>
      <c r="G426" t="n">
        <v>126.7960675347883</v>
      </c>
      <c r="H426" t="n">
        <v>69.82515255440931</v>
      </c>
      <c r="I426" t="n">
        <v>48.9397211729891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85.24437272147284</v>
      </c>
      <c r="G427" t="n">
        <v>144.120076461867</v>
      </c>
      <c r="H427" t="n">
        <v>70.47790293339673</v>
      </c>
      <c r="I427" t="n">
        <v>50.22832306429761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52.85532968352324</v>
      </c>
      <c r="E428" t="n">
        <v>34.54612401139207</v>
      </c>
      <c r="F428" t="n">
        <v>83.80022946527264</v>
      </c>
      <c r="G428" t="n">
        <v>144.8672830018029</v>
      </c>
      <c r="H428" t="n">
        <v>71.65516155109768</v>
      </c>
      <c r="I428" t="n">
        <v>47.51452064332047</v>
      </c>
      <c r="J428" t="n">
        <v>33.28971222407486</v>
      </c>
      <c r="K428" t="n">
        <v>154.7142717068834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143.8728016912459</v>
      </c>
      <c r="H429" t="n">
        <v>70.50714599696923</v>
      </c>
      <c r="I429" t="n">
        <v>51.4925105809835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72.92683602059876</v>
      </c>
      <c r="G430" t="n">
        <v>138.4674886250936</v>
      </c>
      <c r="H430" t="n">
        <v>64.98586930668715</v>
      </c>
      <c r="I430" t="n">
        <v>44.21483256644252</v>
      </c>
      <c r="J430" t="n">
        <v>31.61026833115788</v>
      </c>
      <c r="K430" t="n">
        <v>151.1776801980138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76.99708167996991</v>
      </c>
      <c r="G431" t="n">
        <v>136.3906280565004</v>
      </c>
      <c r="H431" t="n">
        <v>58.00860278789965</v>
      </c>
      <c r="I431" t="n">
        <v>42.70710733762786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77.01632266216576</v>
      </c>
      <c r="G432" t="n">
        <v>138.4298183783037</v>
      </c>
      <c r="H432" t="n">
        <v>62.43467267336782</v>
      </c>
      <c r="I432" t="n">
        <v>42.49174750174702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78.99183223118527</v>
      </c>
      <c r="G433" t="n">
        <v>136.3128978808755</v>
      </c>
      <c r="H433" t="n">
        <v>64.64996097042864</v>
      </c>
      <c r="I433" t="n">
        <v>43.80083966269752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75.70498045652869</v>
      </c>
      <c r="D434" t="n">
        <v>43.71643344366771</v>
      </c>
      <c r="E434" t="n">
        <v>30.83348153346757</v>
      </c>
      <c r="F434" t="n">
        <v>75.24592749245018</v>
      </c>
      <c r="G434" t="n">
        <v>137.3256415409793</v>
      </c>
      <c r="H434" t="n">
        <v>63.02377142983102</v>
      </c>
      <c r="I434" t="n">
        <v>45.05367346005362</v>
      </c>
      <c r="J434" t="n">
        <v>27.1504611446356</v>
      </c>
      <c r="K434" t="n">
        <v>152.0166781011845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32.48054098584176</v>
      </c>
      <c r="F435" t="n">
        <v>77.45160109186359</v>
      </c>
      <c r="G435" t="n">
        <v>142.824720977825</v>
      </c>
      <c r="H435" t="n">
        <v>65.26308612427644</v>
      </c>
      <c r="I435" t="n">
        <v>48.78691703775531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81.55618646816232</v>
      </c>
      <c r="G436" t="n">
        <v>139.8357001064425</v>
      </c>
      <c r="H436" t="n">
        <v>64.2950545529428</v>
      </c>
      <c r="I436" t="n">
        <v>49.01333616912959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79.91253340936247</v>
      </c>
      <c r="G437" t="n">
        <v>138.2152994114351</v>
      </c>
      <c r="H437" t="n">
        <v>63.36551524878933</v>
      </c>
      <c r="I437" t="n">
        <v>48.85322503502832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73.45296640854417</v>
      </c>
      <c r="G438" t="n">
        <v>145.4016232746173</v>
      </c>
      <c r="H438" t="n">
        <v>58.58918598417202</v>
      </c>
      <c r="I438" t="n">
        <v>46.12898729472945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42.85990022877888</v>
      </c>
      <c r="E439" t="n">
        <v>32.05405170811358</v>
      </c>
      <c r="F439" t="n">
        <v>79.37824320292337</v>
      </c>
      <c r="G439" t="n">
        <v>156.6247952099166</v>
      </c>
      <c r="H439" t="n">
        <v>66.8750287600441</v>
      </c>
      <c r="I439" t="n">
        <v>51.7711952249182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145.3680524682161</v>
      </c>
      <c r="H440" t="n">
        <v>54.97072905484652</v>
      </c>
      <c r="I440" t="n">
        <v>44.64426445107972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138.147439668416</v>
      </c>
      <c r="H441" t="n">
        <v>47.928252160504</v>
      </c>
      <c r="I441" t="n">
        <v>39.62865629605865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42.46138310269794</v>
      </c>
      <c r="G442" t="n">
        <v>132.3894567888375</v>
      </c>
      <c r="H442" t="n">
        <v>41.69714894858001</v>
      </c>
      <c r="I442" t="n">
        <v>34.2847499129707</v>
      </c>
      <c r="J442" t="n">
        <v>20.55406730754952</v>
      </c>
      <c r="K442" t="n">
        <v>130.7555393982977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35.91115053297897</v>
      </c>
      <c r="E443" t="n">
        <v>24.23353787859803</v>
      </c>
      <c r="F443" t="n">
        <v>38.3009949380881</v>
      </c>
      <c r="G443" t="n">
        <v>136.595922437281</v>
      </c>
      <c r="H443" t="n">
        <v>39.33103597530585</v>
      </c>
      <c r="I443" t="n">
        <v>33.82196623418614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26.08573973208812</v>
      </c>
      <c r="G444" t="n">
        <v>125.5871794262134</v>
      </c>
      <c r="H444" t="n">
        <v>36.05689447963285</v>
      </c>
      <c r="I444" t="n">
        <v>26.93841821815395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23.37238720050623</v>
      </c>
      <c r="F445" t="n">
        <v>22.39725969493405</v>
      </c>
      <c r="G445" t="n">
        <v>132.5108656705506</v>
      </c>
      <c r="H445" t="n">
        <v>42.4272031302658</v>
      </c>
      <c r="I445" t="n">
        <v>30.13310374020213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29.73857503725334</v>
      </c>
      <c r="G446" t="n">
        <v>139.7929424039332</v>
      </c>
      <c r="H446" t="n">
        <v>44.39295081702102</v>
      </c>
      <c r="I446" t="n">
        <v>33.93211853339884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23.62084347017701</v>
      </c>
      <c r="F447" t="n">
        <v>27.30809064271806</v>
      </c>
      <c r="G447" t="n">
        <v>139.9456462897237</v>
      </c>
      <c r="H447" t="n">
        <v>41.65899340175778</v>
      </c>
      <c r="I447" t="n">
        <v>33.16436036134431</v>
      </c>
      <c r="J447" t="n">
        <v>20.61223803832064</v>
      </c>
      <c r="K447" t="n">
        <v>132.5201252727314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39.25521987830201</v>
      </c>
      <c r="E448" t="n">
        <v>26.22805799675854</v>
      </c>
      <c r="F448" t="n">
        <v>35.43011105130607</v>
      </c>
      <c r="G448" t="n">
        <v>148.5300701794018</v>
      </c>
      <c r="H448" t="n">
        <v>44.89333635751009</v>
      </c>
      <c r="I448" t="n">
        <v>35.28891394014701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45.50422368254479</v>
      </c>
      <c r="E449" t="n">
        <v>30.30043380579166</v>
      </c>
      <c r="F449" t="n">
        <v>49.46503794395043</v>
      </c>
      <c r="G449" t="n">
        <v>164.3561198283134</v>
      </c>
      <c r="H449" t="n">
        <v>52.17010221054481</v>
      </c>
      <c r="I449" t="n">
        <v>43.48823516172384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160.6170783917439</v>
      </c>
      <c r="H450" t="n">
        <v>52.84916802384849</v>
      </c>
      <c r="I450" t="n">
        <v>37.4771721362384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53.62940756750105</v>
      </c>
      <c r="C451" t="n">
        <v>104.280500398937</v>
      </c>
      <c r="D451" t="n">
        <v>45.41649538757584</v>
      </c>
      <c r="E451" t="n">
        <v>38.23652397527322</v>
      </c>
      <c r="F451" t="n">
        <v>46.98306437996607</v>
      </c>
      <c r="G451" t="n">
        <v>169.9357918485927</v>
      </c>
      <c r="H451" t="n">
        <v>59.3406113592869</v>
      </c>
      <c r="I451" t="n">
        <v>44.61223029880823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53.71331702495357</v>
      </c>
      <c r="G452" t="n">
        <v>177.9698953759519</v>
      </c>
      <c r="H452" t="n">
        <v>61.14698183695089</v>
      </c>
      <c r="I452" t="n">
        <v>49.89136581192244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35.81395144570689</v>
      </c>
      <c r="F453" t="n">
        <v>46.44157830577322</v>
      </c>
      <c r="G453" t="n">
        <v>168.2644940647021</v>
      </c>
      <c r="H453" t="n">
        <v>58.1730814727327</v>
      </c>
      <c r="I453" t="n">
        <v>49.42811587522953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42.82307619978638</v>
      </c>
      <c r="G454" t="n">
        <v>167.9745604847523</v>
      </c>
      <c r="H454" t="n">
        <v>57.94893564094061</v>
      </c>
      <c r="I454" t="n">
        <v>43.18981949467382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86.1233962567192</v>
      </c>
      <c r="D455" t="n">
        <v>55.32826916514261</v>
      </c>
      <c r="E455" t="n">
        <v>36.19559144319546</v>
      </c>
      <c r="F455" t="n">
        <v>40.7374957481673</v>
      </c>
      <c r="G455" t="n">
        <v>162.4195465198705</v>
      </c>
      <c r="H455" t="n">
        <v>56.47221886718587</v>
      </c>
      <c r="I455" t="n">
        <v>41.98825184405737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150.2940544802488</v>
      </c>
      <c r="H456" t="n">
        <v>45.08246516045058</v>
      </c>
      <c r="I456" t="n">
        <v>36.3448309250624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29.05987553774285</v>
      </c>
      <c r="G457" t="n">
        <v>144.3182104471363</v>
      </c>
      <c r="H457" t="n">
        <v>44.48856290180807</v>
      </c>
      <c r="I457" t="n">
        <v>33.61881856209821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41.31088272833166</v>
      </c>
      <c r="E458" t="n">
        <v>25.51803680904876</v>
      </c>
      <c r="F458" t="n">
        <v>25.5010257535405</v>
      </c>
      <c r="G458" t="n">
        <v>139.6253839735591</v>
      </c>
      <c r="H458" t="n">
        <v>40.83893073799385</v>
      </c>
      <c r="I458" t="n">
        <v>30.79415165402841</v>
      </c>
      <c r="J458" t="n">
        <v>17.88943512529284</v>
      </c>
      <c r="K458" t="n">
        <v>109.6091536655871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40.97024980486581</v>
      </c>
      <c r="E459" t="n">
        <v>27.87745037758544</v>
      </c>
      <c r="F459" t="n">
        <v>27.97448083963956</v>
      </c>
      <c r="G459" t="n">
        <v>164.9762019796492</v>
      </c>
      <c r="H459" t="n">
        <v>40.98187132293529</v>
      </c>
      <c r="I459" t="n">
        <v>34.27820624180467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164.5488545524254</v>
      </c>
      <c r="H460" t="n">
        <v>40.59913202994385</v>
      </c>
      <c r="I460" t="n">
        <v>31.70285823997585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19.03187074373591</v>
      </c>
      <c r="G461" t="n">
        <v>184.1271899365578</v>
      </c>
      <c r="H461" t="n">
        <v>37.76610352341019</v>
      </c>
      <c r="I461" t="n">
        <v>28.88710400921148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30.50757326820348</v>
      </c>
      <c r="F462" t="n">
        <v>21.36682942122046</v>
      </c>
      <c r="G462" t="n">
        <v>191.1191053785803</v>
      </c>
      <c r="H462" t="n">
        <v>35.07323160802072</v>
      </c>
      <c r="I462" t="n">
        <v>30.07973769344003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26.23407419433872</v>
      </c>
      <c r="F463" t="n">
        <v>14.83225244449302</v>
      </c>
      <c r="G463" t="n">
        <v>182.4332061629184</v>
      </c>
      <c r="H463" t="n">
        <v>33.57629057155973</v>
      </c>
      <c r="I463" t="n">
        <v>31.38324022749159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38.00224590394319</v>
      </c>
      <c r="E464" t="n">
        <v>25.65806477297865</v>
      </c>
      <c r="F464" t="n">
        <v>17.96357415254808</v>
      </c>
      <c r="G464" t="n">
        <v>175.6009556329358</v>
      </c>
      <c r="H464" t="n">
        <v>37.81500500166721</v>
      </c>
      <c r="I464" t="n">
        <v>33.08521615274947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37.73357597484745</v>
      </c>
      <c r="E465" t="n">
        <v>26.95045877064661</v>
      </c>
      <c r="F465" t="n">
        <v>21.72974782463255</v>
      </c>
      <c r="G465" t="n">
        <v>172.4362181733401</v>
      </c>
      <c r="H465" t="n">
        <v>39.16044662044114</v>
      </c>
      <c r="I465" t="n">
        <v>34.18644007322074</v>
      </c>
      <c r="J465" t="n">
        <v>18.23732228937103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21.31059146799505</v>
      </c>
      <c r="G466" t="n">
        <v>177.8320073539984</v>
      </c>
      <c r="H466" t="n">
        <v>39.16657638041045</v>
      </c>
      <c r="I466" t="n">
        <v>32.25574670438726</v>
      </c>
      <c r="J466" t="n">
        <v>16.83624426263857</v>
      </c>
      <c r="K466" t="n">
        <v>112.692661603453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27.78987970925291</v>
      </c>
      <c r="F467" t="n">
        <v>6.461696062484101</v>
      </c>
      <c r="G467" t="n">
        <v>175.0110189115402</v>
      </c>
      <c r="H467" t="n">
        <v>39.11399170746093</v>
      </c>
      <c r="I467" t="n">
        <v>31.65181717485155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173.084537958429</v>
      </c>
      <c r="H468" t="n">
        <v>40.95557359207906</v>
      </c>
      <c r="I468" t="n">
        <v>33.4234069048162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181.0327204493956</v>
      </c>
      <c r="H469" t="n">
        <v>41.84138135974487</v>
      </c>
      <c r="I469" t="n">
        <v>39.73841204493775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29.28155398203418</v>
      </c>
      <c r="F470" t="n">
        <v>18.624764921116</v>
      </c>
      <c r="G470" t="n">
        <v>180.466971472382</v>
      </c>
      <c r="H470" t="n">
        <v>40.13700076965628</v>
      </c>
      <c r="I470" t="n">
        <v>38.10440055526807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78.90189574919788</v>
      </c>
      <c r="D471" t="n">
        <v>41.81520125238873</v>
      </c>
      <c r="E471" t="n">
        <v>28.76763539883012</v>
      </c>
      <c r="F471" t="n">
        <v>20.87242812921986</v>
      </c>
      <c r="G471" t="n">
        <v>184.307060995875</v>
      </c>
      <c r="H471" t="n">
        <v>40.13926858959358</v>
      </c>
      <c r="I471" t="n">
        <v>39.45234894352836</v>
      </c>
      <c r="J471" t="n">
        <v>19.12118378013499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20.97689510999172</v>
      </c>
      <c r="G472" t="n">
        <v>180.7718962254263</v>
      </c>
      <c r="H472" t="n">
        <v>35.60900146819444</v>
      </c>
      <c r="I472" t="n">
        <v>38.35490403917164</v>
      </c>
      <c r="J472" t="n">
        <v>19.25716556432966</v>
      </c>
      <c r="K472" t="n">
        <v>141.1517449047178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28.56309454508259</v>
      </c>
      <c r="F473" t="n">
        <v>23.11301058629922</v>
      </c>
      <c r="G473" t="n">
        <v>183.219238861357</v>
      </c>
      <c r="H473" t="n">
        <v>38.1141680274316</v>
      </c>
      <c r="I473" t="n">
        <v>40.47033604658368</v>
      </c>
      <c r="J473" t="n">
        <v>19.68669588223619</v>
      </c>
      <c r="K473" t="n">
        <v>140.032444771374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27.43538938276082</v>
      </c>
      <c r="F474" t="n">
        <v>25.95509481553764</v>
      </c>
      <c r="G474" t="n">
        <v>182.9772744376784</v>
      </c>
      <c r="H474" t="n">
        <v>38.74078429353703</v>
      </c>
      <c r="I474" t="n">
        <v>39.54452044707759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17.9689195308201</v>
      </c>
      <c r="G475" t="n">
        <v>176.9403959683304</v>
      </c>
      <c r="H475" t="n">
        <v>36.72278848444363</v>
      </c>
      <c r="I475" t="n">
        <v>38.42382628929699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23.6797113231243</v>
      </c>
      <c r="F476" t="n">
        <v>20.28774342732511</v>
      </c>
      <c r="G476" t="n">
        <v>147.6766731466281</v>
      </c>
      <c r="H476" t="n">
        <v>35.03519752649078</v>
      </c>
      <c r="I476" t="n">
        <v>39.66811410982245</v>
      </c>
      <c r="J476" t="n">
        <v>17.41821675708533</v>
      </c>
      <c r="K476" t="n">
        <v>143.2755090528219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47.63833795214549</v>
      </c>
      <c r="E477" t="n">
        <v>22.63384169298</v>
      </c>
      <c r="F477" t="n">
        <v>17.95406902535663</v>
      </c>
      <c r="G477" t="n">
        <v>144.8079548747377</v>
      </c>
      <c r="H477" t="n">
        <v>31.82802741863271</v>
      </c>
      <c r="I477" t="n">
        <v>32.34197037010593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21.02677679544978</v>
      </c>
      <c r="F478" t="n">
        <v>23.66985688929182</v>
      </c>
      <c r="G478" t="n">
        <v>130.5415609097137</v>
      </c>
      <c r="H478" t="n">
        <v>30.28768861749518</v>
      </c>
      <c r="I478" t="n">
        <v>26.37080915508701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20.34200329909064</v>
      </c>
      <c r="G479" t="n">
        <v>138.0661854598793</v>
      </c>
      <c r="H479" t="n">
        <v>27.55310654361809</v>
      </c>
      <c r="I479" t="n">
        <v>24.31546988337405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36.0145005200484</v>
      </c>
      <c r="E480" t="n">
        <v>13.69120306704943</v>
      </c>
      <c r="F480" t="n">
        <v>20.2533186283254</v>
      </c>
      <c r="G480" t="n">
        <v>142.2418175985271</v>
      </c>
      <c r="H480" t="n">
        <v>20.097475386915</v>
      </c>
      <c r="I480" t="n">
        <v>24.04664781713217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10.42520225565631</v>
      </c>
      <c r="F481" t="n">
        <v>16.66933246620994</v>
      </c>
      <c r="G481" t="n">
        <v>134.5013766825807</v>
      </c>
      <c r="H481" t="n">
        <v>19.59131328542054</v>
      </c>
      <c r="I481" t="n">
        <v>19.81711404262219</v>
      </c>
      <c r="J481" t="n">
        <v>12.37705750076132</v>
      </c>
      <c r="K481" t="n">
        <v>123.2953745759214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21.67553295198497</v>
      </c>
      <c r="E482" t="n">
        <v>8.278498053493767</v>
      </c>
      <c r="F482" t="n">
        <v>7.252584159500297</v>
      </c>
      <c r="G482" t="n">
        <v>131.1277016816792</v>
      </c>
      <c r="H482" t="n">
        <v>20.18768329606788</v>
      </c>
      <c r="I482" t="n">
        <v>17.92156064108661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10.9220461190638</v>
      </c>
      <c r="F483" t="n">
        <v>4.772274795408138</v>
      </c>
      <c r="G483" t="n">
        <v>128.6958424736856</v>
      </c>
      <c r="H483" t="n">
        <v>15.28453174212057</v>
      </c>
      <c r="I483" t="n">
        <v>19.2168664773904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112.9670832044768</v>
      </c>
      <c r="H484" t="n">
        <v>14.29278368652118</v>
      </c>
      <c r="I484" t="n">
        <v>8.993240699379301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6.274594296709068</v>
      </c>
      <c r="F485" t="n">
        <v>8.199468367889429</v>
      </c>
      <c r="G485" t="n">
        <v>104.0266491980898</v>
      </c>
      <c r="H485" t="n">
        <v>13.53954516173401</v>
      </c>
      <c r="I485" t="n">
        <v>7.164589286730649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7.668054147451064</v>
      </c>
      <c r="F486" t="n">
        <v>7.362001349196357</v>
      </c>
      <c r="G486" t="n">
        <v>92.41268970776531</v>
      </c>
      <c r="H486" t="n">
        <v>9.765607110778852</v>
      </c>
      <c r="I486" t="n">
        <v>1.639330379034076</v>
      </c>
      <c r="J486" t="n">
        <v>3.739922374658011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93.65073044683965</v>
      </c>
      <c r="H487" t="n">
        <v>6.968639764080464</v>
      </c>
      <c r="I487" t="n">
        <v>2.190898505531735</v>
      </c>
      <c r="J487" t="n">
        <v>3.129860473437551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17.18574329995894</v>
      </c>
      <c r="G488" t="n">
        <v>111.1889730660299</v>
      </c>
      <c r="H488" t="n">
        <v>11.29700283900565</v>
      </c>
      <c r="I488" t="n">
        <v>10.80517036371118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33.1440138813589</v>
      </c>
      <c r="E489" t="n">
        <v>8.390882955099578</v>
      </c>
      <c r="F489" t="n">
        <v>17.06868194991702</v>
      </c>
      <c r="G489" t="n">
        <v>101.8102824709203</v>
      </c>
      <c r="H489" t="n">
        <v>5.501925947746855</v>
      </c>
      <c r="I489" t="n">
        <v>5.231026222733703</v>
      </c>
      <c r="J489" t="n">
        <v>6.484739693773744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29.91063897401744</v>
      </c>
      <c r="E490" t="n">
        <v>7.523445219132108</v>
      </c>
      <c r="F490" t="n">
        <v>12.29804384018194</v>
      </c>
      <c r="G490" t="n">
        <v>95.75715858258611</v>
      </c>
      <c r="H490" t="n">
        <v>7.266859724411878</v>
      </c>
      <c r="I490" t="n">
        <v>2.758051870345501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16.06837158534149</v>
      </c>
      <c r="G491" t="n">
        <v>87.62058484052724</v>
      </c>
      <c r="H491" t="n">
        <v>3.793189825611232</v>
      </c>
      <c r="I491" t="n">
        <v>2.123530081744396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7.630797946959045</v>
      </c>
      <c r="G492" t="n">
        <v>76.64805952076044</v>
      </c>
      <c r="H492" t="n">
        <v>-0.2430706835440333</v>
      </c>
      <c r="I492" t="n">
        <v>-2.856267847284732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4.330449601936048</v>
      </c>
      <c r="F493" t="n">
        <v>11.89077137354559</v>
      </c>
      <c r="G493" t="n">
        <v>66.56619102087409</v>
      </c>
      <c r="H493" t="n">
        <v>-1.388599860595863</v>
      </c>
      <c r="I493" t="n">
        <v>-7.839716159152033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11.25097476752788</v>
      </c>
      <c r="G494" t="n">
        <v>61.16243133448971</v>
      </c>
      <c r="H494" t="n">
        <v>-2.520204008931182</v>
      </c>
      <c r="I494" t="n">
        <v>-9.840603634766076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2.316454805928925</v>
      </c>
      <c r="F495" t="n">
        <v>9.443223518212385</v>
      </c>
      <c r="G495" t="n">
        <v>52.28570289378458</v>
      </c>
      <c r="H495" t="n">
        <v>-5.151207873400054</v>
      </c>
      <c r="I495" t="n">
        <v>-11.82152186400066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51.34696896928222</v>
      </c>
      <c r="H496" t="n">
        <v>-10.3555117286135</v>
      </c>
      <c r="I496" t="n">
        <v>-12.44425470347253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-14.54108484179097</v>
      </c>
      <c r="I497" t="n">
        <v>-14.64284150618804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22.3980560952727</v>
      </c>
      <c r="E498" t="n">
        <v>9.084643186486119</v>
      </c>
      <c r="F498" t="n">
        <v>14.18784722955595</v>
      </c>
      <c r="G498" t="n">
        <v>59.0702178029255</v>
      </c>
      <c r="H498" t="n">
        <v>-12.23807950286281</v>
      </c>
      <c r="I498" t="n">
        <v>-9.362659101412085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9.854324470231024</v>
      </c>
      <c r="F499" t="n">
        <v>14.46726868013906</v>
      </c>
      <c r="G499" t="n">
        <v>58.55783324029991</v>
      </c>
      <c r="H499" t="n">
        <v>-12.11168516339763</v>
      </c>
      <c r="I499" t="n">
        <v>-8.627021657120103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17.97308730748826</v>
      </c>
      <c r="G500" t="n">
        <v>67.006874826317</v>
      </c>
      <c r="H500" t="n">
        <v>-5.49463455750171</v>
      </c>
      <c r="I500" t="n">
        <v>-4.455873726332637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16.99583291494613</v>
      </c>
      <c r="G501" t="n">
        <v>66.49337973277663</v>
      </c>
      <c r="H501" t="n">
        <v>-5.141518847461812</v>
      </c>
      <c r="I501" t="n">
        <v>-3.215986675821192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67.61561270178768</v>
      </c>
      <c r="H502" t="n">
        <v>-1.444864362365206</v>
      </c>
      <c r="I502" t="n">
        <v>-3.004063399310031</v>
      </c>
      <c r="J502" t="n">
        <v>0.15857658360936</v>
      </c>
      <c r="K502" t="n">
        <v>89.82245959828133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11.6225611725703</v>
      </c>
      <c r="G503" t="n">
        <v>64.31485940656343</v>
      </c>
      <c r="H503" t="n">
        <v>-2.053746063691964</v>
      </c>
      <c r="I503" t="n">
        <v>-1.670506678454931</v>
      </c>
      <c r="J503" t="n">
        <v>-1.917599543240733</v>
      </c>
      <c r="K503" t="n">
        <v>81.78000001308736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10.3792916117659</v>
      </c>
      <c r="G504" t="n">
        <v>61.03136899852861</v>
      </c>
      <c r="H504" t="n">
        <v>-3.758441568143311</v>
      </c>
      <c r="I504" t="n">
        <v>-5.326070841739172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58.26405968832369</v>
      </c>
      <c r="H505" t="n">
        <v>0.6867191246780147</v>
      </c>
      <c r="I505" t="n">
        <v>-3.312382013628523</v>
      </c>
      <c r="J505" t="n">
        <v>-1.410928176412718</v>
      </c>
      <c r="K505" t="n">
        <v>79.86438507902818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12.91053766156078</v>
      </c>
      <c r="F506" t="n">
        <v>-4.894432016670248</v>
      </c>
      <c r="G506" t="n">
        <v>52.2145778882821</v>
      </c>
      <c r="H506" t="n">
        <v>-2.81988710426897</v>
      </c>
      <c r="I506" t="n">
        <v>-8.099425327976761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16.93859778071971</v>
      </c>
      <c r="E507" t="n">
        <v>14.01607374518568</v>
      </c>
      <c r="F507" t="n">
        <v>-8.161300124679361</v>
      </c>
      <c r="G507" t="n">
        <v>53.78269491553662</v>
      </c>
      <c r="H507" t="n">
        <v>-3.340619799160394</v>
      </c>
      <c r="I507" t="n">
        <v>-7.115139207610532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-9.280247329799362</v>
      </c>
      <c r="G508" t="n">
        <v>50.24963753106877</v>
      </c>
      <c r="H508" t="n">
        <v>-2.832583150594614</v>
      </c>
      <c r="I508" t="n">
        <v>-7.604146283034496</v>
      </c>
      <c r="J508" t="n">
        <v>0.1613673476631439</v>
      </c>
      <c r="K508" t="n">
        <v>74.8348340038924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15.70985102843379</v>
      </c>
      <c r="F509" t="n">
        <v>-8.005006013711514</v>
      </c>
      <c r="G509" t="n">
        <v>50.86800515658838</v>
      </c>
      <c r="H509" t="n">
        <v>-3.427420617038335</v>
      </c>
      <c r="I509" t="n">
        <v>-7.101344815872612</v>
      </c>
      <c r="J509" t="n">
        <v>-0.6068284197623397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21.18449486942966</v>
      </c>
      <c r="E510" t="n">
        <v>21.24220837532844</v>
      </c>
      <c r="F510" t="n">
        <v>-4.225472522920947</v>
      </c>
      <c r="G510" t="n">
        <v>58.53915910964551</v>
      </c>
      <c r="H510" t="n">
        <v>-0.521698274525717</v>
      </c>
      <c r="I510" t="n">
        <v>-1.558390245459873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12.30450823751117</v>
      </c>
      <c r="E511" t="n">
        <v>17.26207556394104</v>
      </c>
      <c r="F511" t="n">
        <v>-4.247861540775588</v>
      </c>
      <c r="G511" t="n">
        <v>55.18229826451461</v>
      </c>
      <c r="H511" t="n">
        <v>-3.36351967501427</v>
      </c>
      <c r="I511" t="n">
        <v>-5.158165254854429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-7.465771558654454</v>
      </c>
      <c r="G512" t="n">
        <v>45.92562684771164</v>
      </c>
      <c r="H512" t="n">
        <v>-8.197034341493536</v>
      </c>
      <c r="I512" t="n">
        <v>-9.15078565871833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-13.68309493430555</v>
      </c>
      <c r="G513" t="n">
        <v>35.67432506123851</v>
      </c>
      <c r="H513" t="n">
        <v>-12.70489028315989</v>
      </c>
      <c r="I513" t="n">
        <v>-13.7612461748322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17.19787045849406</v>
      </c>
      <c r="F514" t="n">
        <v>-9.088906985958467</v>
      </c>
      <c r="G514" t="n">
        <v>39.97920269125716</v>
      </c>
      <c r="H514" t="n">
        <v>-9.812226960026749</v>
      </c>
      <c r="I514" t="n">
        <v>-10.59920056571394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8.375325548627321</v>
      </c>
      <c r="E515" t="n">
        <v>16.9414216962563</v>
      </c>
      <c r="F515" t="n">
        <v>-7.203547082114358</v>
      </c>
      <c r="G515" t="n">
        <v>39.5511798827006</v>
      </c>
      <c r="H515" t="n">
        <v>-8.254048142104676</v>
      </c>
      <c r="I515" t="n">
        <v>-9.75701171092398</v>
      </c>
      <c r="J515" t="n">
        <v>0.8516746096782768</v>
      </c>
      <c r="K515" t="n">
        <v>78.48288063940485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-5.511580437519925</v>
      </c>
      <c r="G516" t="n">
        <v>39.30647091991422</v>
      </c>
      <c r="H516" t="n">
        <v>-10.52684129250125</v>
      </c>
      <c r="I516" t="n">
        <v>-8.06859796786542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-8.127700988014441</v>
      </c>
      <c r="G517" t="n">
        <v>36.3440359412889</v>
      </c>
      <c r="H517" t="n">
        <v>-12.37100023536915</v>
      </c>
      <c r="I517" t="n">
        <v>-12.6649501545245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-6.890651339535669</v>
      </c>
      <c r="G518" t="n">
        <v>27.63027388945542</v>
      </c>
      <c r="H518" t="n">
        <v>-17.76968053009756</v>
      </c>
      <c r="I518" t="n">
        <v>-21.04195968533173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7.046412888648756</v>
      </c>
      <c r="E519" t="n">
        <v>17.49338451460454</v>
      </c>
      <c r="F519" t="n">
        <v>-12.0101968403549</v>
      </c>
      <c r="G519" t="n">
        <v>17.1925197361285</v>
      </c>
      <c r="H519" t="n">
        <v>-21.8097653438734</v>
      </c>
      <c r="I519" t="n">
        <v>-30.17918863374404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-8.604621704276072</v>
      </c>
      <c r="G520" t="n">
        <v>22.46894776502035</v>
      </c>
      <c r="H520" t="n">
        <v>-19.98424911384653</v>
      </c>
      <c r="I520" t="n">
        <v>-25.12430463932122</v>
      </c>
      <c r="J520" t="n">
        <v>-6.547690956633834</v>
      </c>
      <c r="K520" t="n">
        <v>64.35581513119821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8.405817646441548</v>
      </c>
      <c r="E521" t="n">
        <v>18.89027360856925</v>
      </c>
      <c r="F521" t="n">
        <v>-9.216457452544679</v>
      </c>
      <c r="G521" t="n">
        <v>23.81030825241617</v>
      </c>
      <c r="H521" t="n">
        <v>-19.95318941770118</v>
      </c>
      <c r="I521" t="n">
        <v>-20.13999767448002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19.76054077206975</v>
      </c>
      <c r="F522" t="n">
        <v>-7.912948076469895</v>
      </c>
      <c r="G522" t="n">
        <v>22.54942954294394</v>
      </c>
      <c r="H522" t="n">
        <v>-20.5946907340244</v>
      </c>
      <c r="I522" t="n">
        <v>-19.66438806470457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12.898879202742</v>
      </c>
      <c r="E523" t="n">
        <v>20.90896248547398</v>
      </c>
      <c r="F523" t="n">
        <v>7.379332047181952</v>
      </c>
      <c r="G523" t="n">
        <v>34.1267838338895</v>
      </c>
      <c r="H523" t="n">
        <v>-15.79457216072179</v>
      </c>
      <c r="I523" t="n">
        <v>-12.84514582920641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34.43199155622241</v>
      </c>
      <c r="H524" t="n">
        <v>-13.89163162544915</v>
      </c>
      <c r="I524" t="n">
        <v>-10.03153682178228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27.5220854983619</v>
      </c>
      <c r="H525" t="n">
        <v>-14.61891844909532</v>
      </c>
      <c r="I525" t="n">
        <v>-11.99560082255386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15.15163477100496</v>
      </c>
      <c r="E526" t="n">
        <v>21.72534066903451</v>
      </c>
      <c r="F526" t="n">
        <v>12.9744887889572</v>
      </c>
      <c r="G526" t="n">
        <v>30.48881329289845</v>
      </c>
      <c r="H526" t="n">
        <v>-15.83946159351115</v>
      </c>
      <c r="I526" t="n">
        <v>-11.28163985050019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31.25045608755128</v>
      </c>
      <c r="H527" t="n">
        <v>-14.17094923708174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-16.94998629140964</v>
      </c>
      <c r="I528" t="n">
        <v>-14.33533397577594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19.88934448434219</v>
      </c>
      <c r="H529" t="n">
        <v>-16.71234176056003</v>
      </c>
      <c r="I529" t="n">
        <v>-17.91694839928978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11.31172655127222</v>
      </c>
      <c r="G530" t="n">
        <v>21.17165821090754</v>
      </c>
      <c r="H530" t="n">
        <v>-13.21657316105066</v>
      </c>
      <c r="I530" t="n">
        <v>-17.96943635501804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15.62749004878812</v>
      </c>
      <c r="F531" t="n">
        <v>7.846598741224975</v>
      </c>
      <c r="G531" t="n">
        <v>16.7900492352699</v>
      </c>
      <c r="H531" t="n">
        <v>-19.05152236998223</v>
      </c>
      <c r="I531" t="n">
        <v>-18.14669626762467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6.911181690938539</v>
      </c>
      <c r="G532" t="n">
        <v>18.41230135746454</v>
      </c>
      <c r="H532" t="n">
        <v>-18.06010048172838</v>
      </c>
      <c r="I532" t="n">
        <v>-16.26035877474454</v>
      </c>
      <c r="J532" t="n">
        <v>-2.810671423828959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9.982775958645673</v>
      </c>
      <c r="G533" t="n">
        <v>19.78981765780226</v>
      </c>
      <c r="H533" t="n">
        <v>-17.93290976937602</v>
      </c>
      <c r="I533" t="n">
        <v>-12.64344006333478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15.12899853860037</v>
      </c>
      <c r="E534" t="n">
        <v>23.39636310310318</v>
      </c>
      <c r="F534" t="n">
        <v>20.77697749191647</v>
      </c>
      <c r="G534" t="n">
        <v>27.84164870831032</v>
      </c>
      <c r="H534" t="n">
        <v>-12.16471383895403</v>
      </c>
      <c r="I534" t="n">
        <v>-9.529549011375217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29.57303296667051</v>
      </c>
      <c r="G535" t="n">
        <v>32.89938551030816</v>
      </c>
      <c r="H535" t="n">
        <v>-9.399905975300237</v>
      </c>
      <c r="I535" t="n">
        <v>-7.317984202935424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27.3679356219326</v>
      </c>
      <c r="F536" t="n">
        <v>27.65618635829679</v>
      </c>
      <c r="G536" t="n">
        <v>31.34798929967904</v>
      </c>
      <c r="H536" t="n">
        <v>-10.23537561973823</v>
      </c>
      <c r="I536" t="n">
        <v>-7.778782886013891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10.25032120201928</v>
      </c>
      <c r="E537" t="n">
        <v>22.15248784466273</v>
      </c>
      <c r="F537" t="n">
        <v>19.03082045645867</v>
      </c>
      <c r="G537" t="n">
        <v>22.78482412878369</v>
      </c>
      <c r="H537" t="n">
        <v>-13.80504150180654</v>
      </c>
      <c r="I537" t="n">
        <v>-18.7189434502013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19.40434886872595</v>
      </c>
      <c r="H538" t="n">
        <v>-17.9804439384382</v>
      </c>
      <c r="I538" t="n">
        <v>-23.07059660032083</v>
      </c>
      <c r="J538" t="n">
        <v>0.4488983020700221</v>
      </c>
      <c r="K538" t="n">
        <v>75.71416440095915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5.675630489354755</v>
      </c>
      <c r="G539" t="n">
        <v>20.99150999105883</v>
      </c>
      <c r="H539" t="n">
        <v>-19.34479467543633</v>
      </c>
      <c r="I539" t="n">
        <v>-23.35894701419784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24.1287747700655</v>
      </c>
      <c r="F540" t="n">
        <v>7.428256620337503</v>
      </c>
      <c r="G540" t="n">
        <v>20.966613497698</v>
      </c>
      <c r="H540" t="n">
        <v>-20.01684730247201</v>
      </c>
      <c r="I540" t="n">
        <v>-23.2556087040271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6.718746596520186</v>
      </c>
      <c r="G541" t="n">
        <v>18.99198240027047</v>
      </c>
      <c r="H541" t="n">
        <v>-17.89264935886645</v>
      </c>
      <c r="I541" t="n">
        <v>-23.01904868291905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9.549606621634243</v>
      </c>
      <c r="G542" t="n">
        <v>22.63651321872327</v>
      </c>
      <c r="H542" t="n">
        <v>-14.32277085034055</v>
      </c>
      <c r="I542" t="n">
        <v>-20.35366065504511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27.34712738817944</v>
      </c>
      <c r="F543" t="n">
        <v>23.14724060821522</v>
      </c>
      <c r="G543" t="n">
        <v>28.98896938611</v>
      </c>
      <c r="H543" t="n">
        <v>-7.04145013975327</v>
      </c>
      <c r="I543" t="n">
        <v>-12.05383050235063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28.9986500000448</v>
      </c>
      <c r="G544" t="n">
        <v>46.90370467144238</v>
      </c>
      <c r="H544" t="n">
        <v>1.140245200740719</v>
      </c>
      <c r="I544" t="n">
        <v>-3.246992707015506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35.84483054106968</v>
      </c>
      <c r="F545" t="n">
        <v>26.54107602422393</v>
      </c>
      <c r="G545" t="n">
        <v>37.6523408639138</v>
      </c>
      <c r="H545" t="n">
        <v>4.471544613798106</v>
      </c>
      <c r="I545" t="n">
        <v>-4.365237604831385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37.02223651506061</v>
      </c>
      <c r="F546" t="n">
        <v>26.01482459731841</v>
      </c>
      <c r="G546" t="n">
        <v>43.91828509670597</v>
      </c>
      <c r="H546" t="n">
        <v>9.550334092451118</v>
      </c>
      <c r="I546" t="n">
        <v>-2.915935131651681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33.02046825499099</v>
      </c>
      <c r="F547" t="n">
        <v>20.31058709078515</v>
      </c>
      <c r="G547" t="n">
        <v>36.31090368982255</v>
      </c>
      <c r="H547" t="n">
        <v>5.133416128023671</v>
      </c>
      <c r="I547" t="n">
        <v>-8.224241817776267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37.21234186555606</v>
      </c>
      <c r="H548" t="n">
        <v>5.706588416417602</v>
      </c>
      <c r="I548" t="n">
        <v>-6.837530873859087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23.41556238808305</v>
      </c>
      <c r="G549" t="n">
        <v>36.18781972125096</v>
      </c>
      <c r="H549" t="n">
        <v>4.096445142601568</v>
      </c>
      <c r="I549" t="n">
        <v>-7.185450412193884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26.39749178650344</v>
      </c>
      <c r="H550" t="n">
        <v>3.605874937347164</v>
      </c>
      <c r="I550" t="n">
        <v>-10.01915073874603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17.28291263498187</v>
      </c>
      <c r="G551" t="n">
        <v>23.6789809037911</v>
      </c>
      <c r="H551" t="n">
        <v>7.041305009633714</v>
      </c>
      <c r="I551" t="n">
        <v>-9.393455014394691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8.86927293316373</v>
      </c>
      <c r="E552" t="n">
        <v>29.47698073544538</v>
      </c>
      <c r="F552" t="n">
        <v>21.56509888442475</v>
      </c>
      <c r="G552" t="n">
        <v>20.36800773646099</v>
      </c>
      <c r="H552" t="n">
        <v>7.848720101807061</v>
      </c>
      <c r="I552" t="n">
        <v>-8.405320331498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28.62643931147366</v>
      </c>
      <c r="F553" t="n">
        <v>20.79245172789128</v>
      </c>
      <c r="G553" t="n">
        <v>19.53310507792283</v>
      </c>
      <c r="H553" t="n">
        <v>10.6059200748907</v>
      </c>
      <c r="I553" t="n">
        <v>-10.61622235477708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22.0945028142463</v>
      </c>
      <c r="F554" t="n">
        <v>14.68199284740732</v>
      </c>
      <c r="G554" t="n">
        <v>8.496350981603884</v>
      </c>
      <c r="H554" t="n">
        <v>0.718004837510744</v>
      </c>
      <c r="I554" t="n">
        <v>-15.47467294352531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-8.711284358991323</v>
      </c>
      <c r="E555" t="n">
        <v>7.52766896050876</v>
      </c>
      <c r="F555" t="n">
        <v>-1.577151890158901</v>
      </c>
      <c r="G555" t="n">
        <v>-5.971013980764306</v>
      </c>
      <c r="H555" t="n">
        <v>-9.890423704194951</v>
      </c>
      <c r="I555" t="n">
        <v>-25.08470610095741</v>
      </c>
      <c r="J555" t="n">
        <v>-19.03848265638767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-10.41050519387942</v>
      </c>
      <c r="E556" t="n">
        <v>9.420282953207604</v>
      </c>
      <c r="F556" t="n">
        <v>1.424939354405819</v>
      </c>
      <c r="G556" t="n">
        <v>-7.411304671881124</v>
      </c>
      <c r="H556" t="n">
        <v>-10.7942779101772</v>
      </c>
      <c r="I556" t="n">
        <v>-28.54592832319324</v>
      </c>
      <c r="J556" t="n">
        <v>-19.28038705755801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-4.09402617858875</v>
      </c>
      <c r="G557" t="n">
        <v>-13.84527705985411</v>
      </c>
      <c r="H557" t="n">
        <v>-11.98704401770223</v>
      </c>
      <c r="I557" t="n">
        <v>-28.61946599355735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15.7109611462209</v>
      </c>
      <c r="F558" t="n">
        <v>-0.6490429895913308</v>
      </c>
      <c r="G558" t="n">
        <v>-14.27773589975789</v>
      </c>
      <c r="H558" t="n">
        <v>-9.315273438509964</v>
      </c>
      <c r="I558" t="n">
        <v>-25.1920980623105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1.321974798387693</v>
      </c>
      <c r="G559" t="n">
        <v>-10.46753072902024</v>
      </c>
      <c r="H559" t="n">
        <v>-6.57475813116376</v>
      </c>
      <c r="I559" t="n">
        <v>-21.93548971808985</v>
      </c>
      <c r="J559" t="n">
        <v>-14.80969838937434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-10.83694662930722</v>
      </c>
      <c r="H560" t="n">
        <v>-8.322754506737873</v>
      </c>
      <c r="I560" t="n">
        <v>-20.57673760654594</v>
      </c>
      <c r="J560" t="n">
        <v>-15.41789620733144</v>
      </c>
      <c r="K560" t="n">
        <v>35.62097991212165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-1.298121468497482</v>
      </c>
      <c r="G561" t="n">
        <v>-12.53039941494818</v>
      </c>
      <c r="H561" t="n">
        <v>-9.712718601728564</v>
      </c>
      <c r="I561" t="n">
        <v>-24.11905301377752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1.174832128249292</v>
      </c>
      <c r="E562" t="n">
        <v>17.89124349193629</v>
      </c>
      <c r="F562" t="n">
        <v>-1.002268852252575</v>
      </c>
      <c r="G562" t="n">
        <v>-7.276964926658791</v>
      </c>
      <c r="H562" t="n">
        <v>-12.07783455679639</v>
      </c>
      <c r="I562" t="n">
        <v>-23.62523221688864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3.045993035810746</v>
      </c>
      <c r="E564" t="n">
        <v>21.7200970182035</v>
      </c>
      <c r="F564" t="n">
        <v>2.901649278252649</v>
      </c>
      <c r="G564" t="n">
        <v>-6.359647400850077</v>
      </c>
      <c r="H564" t="n">
        <v>-11.64160970250484</v>
      </c>
      <c r="I564" t="n">
        <v>-22.10023869339256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24.54091034855277</v>
      </c>
      <c r="F565" t="n">
        <v>0.5510769514052161</v>
      </c>
      <c r="G565" t="n">
        <v>-7.048000067507032</v>
      </c>
      <c r="H565" t="n">
        <v>-11.59322950860299</v>
      </c>
      <c r="I565" t="n">
        <v>-20.32990485624791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-1.344981143303103</v>
      </c>
      <c r="E566" t="n">
        <v>22.68653941442664</v>
      </c>
      <c r="F566" t="n">
        <v>-3.280581706344565</v>
      </c>
      <c r="G566" t="n">
        <v>-9.428316493203948</v>
      </c>
      <c r="H566" t="n">
        <v>-13.69906131445177</v>
      </c>
      <c r="I566" t="n">
        <v>-20.09502092778579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-1.925119017240895</v>
      </c>
      <c r="E567" t="n">
        <v>22.87924715452823</v>
      </c>
      <c r="F567" t="n">
        <v>-1.124488693072045</v>
      </c>
      <c r="G567" t="n">
        <v>-9.205247776772085</v>
      </c>
      <c r="H567" t="n">
        <v>-12.85595029781303</v>
      </c>
      <c r="I567" t="n">
        <v>-19.42644945595618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-13.82781918658469</v>
      </c>
      <c r="I568" t="n">
        <v>-21.71423226368094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14.64475981125644</v>
      </c>
      <c r="D569" t="n">
        <v>-1.354668850403284</v>
      </c>
      <c r="E569" t="n">
        <v>21.90838264621011</v>
      </c>
      <c r="F569" t="n">
        <v>-15.00237559313352</v>
      </c>
      <c r="G569" t="n">
        <v>-10.43343987034712</v>
      </c>
      <c r="H569" t="n">
        <v>-13.70986164923989</v>
      </c>
      <c r="I569" t="n">
        <v>-24.7330956060936</v>
      </c>
      <c r="J569" t="n">
        <v>-11.32343523196254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-17.87137994216945</v>
      </c>
      <c r="I570" t="n">
        <v>-30.78713565670865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-3.874587011895092</v>
      </c>
      <c r="E571" t="n">
        <v>6.313188867719588</v>
      </c>
      <c r="F571" t="n">
        <v>-21.71030902558222</v>
      </c>
      <c r="G571" t="n">
        <v>-10.31727928005504</v>
      </c>
      <c r="H571" t="n">
        <v>-18.29336810302864</v>
      </c>
      <c r="I571" t="n">
        <v>-29.86827870383307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-22.02520718367245</v>
      </c>
      <c r="I572" t="n">
        <v>-33.29146742104857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-18.89151911056664</v>
      </c>
      <c r="G573" t="n">
        <v>-11.87271499916632</v>
      </c>
      <c r="H573" t="n">
        <v>-19.4002760305058</v>
      </c>
      <c r="I573" t="n">
        <v>-30.48323385407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-8.252422375737057</v>
      </c>
      <c r="E574" t="n">
        <v>8.894457641284426</v>
      </c>
      <c r="F574" t="n">
        <v>-19.14765705496538</v>
      </c>
      <c r="G574" t="n">
        <v>-12.68346511156666</v>
      </c>
      <c r="H574" t="n">
        <v>-21.63733185753621</v>
      </c>
      <c r="I574" t="n">
        <v>-32.95424492145806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-8.993981584478961</v>
      </c>
      <c r="E575" t="n">
        <v>8.327811181637813</v>
      </c>
      <c r="F575" t="n">
        <v>-25.69618104854848</v>
      </c>
      <c r="G575" t="n">
        <v>-11.80893248559323</v>
      </c>
      <c r="H575" t="n">
        <v>-22.27573829552685</v>
      </c>
      <c r="I575" t="n">
        <v>-33.60088277204456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-22.82305045905897</v>
      </c>
      <c r="G576" t="n">
        <v>-4.203969396667151</v>
      </c>
      <c r="H576" t="n">
        <v>-20.89175002654504</v>
      </c>
      <c r="I576" t="n">
        <v>-29.05086150754569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13.28614212966626</v>
      </c>
      <c r="F577" t="n">
        <v>-17.73001419800539</v>
      </c>
      <c r="G577" t="n">
        <v>-5.372970578615188</v>
      </c>
      <c r="H577" t="n">
        <v>-22.03314953892065</v>
      </c>
      <c r="I577" t="n">
        <v>-28.23715404073488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2.90883293969908</v>
      </c>
      <c r="H578" t="n">
        <v>-16.07095953510765</v>
      </c>
      <c r="I578" t="n">
        <v>-20.8238161491652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21.02394051585876</v>
      </c>
      <c r="F579" t="n">
        <v>-12.21521752699581</v>
      </c>
      <c r="G579" t="n">
        <v>4.578375281648417</v>
      </c>
      <c r="H579" t="n">
        <v>-17.93499662472902</v>
      </c>
      <c r="I579" t="n">
        <v>-22.88509591448927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8.911612680300163</v>
      </c>
      <c r="H580" t="n">
        <v>-13.19932419249357</v>
      </c>
      <c r="I580" t="n">
        <v>-19.35182823293576</v>
      </c>
      <c r="J580" t="n">
        <v>-0.7261956943605541</v>
      </c>
      <c r="K580" t="n">
        <v>22.94470906269288</v>
      </c>
    </row>
    <row r="581">
      <c r="A581" s="2" t="n">
        <v>45796</v>
      </c>
      <c r="B581" t="n">
        <v>5.838242484356471</v>
      </c>
      <c r="C581" t="n">
        <v>-9.94464256273776</v>
      </c>
      <c r="D581" t="n">
        <v>4.786038157224115</v>
      </c>
      <c r="E581" t="n">
        <v>20.3827293950928</v>
      </c>
      <c r="F581" t="n">
        <v>-8.753610151824976</v>
      </c>
      <c r="G581" t="n">
        <v>9.767946540266514</v>
      </c>
      <c r="H581" t="n">
        <v>-14.02721861445648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-15.34239813208213</v>
      </c>
      <c r="I582" t="n">
        <v>-21.38023068109136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0.4753680474042232</v>
      </c>
      <c r="H583" t="n">
        <v>-17.28702443849812</v>
      </c>
      <c r="I583" t="n">
        <v>-23.564711875127</v>
      </c>
      <c r="J583" t="n">
        <v>-0.03231835561368079</v>
      </c>
      <c r="K583" t="n">
        <v>11.29513809238041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-12.75326298947728</v>
      </c>
      <c r="G584" t="n">
        <v>2.433200314710882</v>
      </c>
      <c r="H584" t="n">
        <v>-16.76734023781545</v>
      </c>
      <c r="I584" t="n">
        <v>-23.84772760041873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1.577247354418021</v>
      </c>
      <c r="H585" t="n">
        <v>-14.51185152930796</v>
      </c>
      <c r="I585" t="n">
        <v>-22.43351658878173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-27.22315464670122</v>
      </c>
      <c r="G586" t="n">
        <v>-1.138762563053708</v>
      </c>
      <c r="H586" t="n">
        <v>-17.26459648077221</v>
      </c>
      <c r="I586" t="n">
        <v>-22.83803785779411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-27.96275555690304</v>
      </c>
      <c r="G587" t="n">
        <v>-4.063127870558969</v>
      </c>
      <c r="H587" t="n">
        <v>-19.44546717832489</v>
      </c>
      <c r="I587" t="n">
        <v>-25.67855345671826</v>
      </c>
      <c r="J587" t="n">
        <v>-5.410342996716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10.15957189913774</v>
      </c>
      <c r="F588" t="n">
        <v>-23.46872473957635</v>
      </c>
      <c r="G588" t="n">
        <v>-2.60872712590895</v>
      </c>
      <c r="H588" t="n">
        <v>-18.94231696997457</v>
      </c>
      <c r="I588" t="n">
        <v>-23.1219022933748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-9.372662821928957</v>
      </c>
      <c r="E589" t="n">
        <v>10.58692196832884</v>
      </c>
      <c r="F589" t="n">
        <v>-21.94071506772503</v>
      </c>
      <c r="G589" t="n">
        <v>0.8187788643054583</v>
      </c>
      <c r="H589" t="n">
        <v>-15.08417028460297</v>
      </c>
      <c r="I589" t="n">
        <v>-22.64018199824073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-23.180806446764</v>
      </c>
      <c r="G590" t="n">
        <v>-2.002003749994141</v>
      </c>
      <c r="H590" t="n">
        <v>-16.97708876701994</v>
      </c>
      <c r="I590" t="n">
        <v>-23.19521449339534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9.370509093077439</v>
      </c>
      <c r="F591" t="n">
        <v>-24.20444217491136</v>
      </c>
      <c r="G591" t="n">
        <v>-2.380285290941553</v>
      </c>
      <c r="H591" t="n">
        <v>-15.7775043006306</v>
      </c>
      <c r="I591" t="n">
        <v>-20.96858053477701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-0.1463949519780239</v>
      </c>
      <c r="H592" t="n">
        <v>-14.65392224254731</v>
      </c>
      <c r="I592" t="n">
        <v>-19.19817744200819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-1.52990319381735</v>
      </c>
      <c r="H593" t="n">
        <v>-14.83411983418976</v>
      </c>
      <c r="I593" t="n">
        <v>-18.1928954816802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1.020915344634532</v>
      </c>
      <c r="H594" t="n">
        <v>-11.30003142898643</v>
      </c>
      <c r="I594" t="n">
        <v>-14.96375429072883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3.211759640922018</v>
      </c>
      <c r="H595" t="n">
        <v>-12.91808184381026</v>
      </c>
      <c r="I595" t="n">
        <v>-14.1390196173854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-13.67576982849303</v>
      </c>
      <c r="I596" t="n">
        <v>-18.92379672615715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26.89707725939423</v>
      </c>
      <c r="H597" t="n">
        <v>-2.10958122264906</v>
      </c>
      <c r="I597" t="n">
        <v>0.6863972278543296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15.54975257696576</v>
      </c>
      <c r="F598" t="n">
        <v>-17.09646993956298</v>
      </c>
      <c r="G598" t="n">
        <v>13.21124963728886</v>
      </c>
      <c r="H598" t="n">
        <v>-5.593819985925075</v>
      </c>
      <c r="I598" t="n">
        <v>-7.808341612290349</v>
      </c>
      <c r="J598" t="n">
        <v>-3.497402941440142</v>
      </c>
      <c r="K598" t="n">
        <v>14.38475524331821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-20.66298451337165</v>
      </c>
      <c r="G599" t="n">
        <v>8.707362696705712</v>
      </c>
      <c r="H599" t="n">
        <v>-10.25977520962468</v>
      </c>
      <c r="I599" t="n">
        <v>-10.83711639185289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-10.15364725177437</v>
      </c>
      <c r="E600" t="n">
        <v>9.08113144351368</v>
      </c>
      <c r="F600" t="n">
        <v>-20.55222478095442</v>
      </c>
      <c r="G600" t="n">
        <v>5.168432507776921</v>
      </c>
      <c r="H600" t="n">
        <v>-14.92524105187052</v>
      </c>
      <c r="I600" t="n">
        <v>-14.66091573894361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7.596939793119484</v>
      </c>
      <c r="H601" t="n">
        <v>-13.48417917905017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-11.50116745298089</v>
      </c>
      <c r="E602" t="n">
        <v>10.69999968646007</v>
      </c>
      <c r="F602" t="n">
        <v>-25.77470635805781</v>
      </c>
      <c r="G602" t="n">
        <v>6.099180820542638</v>
      </c>
      <c r="H602" t="n">
        <v>-15.97239602014893</v>
      </c>
      <c r="I602" t="n">
        <v>-15.30593901024783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-12.83732036721924</v>
      </c>
      <c r="E603" t="n">
        <v>8.417110389920101</v>
      </c>
      <c r="F603" t="n">
        <v>-29.2598799945247</v>
      </c>
      <c r="G603" t="n">
        <v>5.616897336613969</v>
      </c>
      <c r="H603" t="n">
        <v>-18.63391816906301</v>
      </c>
      <c r="I603" t="n">
        <v>-15.22586251452731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-31.4406920212971</v>
      </c>
      <c r="G604" t="n">
        <v>2.348488923340453</v>
      </c>
      <c r="H604" t="n">
        <v>-21.04336970931567</v>
      </c>
      <c r="I604" t="n">
        <v>-15.71022749434896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0.6218585297420809</v>
      </c>
      <c r="H605" t="n">
        <v>-20.59681860415927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5.036882113439334</v>
      </c>
      <c r="H606" t="n">
        <v>-20.09340452870787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10.92281896144518</v>
      </c>
      <c r="F607" t="n">
        <v>-25.56644800149579</v>
      </c>
      <c r="G607" t="n">
        <v>7.717826340148615</v>
      </c>
      <c r="H607" t="n">
        <v>-17.16689388941638</v>
      </c>
      <c r="I607" t="n">
        <v>-12.13320579481826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3.115203856284121</v>
      </c>
      <c r="H608" t="n">
        <v>-21.06156999130199</v>
      </c>
      <c r="I608" t="n">
        <v>-16.08325493952668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-24.08255004333544</v>
      </c>
      <c r="G609" t="n">
        <v>4.742202796032235</v>
      </c>
      <c r="H609" t="n">
        <v>-18.24960969579677</v>
      </c>
      <c r="I609" t="n">
        <v>-13.36939920987925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-27.66350131666937</v>
      </c>
      <c r="G610" t="n">
        <v>5.422784188927476</v>
      </c>
      <c r="H610" t="n">
        <v>-17.24216489338555</v>
      </c>
      <c r="I610" t="n">
        <v>-11.42896662448687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-11.3133086861224</v>
      </c>
      <c r="E611" t="n">
        <v>10.60263921578411</v>
      </c>
      <c r="F611" t="n">
        <v>-26.30990335233362</v>
      </c>
      <c r="G611" t="n">
        <v>7.308769016345251</v>
      </c>
      <c r="H611" t="n">
        <v>-15.2249844594192</v>
      </c>
      <c r="I611" t="n">
        <v>-9.519091951352854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6.845624001949369</v>
      </c>
      <c r="H612" t="n">
        <v>-14.80226952498472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9.098058562770394</v>
      </c>
      <c r="H613" t="n">
        <v>-13.41177845137127</v>
      </c>
      <c r="I613" t="n">
        <v>-3.031461230376609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7.83631050043867</v>
      </c>
      <c r="H614" t="n">
        <v>-12.28437894506975</v>
      </c>
      <c r="I614" t="n">
        <v>-7.459792477164573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5.375602427920034</v>
      </c>
      <c r="H615" t="n">
        <v>-14.56708701613296</v>
      </c>
      <c r="I615" t="n">
        <v>-8.917761213393916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2.682390644322097</v>
      </c>
      <c r="H616" t="n">
        <v>-12.65893810041115</v>
      </c>
      <c r="I616" t="n">
        <v>-8.298697311332749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2.878418040222841</v>
      </c>
      <c r="H617" t="n">
        <v>-15.04740683339841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-29.82370115423705</v>
      </c>
      <c r="G618" t="n">
        <v>0.4493500443313314</v>
      </c>
      <c r="H618" t="n">
        <v>-15.66349331422371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-9.897502174357465</v>
      </c>
      <c r="E619" t="n">
        <v>10.50826906612881</v>
      </c>
      <c r="F619" t="n">
        <v>-29.84411907177906</v>
      </c>
      <c r="G619" t="n">
        <v>-0.3572105804684589</v>
      </c>
      <c r="H619" t="n">
        <v>-14.90884848475144</v>
      </c>
      <c r="I619" t="n">
        <v>-12.71276555844186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11.59918949990495</v>
      </c>
      <c r="F620" t="n">
        <v>-32.19608802112229</v>
      </c>
      <c r="G620" t="n">
        <v>-3.598308404636608</v>
      </c>
      <c r="H620" t="n">
        <v>-13.72764488540982</v>
      </c>
      <c r="I620" t="n">
        <v>-13.48788119498554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-2.488662520088936</v>
      </c>
      <c r="H621" t="n">
        <v>-14.11128274296163</v>
      </c>
      <c r="I621" t="n">
        <v>-13.30659603776214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0.2230326842318275</v>
      </c>
      <c r="H622" t="n">
        <v>-13.25421468019999</v>
      </c>
      <c r="I622" t="n">
        <v>-9.903599487770997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-28.91179920335313</v>
      </c>
      <c r="G623" t="n">
        <v>-0.7878038092721584</v>
      </c>
      <c r="H623" t="n">
        <v>-12.86741550493354</v>
      </c>
      <c r="I623" t="n">
        <v>-11.34783828142855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-28.2961490850401</v>
      </c>
      <c r="G624" t="n">
        <v>0.4694720435564514</v>
      </c>
      <c r="H624" t="n">
        <v>-11.72464189239209</v>
      </c>
      <c r="I624" t="n">
        <v>-10.49164089050858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-9.654346276581826</v>
      </c>
      <c r="I625" t="n">
        <v>-9.550332485647973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-4.751312292125565</v>
      </c>
      <c r="E626" t="n">
        <v>11.04903562792963</v>
      </c>
      <c r="F626" t="n">
        <v>-26.13527379682701</v>
      </c>
      <c r="G626" t="n">
        <v>2.406068437100517</v>
      </c>
      <c r="H626" t="n">
        <v>-8.912524789449582</v>
      </c>
      <c r="I626" t="n">
        <v>-8.600273775425382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-6.800416141331899</v>
      </c>
      <c r="I627" t="n">
        <v>-7.331748857907372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11.57719465626512</v>
      </c>
      <c r="H628" t="n">
        <v>-0.2994594255712357</v>
      </c>
      <c r="I628" t="n">
        <v>-4.218216447739631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9.443166991310914</v>
      </c>
      <c r="H629" t="n">
        <v>-2.793538233106774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15.1815306271396</v>
      </c>
      <c r="F630" t="n">
        <v>-19.87825018074916</v>
      </c>
      <c r="G630" t="n">
        <v>9.765293911615602</v>
      </c>
      <c r="H630" t="n">
        <v>-4.581562174624065</v>
      </c>
      <c r="I630" t="n">
        <v>-6.86349826289624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5.588877505251033</v>
      </c>
      <c r="H631" t="n">
        <v>-4.632154391837973</v>
      </c>
      <c r="I631" t="n">
        <v>-13.894680237094</v>
      </c>
      <c r="J631" t="n">
        <v>1.929904387057313</v>
      </c>
      <c r="K631" t="n">
        <v>10.43568680495424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5.183417604384655</v>
      </c>
      <c r="E632" t="n">
        <v>18.66058471583269</v>
      </c>
      <c r="F632" t="n">
        <v>-22.99355251695327</v>
      </c>
      <c r="G632" t="n">
        <v>8.12255013605634</v>
      </c>
      <c r="H632" t="n">
        <v>-2.385150714200746</v>
      </c>
      <c r="I632" t="n">
        <v>-10.940828080311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1.291410784768887</v>
      </c>
      <c r="E633" t="n">
        <v>15.56215739145252</v>
      </c>
      <c r="F633" t="n">
        <v>-28.50595292965485</v>
      </c>
      <c r="G633" t="n">
        <v>3.640595577488703</v>
      </c>
      <c r="H633" t="n">
        <v>-5.596396676362836</v>
      </c>
      <c r="I633" t="n">
        <v>-15.10611357880516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-29.2335925977835</v>
      </c>
      <c r="G634" t="n">
        <v>1.328472768886413</v>
      </c>
      <c r="H634" t="n">
        <v>-9.402173115058133</v>
      </c>
      <c r="I634" t="n">
        <v>-15.27995007497829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-30.4268001636952</v>
      </c>
      <c r="G635" t="n">
        <v>-0.914087344779746</v>
      </c>
      <c r="H635" t="n">
        <v>-9.39410619177754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-0.60697567276492</v>
      </c>
      <c r="E636" t="n">
        <v>14.05801214509932</v>
      </c>
      <c r="F636" t="n">
        <v>-28.08322445310778</v>
      </c>
      <c r="G636" t="n">
        <v>1.127302030735122</v>
      </c>
      <c r="H636" t="n">
        <v>-7.102457719074251</v>
      </c>
      <c r="I636" t="n">
        <v>-17.3710374313031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1.953302702507909</v>
      </c>
      <c r="H637" t="n">
        <v>-7.402360757332238</v>
      </c>
      <c r="I637" t="n">
        <v>-15.92822644500142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6.891218374142105</v>
      </c>
      <c r="H638" t="n">
        <v>-4.804902321118987</v>
      </c>
      <c r="I638" t="n">
        <v>-14.92197784843581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-25.11108141636968</v>
      </c>
      <c r="G639" t="n">
        <v>15.16084301220168</v>
      </c>
      <c r="H639" t="n">
        <v>-0.3746499758301214</v>
      </c>
      <c r="I639" t="n">
        <v>-9.003882423058728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5.488588821658968</v>
      </c>
      <c r="E640" t="n">
        <v>19.00738508007031</v>
      </c>
      <c r="F640" t="n">
        <v>-24.50490053399736</v>
      </c>
      <c r="G640" t="n">
        <v>13.94555306902294</v>
      </c>
      <c r="H640" t="n">
        <v>-0.2846998567488712</v>
      </c>
      <c r="I640" t="n">
        <v>-9.92834509590571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9.476968144935039</v>
      </c>
      <c r="H641" t="n">
        <v>-3.402332204027914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-0.3552448463508995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12.46719529098526</v>
      </c>
      <c r="H643" t="n">
        <v>2.390145764892115</v>
      </c>
      <c r="I643" t="n">
        <v>-3.351954012840175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6.46349927448655</v>
      </c>
      <c r="E644" t="n">
        <v>14.27649329963565</v>
      </c>
      <c r="F644" t="n">
        <v>-24.49469726940548</v>
      </c>
      <c r="G644" t="n">
        <v>13.00799240973922</v>
      </c>
      <c r="H644" t="n">
        <v>-4.229921376206669</v>
      </c>
      <c r="I644" t="n">
        <v>-7.89244525256102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-21.19649881636249</v>
      </c>
      <c r="G645" t="n">
        <v>16.35176160145624</v>
      </c>
      <c r="H645" t="n">
        <v>-1.769926536254185</v>
      </c>
      <c r="I645" t="n">
        <v>-3.705536294206424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21.62212819452593</v>
      </c>
      <c r="H646" t="n">
        <v>6.238597099386967</v>
      </c>
      <c r="I646" t="n">
        <v>-1.033365230665328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-15.8790479850242</v>
      </c>
      <c r="G647" t="n">
        <v>22.1710443215005</v>
      </c>
      <c r="H647" t="n">
        <v>4.661032939734167</v>
      </c>
      <c r="I647" t="n">
        <v>-2.514378191298139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-17.44674999840383</v>
      </c>
      <c r="G648" t="n">
        <v>17.26320487544746</v>
      </c>
      <c r="H648" t="n">
        <v>2.850792344860054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-17.13028827568289</v>
      </c>
      <c r="G649" t="n">
        <v>15.20696294052459</v>
      </c>
      <c r="H649" t="n">
        <v>-1.004031280651152</v>
      </c>
      <c r="I649" t="n">
        <v>-7.714778777752295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-15.36984283636757</v>
      </c>
      <c r="G650" t="n">
        <v>17.01684559227326</v>
      </c>
      <c r="H650" t="n">
        <v>0.5851477718392006</v>
      </c>
      <c r="I650" t="n">
        <v>-8.327275768576769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-2.165827694946576</v>
      </c>
      <c r="I651" t="n">
        <v>-9.715939530477179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-18.21139265145639</v>
      </c>
      <c r="G652" t="n">
        <v>12.00221684882634</v>
      </c>
      <c r="H652" t="n">
        <v>-1.788527224423953</v>
      </c>
      <c r="I652" t="n">
        <v>-8.811784434388715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-4.888088633322141</v>
      </c>
      <c r="I653" t="n">
        <v>-13.18884728165545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8.494444806228474</v>
      </c>
      <c r="H654" t="n">
        <v>-3.93470607320906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14.03484271010089</v>
      </c>
      <c r="H655" t="n">
        <v>1.971808946925457</v>
      </c>
      <c r="I655" t="n">
        <v>-7.455399371534732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5.132379314015401</v>
      </c>
      <c r="I656" t="n">
        <v>-2.653257804547826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4.503378276472314</v>
      </c>
      <c r="I657" t="n">
        <v>-3.836035801757998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24.66278674389681</v>
      </c>
      <c r="H658" t="n">
        <v>9.132187382122536</v>
      </c>
      <c r="I658" t="n">
        <v>-2.181620283967589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9.828618838233094</v>
      </c>
      <c r="I659" t="n">
        <v>1.784845502335486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24.11532408679964</v>
      </c>
      <c r="H660" t="n">
        <v>12.07773090409405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-10.54241339823642</v>
      </c>
      <c r="G661" t="n">
        <v>24.50433227672999</v>
      </c>
      <c r="H661" t="n">
        <v>12.15304384326619</v>
      </c>
      <c r="I661" t="n">
        <v>0.8739352293430036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29.32164269779061</v>
      </c>
      <c r="H662" t="n">
        <v>13.9535402785496</v>
      </c>
      <c r="I662" t="n">
        <v>3.964781717275323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33.86668980535072</v>
      </c>
      <c r="H663" t="n">
        <v>16.68535117854679</v>
      </c>
      <c r="I663" t="n">
        <v>5.51059130990692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29.56439445336505</v>
      </c>
      <c r="H664" t="n">
        <v>13.43970798573615</v>
      </c>
      <c r="I664" t="n">
        <v>4.924422451556376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32.52606945270031</v>
      </c>
      <c r="H665" t="n">
        <v>15.60355412039587</v>
      </c>
      <c r="I665" t="n">
        <v>6.838210753317631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24.74126746420653</v>
      </c>
      <c r="H666" t="n">
        <v>11.30908822891481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10.17461366958716</v>
      </c>
      <c r="I667" t="n">
        <v>2.796794942392089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10.68488177924058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4.793841861703019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15.87371092552572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20.11921671951771</v>
      </c>
      <c r="H671" t="n">
        <v>14.39819856476023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9.570406367006324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5.447949995946177</v>
      </c>
      <c r="I674" t="n">
        <v>-0.3878360727648911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6.414459053216937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3.173814640396255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8.45549416132183</v>
      </c>
      <c r="H678" t="n">
        <v>-2.261594334003691</v>
      </c>
      <c r="I678" t="n">
        <v>-5.006964713594142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0.2114332988433887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4.83358654462207</v>
      </c>
      <c r="I681" t="n">
        <v>-0.6040578518231365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9.749422775265382</v>
      </c>
      <c r="H684" t="n">
        <v>6.874601850935225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11.85774380578082</v>
      </c>
      <c r="H685" t="n">
        <v>6.651704452737572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2.193022698042468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4.468328899316232</v>
      </c>
      <c r="H687" t="n">
        <v>-0.547570345683801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2.02969495201375</v>
      </c>
      <c r="I688" t="n">
        <v>0.4027183232802711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9.881752770483887</v>
      </c>
      <c r="H689" t="n">
        <v>2.832724515817775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4.2255354721773</v>
      </c>
      <c r="I690" t="n">
        <v>2.449389187876028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6.83015295693139</v>
      </c>
      <c r="H691" t="n">
        <v>0.8840414860556312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8.623101461105032</v>
      </c>
      <c r="H692" t="n">
        <v>3.751275701189627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12.78963741100885</v>
      </c>
      <c r="H693" t="n">
        <v>9.034297251852031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9.820432230897413</v>
      </c>
      <c r="G694" t="n">
        <v>11.63550452238753</v>
      </c>
      <c r="H694" t="n">
        <v>10.58518292667516</v>
      </c>
      <c r="I694" t="n">
        <v>20.47028822199843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10.41516912838167</v>
      </c>
      <c r="G695" t="n">
        <v>10.47211947480919</v>
      </c>
      <c r="H695" t="n">
        <v>10.6491549001571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9.498892602279319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7.339229407524384</v>
      </c>
      <c r="H698" t="n">
        <v>3.359782389929444</v>
      </c>
      <c r="I698" t="n">
        <v>20.91595726023372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6.63393354689048</v>
      </c>
      <c r="H699" t="n">
        <v>2.61240192883907</v>
      </c>
      <c r="I699" t="n">
        <v>20.3468632127745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8.452917302751617</v>
      </c>
      <c r="H700" t="n">
        <v>5.306437716433687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17.95910521769006</v>
      </c>
      <c r="H701" t="n">
        <v>6.034377599487217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20.88236939387669</v>
      </c>
      <c r="H702" t="n">
        <v>5.307472430677285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13.60796931221897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15.18579223348617</v>
      </c>
      <c r="H704" t="n">
        <v>1.035780721448232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0.8385039643312053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16.37716844043469</v>
      </c>
      <c r="H706" t="n">
        <v>2.081527402067906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17.90282358820412</v>
      </c>
      <c r="H707" t="n">
        <v>2.305889379794035</v>
      </c>
      <c r="I707" t="n">
        <v>21.35721382740547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21.10050960497534</v>
      </c>
      <c r="H708" t="n">
        <v>5.380603563453268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4.98442668588821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21.55660581373837</v>
      </c>
      <c r="H710" t="n">
        <v>5.733981229679697</v>
      </c>
      <c r="I710" t="n">
        <v>21.38811203344764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11.56239185511616</v>
      </c>
      <c r="H711" t="n">
        <v>2.506974295319186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10.89911739193432</v>
      </c>
      <c r="H713" t="n">
        <v>7.430375339080952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8.476189663893141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2.573315635232643</v>
      </c>
      <c r="I715" t="n">
        <v>19.73080011236097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12.52434410275958</v>
      </c>
      <c r="H716" t="n">
        <v>4.650045154928684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6.883070206791175</v>
      </c>
      <c r="G717" t="n">
        <v>14.78092664886714</v>
      </c>
      <c r="H717" t="n">
        <v>5.157906003894741</v>
      </c>
      <c r="I717" t="n">
        <v>15.36226385602275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3.919632780893001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-0.3032963057541749</v>
      </c>
      <c r="I721" t="n">
        <v>6.992581297593814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0.6110113167742126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16.84885285744679</v>
      </c>
      <c r="H726" t="n">
        <v>1.327013662674892</v>
      </c>
      <c r="I726" t="n">
        <v>5.644888347655908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-9.43488459941838</v>
      </c>
      <c r="G727" t="n">
        <v>16.38951129389412</v>
      </c>
      <c r="H727" t="n">
        <v>0.6848518779950963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1.005303381233591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29.35815169470577</v>
      </c>
      <c r="H729" t="n">
        <v>3.019449632155058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3.137342944812005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34.37600223022456</v>
      </c>
      <c r="H731" t="n">
        <v>8.616374273388949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34.15859282146747</v>
      </c>
      <c r="H732" t="n">
        <v>20.10766637860786</v>
      </c>
      <c r="I732" t="n">
        <v>12.15533032850113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19.68581629265098</v>
      </c>
      <c r="I733" t="n">
        <v>12.27190020625386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45.13594227066371</v>
      </c>
      <c r="H735" t="n">
        <v>18.85194913639982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23.56554338947359</v>
      </c>
      <c r="I736" t="n">
        <v>19.92898997861312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51.89262607307539</v>
      </c>
      <c r="H737" t="n">
        <v>22.0551734524943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26.60580560418098</v>
      </c>
      <c r="I738" t="n">
        <v>30.10522345428093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65.26659858874484</v>
      </c>
      <c r="H739" t="n">
        <v>32.58942556703115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69.85112269965879</v>
      </c>
      <c r="H741" t="n">
        <v>33.34863723389599</v>
      </c>
      <c r="I741" t="n">
        <v>31.29848345038859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33.52895812970758</v>
      </c>
      <c r="I742" t="n">
        <v>33.47473081467069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68.19948319748046</v>
      </c>
      <c r="H743" t="n">
        <v>26.50250083499122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82.48620470502989</v>
      </c>
      <c r="H744" t="n">
        <v>30.0880830286822</v>
      </c>
      <c r="I744" t="n">
        <v>33.57699682105335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30.01357667017434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44.66333923306958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25.60433973995488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23.16797520465461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19.36387897363898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24.74619389337298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109.4316025443907</v>
      </c>
      <c r="H756" t="n">
        <v>30.18445691877116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118.6010299750953</v>
      </c>
      <c r="H757" t="n">
        <v>30.34108524752672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37.0012150612685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33.43983198294185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50.53508937869273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106.6013273270355</v>
      </c>
      <c r="H765" t="n">
        <v>43.26905341537793</v>
      </c>
      <c r="I765" t="n">
        <v>59.38960327978195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40.10221881661198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-0.9618502543086938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100.8482420804203</v>
      </c>
      <c r="H777" t="n">
        <v>37.4010850958709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29.68667938947549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44.15728705158168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36.56533690911632</v>
      </c>
      <c r="I784" t="n">
        <v>42.64571270811896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-4.464340906855946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33.58072299621526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26.98158443791077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29.88272479121843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31.82499209703369</v>
      </c>
      <c r="I790" t="n">
        <v>44.59946960391539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104.6959492087427</v>
      </c>
      <c r="H791" t="n">
        <v>30.03255366452082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35.16770767122106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22.34777541400894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102.4634895492059</v>
      </c>
      <c r="H796" t="n">
        <v>21.30860352324091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116.4394418226893</v>
      </c>
      <c r="H797" t="n">
        <v>18.03647980131715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17.46231370369471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131.2998009003865</v>
      </c>
      <c r="H799" t="n">
        <v>19.63264196246561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148.9375230475459</v>
      </c>
      <c r="H804" t="n">
        <v>26.59254095391352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179.5497588239922</v>
      </c>
      <c r="H806" t="n">
        <v>40.07181238418185</v>
      </c>
      <c r="I806" t="n">
        <v>50.12648713697023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42.09132662490125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38.76021176753257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41.62690957903769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39.27503714219998</v>
      </c>
      <c r="I814" t="n">
        <v>60.79716662896062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178.0438998687832</v>
      </c>
      <c r="H816" t="n">
        <v>40.71201120936758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41.72486786953542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169.0549380696724</v>
      </c>
      <c r="H819" t="n">
        <v>41.2403726036021</v>
      </c>
      <c r="I819" t="n">
        <v>62.41979719521995</v>
      </c>
      <c r="J819" t="n">
        <v>52.21235284932524</v>
      </c>
      <c r="K819" t="n">
        <v>-21.79233105495194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-18.61461405231878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45.35843144355533</v>
      </c>
      <c r="I821" t="n">
        <v>66.76391276757705</v>
      </c>
      <c r="J821" t="n">
        <v>58.58985219462281</v>
      </c>
      <c r="K821" t="n">
        <v>-21.98751640859724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-23.45200913304978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-23.83012525144002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-20.51258399121715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-16.76693148036018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-19.69771651382947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152.6472872242312</v>
      </c>
      <c r="H829" t="n">
        <v>38.38351958146327</v>
      </c>
      <c r="I829" t="n">
        <v>73.74547372569916</v>
      </c>
      <c r="J829" t="n">
        <v>43.3251579294148</v>
      </c>
      <c r="K829" t="n">
        <v>-16.95858577678379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31.98654142458199</v>
      </c>
      <c r="I830" t="n">
        <v>64.27667021187557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141.3986906731577</v>
      </c>
      <c r="H832" t="n">
        <v>30.61782899540888</v>
      </c>
      <c r="I832" t="n">
        <v>66.33885109705651</v>
      </c>
      <c r="J832" t="n">
        <v>35.87332129073606</v>
      </c>
      <c r="K832" t="n">
        <v>-19.91908509360387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-19.45535730588957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-15.16579015201979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67.07446967184492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139.8599062699154</v>
      </c>
      <c r="H836" t="n">
        <v>29.13529646957109</v>
      </c>
      <c r="I836" t="n">
        <v>64.57088554642918</v>
      </c>
      <c r="J836" t="n">
        <v>31.98037961025606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-17.95775939621144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-19.83572205503656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150.9662962816508</v>
      </c>
      <c r="H839" t="n">
        <v>37.94614642824059</v>
      </c>
      <c r="I839" t="n">
        <v>60.5421980077782</v>
      </c>
      <c r="J839" t="n">
        <v>34.12803972904344</v>
      </c>
      <c r="K839" t="n">
        <v>-21.55288331572227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125.2327027530408</v>
      </c>
      <c r="H841" t="n">
        <v>34.26666370120584</v>
      </c>
      <c r="I841" t="n">
        <v>48.46747780357595</v>
      </c>
      <c r="J841" t="n">
        <v>29.71555150170104</v>
      </c>
      <c r="K841" t="n">
        <v>-25.17420024606255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119.1748761234396</v>
      </c>
      <c r="H842" t="n">
        <v>31.5204295506567</v>
      </c>
      <c r="I842" t="n">
        <v>44.04967938941103</v>
      </c>
      <c r="J842" t="n">
        <v>28.83341181901302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30.73331333903768</v>
      </c>
      <c r="K843" t="n">
        <v>-24.15852404168439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18.05449014816822</v>
      </c>
      <c r="E845" t="n">
        <v>32.7503074056791</v>
      </c>
      <c r="F845" t="n">
        <v>-21.69344149625545</v>
      </c>
      <c r="G845" t="n">
        <v>111.984799019269</v>
      </c>
      <c r="H845" t="n">
        <v>31.39009157791013</v>
      </c>
      <c r="I845" t="n">
        <v>39.29533024196827</v>
      </c>
      <c r="J845" t="n">
        <v>28.06711528673278</v>
      </c>
      <c r="K845" t="n">
        <v>-25.26200100643455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112.0333614837996</v>
      </c>
      <c r="H847" t="n">
        <v>27.51127592615956</v>
      </c>
      <c r="I847" t="n">
        <v>36.84646648812833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-28.89041947846419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-23.12562063176822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-30.17881367722624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29.68085821916013</v>
      </c>
      <c r="F851" t="n">
        <v>-22.40397318651925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-28.5068229981044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29.55447054513596</v>
      </c>
      <c r="I855" t="n">
        <v>36.13363888842169</v>
      </c>
      <c r="J855" t="n">
        <v>26.62003328878653</v>
      </c>
      <c r="K855" t="n">
        <v>-35.85636778962996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34.58055417306303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-33.11786244963629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20.72516424239858</v>
      </c>
      <c r="F861" t="n">
        <v>-26.29312195880648</v>
      </c>
      <c r="G861" t="n">
        <v>89.52713701617614</v>
      </c>
      <c r="H861" t="n">
        <v>25.98243308364909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-37.47798024093851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20.51029039304366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-38.60367010916917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92.75359633274067</v>
      </c>
      <c r="H865" t="n">
        <v>30.43796900136739</v>
      </c>
      <c r="I865" t="n">
        <v>23.69431996023388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-37.97655490469288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-39.52870977895549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90.75983997585111</v>
      </c>
      <c r="H870" t="n">
        <v>28.05265287181258</v>
      </c>
      <c r="I870" t="n">
        <v>23.30700370708292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22.18311396683443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26.06504780959262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-26.87667194817399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87.54081773872031</v>
      </c>
      <c r="H876" t="n">
        <v>25.44736020802918</v>
      </c>
      <c r="I876" t="n">
        <v>23.24712871598005</v>
      </c>
      <c r="J876" t="n">
        <v>17.60460374725517</v>
      </c>
      <c r="K876" t="n">
        <v>-37.21556126909251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23.06974392340599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84.69407019236009</v>
      </c>
      <c r="H880" t="n">
        <v>21.74468310760014</v>
      </c>
      <c r="I880" t="n">
        <v>26.97418125124398</v>
      </c>
      <c r="J880" t="n">
        <v>18.94202225062575</v>
      </c>
      <c r="K880" t="n">
        <v>-38.86514073993639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-37.58203930388375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-23.19843392032033</v>
      </c>
      <c r="G882" t="n">
        <v>103.4636422088607</v>
      </c>
      <c r="H882" t="n">
        <v>22.77968445613359</v>
      </c>
      <c r="I882" t="n">
        <v>34.48011322579294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112.1514674371586</v>
      </c>
      <c r="H883" t="n">
        <v>26.22266195099647</v>
      </c>
      <c r="I883" t="n">
        <v>41.49183250043856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42.01662233121677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26.16044349786078</v>
      </c>
      <c r="I886" t="n">
        <v>40.58885044558747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123.5336336194034</v>
      </c>
      <c r="H889" t="n">
        <v>23.48092974098546</v>
      </c>
      <c r="I889" t="n">
        <v>36.4606198867832</v>
      </c>
      <c r="J889" t="n">
        <v>18.19454698349174</v>
      </c>
      <c r="K889" t="n">
        <v>-34.81994270609125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44.93170629666061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-20.7464689537565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60.46733767987522</v>
      </c>
      <c r="J898" t="n">
        <v>20.50951445751552</v>
      </c>
      <c r="K898" t="n">
        <v>-32.91515253461667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-20.5427004894106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-32.07774779821542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111.6505571047147</v>
      </c>
      <c r="H901" t="n">
        <v>29.53416646025315</v>
      </c>
      <c r="I901" t="n">
        <v>61.93225541074609</v>
      </c>
      <c r="J901" t="n">
        <v>18.67033331542376</v>
      </c>
      <c r="K901" t="n">
        <v>-33.98615847146053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104.7109204831903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26.21748442875484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67.93067912416308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93.88348253571141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75.9198081261024</v>
      </c>
      <c r="H917" t="n">
        <v>11.99986987454089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2026-10-10T17:57:59Z</dcterms:created>
  <dcterms:modified xmlns:dcterms="http://purl.org/dc/terms/" xmlns:xsi="http://www.w3.org/2001/XMLSchema-instance" xsi:type="dcterms:W3CDTF">2026-10-10T17:58:00Z</dcterms:modified>
</cp:coreProperties>
</file>