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1155.959594726562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1142.07763671875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1122.262817382812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1057.948364257812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1080.933959960938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1055.887329101562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1076.314086914062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1068.682495117188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1053.283447265625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693.8819580078125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737.8451538085938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744.86962890625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1187.528076171875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1155.687866210938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1249.509765625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1263.754150390625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1220.00244140625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953.9772338867188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1099.050415039062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929.4660034179688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936.2445678710938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1267.603881835938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1206.0751953125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743.8379516601562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755.87255859375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801.5060424804688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1175.616333007812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1092.3701171875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933.346435546875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937.9638061523438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1103.806518554688</v>
      </c>
      <c r="H137" t="n">
        <v>102.3000030517578</v>
      </c>
      <c r="I137" t="n">
        <v>978.83251953125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959.6753540039062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942.0409545898438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1173.555786132812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954.0263061523438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1195.992065429688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1174.79443359375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1159.351684570312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1140.419799804688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1080.257446289062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1096.547485351562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1120.15185546875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1158.2685546875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1093.18505859375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1113.837280273438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1136.261962890625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1184.745727539062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1011.12109375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995.8055419921875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1008.067687988281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1236.933227539062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1187.381225585938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939.56640625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858.0150146484375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1142.37353515625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1072.260131835938</v>
      </c>
      <c r="H269" t="n">
        <v>119.1500015258789</v>
      </c>
      <c r="I269" t="n">
        <v>839.6952514648438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830.1416015625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1057.35595703125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1061.763549804688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1108.81640625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1075.781860351562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1065.057861328125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1038.06689453125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1034.182006835938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1031.341918945312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1021.390502929688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1059.218994140625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1059.400634765625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1056.40185546875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1063.44482421875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1071.465209960938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830.1416015625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1109.20263671875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1126.696899414062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866.1404418945312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1122.311767578125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1115.63232421875</v>
      </c>
      <c r="H352" t="n">
        <v>134.6000061035156</v>
      </c>
      <c r="I352" t="n">
        <v>931.1947021484375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1159.549682617188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959.8781127929688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1133.96728515625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942.6763916015625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948.6080932617188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963.9312133789062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1291.32421875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951.0794677734375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1244.468505859375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1224.038208007812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1235.016357421875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1212.033935546875</v>
      </c>
      <c r="H424" t="n">
        <v>175.3000030517578</v>
      </c>
      <c r="I424" t="n">
        <v>959.6802368164062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1158.528930664062</v>
      </c>
      <c r="H434" t="n">
        <v>173.3000030517578</v>
      </c>
      <c r="I434" t="n">
        <v>951.0794677734375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1158.553588867188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995.3192749023438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1119.400756835938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1148.055419921875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1164.185668945312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1109.15625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1174.560791015625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1148.10693359375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1202.473876953125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1282.854736328125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1309.261474609375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1343.696044921875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1442.313110351562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1336.952392578125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1443.344482421875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1435.044311523438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1447.642578125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1463.7236328125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1453.496826171875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1427.286499023438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1461.302734375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1469.232177734375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1442.7021484375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1461.944946289062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1442.57861328125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1416.912963867188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1390.654663085938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1403.154052734375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1399.399169921875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1230.011962890625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1219.97802734375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1439.31787109375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1463.377685546875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1546.747314453125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1571.325927734375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1460.586303710938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46146</v>
      </c>
      <c r="B1070" t="n">
        <v>13.92000007629395</v>
      </c>
      <c r="C1070" t="n">
        <v>27.60000038146973</v>
      </c>
      <c r="D1070" t="n">
        <v>10.85999965667725</v>
      </c>
      <c r="E1070" t="n">
        <v>252.1494903564453</v>
      </c>
      <c r="F1070" t="n">
        <v>34.40999984741211</v>
      </c>
      <c r="G1070" t="n">
        <v>1456.366333007812</v>
      </c>
      <c r="H1070" t="n">
        <v>74.73000335693359</v>
      </c>
      <c r="I1070" t="n">
        <v>786.7672119140625</v>
      </c>
      <c r="J1070" t="n">
        <v>28.72999954223633</v>
      </c>
    </row>
    <row r="1071">
      <c r="A1071" s="2" t="n">
        <v>46147</v>
      </c>
      <c r="B1071" t="n">
        <v>13.9399995803833</v>
      </c>
      <c r="C1071" t="n">
        <v>27.54000091552734</v>
      </c>
      <c r="D1071" t="n">
        <v>10.88000011444092</v>
      </c>
      <c r="E1071" t="n">
        <v>247.8695068359375</v>
      </c>
      <c r="F1071" t="n">
        <v>34.27000045776367</v>
      </c>
      <c r="G1071" t="n">
        <v>1456.864013671875</v>
      </c>
      <c r="H1071" t="n">
        <v>74.73000335693359</v>
      </c>
      <c r="I1071" t="n">
        <v>815.5362548828125</v>
      </c>
      <c r="J1071" t="n">
        <v>28.3700008392334</v>
      </c>
    </row>
    <row r="1072">
      <c r="A1072" s="2" t="n">
        <v>46148</v>
      </c>
      <c r="B1072" t="n">
        <v>14.3100004196167</v>
      </c>
      <c r="C1072" t="n">
        <v>27.81999969482422</v>
      </c>
      <c r="D1072" t="n">
        <v>11.11999988555908</v>
      </c>
      <c r="E1072" t="n">
        <v>251.8501892089844</v>
      </c>
      <c r="F1072" t="n">
        <v>34.7599983215332</v>
      </c>
      <c r="G1072" t="n">
        <v>1431.282348632812</v>
      </c>
      <c r="H1072" t="n">
        <v>74.73000335693359</v>
      </c>
      <c r="I1072" t="n">
        <v>808.9661865234375</v>
      </c>
      <c r="J1072" t="n">
        <v>29.17000007629395</v>
      </c>
    </row>
    <row r="1073">
      <c r="A1073" s="2" t="n">
        <v>46149</v>
      </c>
      <c r="B1073" t="n">
        <v>14.35999965667725</v>
      </c>
      <c r="C1073" t="n">
        <v>28.18000030517578</v>
      </c>
      <c r="D1073" t="n">
        <v>11.1899995803833</v>
      </c>
      <c r="E1073" t="n">
        <v>250.4335174560547</v>
      </c>
      <c r="F1073" t="n">
        <v>34.93000030517578</v>
      </c>
      <c r="G1073" t="n">
        <v>1429.590087890625</v>
      </c>
      <c r="H1073" t="n">
        <v>74.73000335693359</v>
      </c>
      <c r="I1073" t="n">
        <v>798.0657958984375</v>
      </c>
      <c r="J1073" t="n">
        <v>29.1200008392334</v>
      </c>
    </row>
    <row r="1074">
      <c r="A1074" s="2" t="n">
        <v>46150</v>
      </c>
      <c r="B1074" t="n">
        <v>14.09000015258789</v>
      </c>
      <c r="C1074" t="n">
        <v>27.70000076293945</v>
      </c>
      <c r="D1074" t="n">
        <v>11.07999992370605</v>
      </c>
      <c r="E1074" t="n">
        <v>248.7574310302734</v>
      </c>
      <c r="F1074" t="n">
        <v>34.41999816894531</v>
      </c>
      <c r="G1074" t="n">
        <v>1428.5947265625</v>
      </c>
      <c r="H1074" t="n">
        <v>74.73000335693359</v>
      </c>
      <c r="I1074" t="n">
        <v>790.8486938476562</v>
      </c>
      <c r="J1074" t="n">
        <v>28.70000076293945</v>
      </c>
    </row>
    <row r="1075">
      <c r="A1075" s="2" t="n">
        <v>46153</v>
      </c>
      <c r="B1075" t="n">
        <v>14.0600004196167</v>
      </c>
      <c r="C1075" t="n">
        <v>27.31999969482422</v>
      </c>
      <c r="D1075" t="n">
        <v>10.84000015258789</v>
      </c>
      <c r="E1075" t="n">
        <v>239.7684783935547</v>
      </c>
      <c r="F1075" t="n">
        <v>33.36000061035156</v>
      </c>
      <c r="G1075" t="n">
        <v>1381.81103515625</v>
      </c>
      <c r="H1075" t="n">
        <v>71</v>
      </c>
      <c r="I1075" t="n">
        <v>772.2334594726562</v>
      </c>
      <c r="J1075" t="n">
        <v>27.98999977111816</v>
      </c>
    </row>
    <row r="1076">
      <c r="A1076" s="2" t="n">
        <v>46154</v>
      </c>
      <c r="B1076" t="n">
        <v>13.56999969482422</v>
      </c>
      <c r="C1076" t="n">
        <v>26.18000030517578</v>
      </c>
      <c r="D1076" t="n">
        <v>10.55000019073486</v>
      </c>
      <c r="E1076" t="n">
        <v>229.9315185546875</v>
      </c>
      <c r="F1076" t="n">
        <v>32.13999938964844</v>
      </c>
      <c r="G1076" t="n">
        <v>1357.722412109375</v>
      </c>
      <c r="H1076" t="n">
        <v>71</v>
      </c>
      <c r="I1076" t="n">
        <v>763.423583984375</v>
      </c>
      <c r="J1076" t="n">
        <v>27.29999923706055</v>
      </c>
    </row>
    <row r="1077">
      <c r="A1077" s="2" t="n">
        <v>46155</v>
      </c>
      <c r="B1077" t="n">
        <v>13.75</v>
      </c>
      <c r="C1077" t="n">
        <v>26.20999908447266</v>
      </c>
      <c r="D1077" t="n">
        <v>10.64000034332275</v>
      </c>
      <c r="E1077" t="n">
        <v>230.9092254638672</v>
      </c>
      <c r="F1077" t="n">
        <v>32.58000183105469</v>
      </c>
      <c r="G1077" t="n">
        <v>1352.54638671875</v>
      </c>
      <c r="H1077" t="n">
        <v>71</v>
      </c>
      <c r="I1077" t="n">
        <v>756.05712890625</v>
      </c>
      <c r="J1077" t="n">
        <v>27.29999923706055</v>
      </c>
    </row>
    <row r="1078">
      <c r="A1078" s="2" t="n">
        <v>46156</v>
      </c>
      <c r="B1078" t="n">
        <v>13.77000045776367</v>
      </c>
      <c r="C1078" t="n">
        <v>25.94000053405762</v>
      </c>
      <c r="D1078" t="n">
        <v>10.42000007629395</v>
      </c>
      <c r="E1078" t="n">
        <v>233.5829772949219</v>
      </c>
      <c r="F1078" t="n">
        <v>32.79000091552734</v>
      </c>
      <c r="G1078" t="n">
        <v>1355.532592773438</v>
      </c>
      <c r="H1078" t="n">
        <v>71</v>
      </c>
      <c r="I1078" t="n">
        <v>762.0299072265625</v>
      </c>
      <c r="J1078" t="n">
        <v>27.86000061035156</v>
      </c>
    </row>
    <row r="1079">
      <c r="A1079" s="2" t="n">
        <v>46157</v>
      </c>
      <c r="B1079" t="n">
        <v>13.80000019073486</v>
      </c>
      <c r="C1079" t="n">
        <v>26.1200008392334</v>
      </c>
      <c r="D1079" t="n">
        <v>10.25</v>
      </c>
      <c r="E1079" t="n">
        <v>232.5154724121094</v>
      </c>
      <c r="F1079" t="n">
        <v>32.22000122070312</v>
      </c>
      <c r="G1079" t="n">
        <v>1330.24951171875</v>
      </c>
      <c r="H1079" t="n">
        <v>71</v>
      </c>
      <c r="I1079" t="n">
        <v>751.8760986328125</v>
      </c>
      <c r="J1079" t="n">
        <v>27.1200008392334</v>
      </c>
    </row>
    <row r="1080">
      <c r="A1080" s="2" t="n">
        <v>46160</v>
      </c>
      <c r="B1080" t="n">
        <v>13.18000030517578</v>
      </c>
      <c r="C1080" t="n">
        <v>25.6299991607666</v>
      </c>
      <c r="D1080" t="n">
        <v>10.03999996185303</v>
      </c>
      <c r="E1080" t="n">
        <v>232.0864715576172</v>
      </c>
      <c r="F1080" t="n">
        <v>31.39999961853027</v>
      </c>
      <c r="G1080" t="n">
        <v>1329.751831054688</v>
      </c>
      <c r="H1080" t="n">
        <v>67.44999694824219</v>
      </c>
      <c r="I1080" t="n">
        <v>738.0889282226562</v>
      </c>
      <c r="J1080" t="n">
        <v>26.70000076293945</v>
      </c>
    </row>
    <row r="1081">
      <c r="A1081" s="2" t="n">
        <v>46161</v>
      </c>
      <c r="B1081" t="n">
        <v>12.88000011444092</v>
      </c>
      <c r="C1081" t="n">
        <v>26.84000015258789</v>
      </c>
      <c r="D1081" t="n">
        <v>10.1899995803833</v>
      </c>
      <c r="E1081" t="n">
        <v>232.7349548339844</v>
      </c>
      <c r="F1081" t="n">
        <v>32.18000030517578</v>
      </c>
      <c r="G1081" t="n">
        <v>1316.612426757812</v>
      </c>
      <c r="H1081" t="n">
        <v>67.44999694824219</v>
      </c>
      <c r="I1081" t="n">
        <v>740.2789916992188</v>
      </c>
      <c r="J1081" t="n">
        <v>27.11000061035156</v>
      </c>
    </row>
    <row r="1082">
      <c r="A1082" s="2" t="n">
        <v>46162</v>
      </c>
      <c r="B1082" t="n">
        <v>12.48999977111816</v>
      </c>
      <c r="C1082" t="n">
        <v>26.70000076293945</v>
      </c>
      <c r="D1082" t="n">
        <v>10.14999961853027</v>
      </c>
      <c r="E1082" t="n">
        <v>234.1217041015625</v>
      </c>
      <c r="F1082" t="n">
        <v>31.78000068664551</v>
      </c>
      <c r="G1082" t="n">
        <v>1353.442138671875</v>
      </c>
      <c r="H1082" t="n">
        <v>67.44999694824219</v>
      </c>
      <c r="I1082" t="n">
        <v>744.1612548828125</v>
      </c>
      <c r="J1082" t="n">
        <v>27.1299991607666</v>
      </c>
    </row>
    <row r="1083">
      <c r="A1083" s="2" t="n">
        <v>46163</v>
      </c>
      <c r="B1083" t="n">
        <v>12.38000011444092</v>
      </c>
      <c r="C1083" t="n">
        <v>27.13999938964844</v>
      </c>
      <c r="D1083" t="n">
        <v>10.17000007629395</v>
      </c>
      <c r="E1083" t="n">
        <v>235.2291107177734</v>
      </c>
      <c r="F1083" t="n">
        <v>32.06999969482422</v>
      </c>
      <c r="G1083" t="n">
        <v>1343.388671875</v>
      </c>
      <c r="H1083" t="n">
        <v>67.44999694824219</v>
      </c>
      <c r="I1083" t="n">
        <v>749.1386108398438</v>
      </c>
      <c r="J1083" t="n">
        <v>27.26000022888184</v>
      </c>
    </row>
    <row r="1084">
      <c r="A1084" s="2" t="n">
        <v>46164</v>
      </c>
      <c r="B1084" t="n">
        <v>12.30000019073486</v>
      </c>
      <c r="C1084" t="n">
        <v>26.95000076293945</v>
      </c>
      <c r="D1084" t="n">
        <v>10.14000034332275</v>
      </c>
      <c r="E1084" t="n">
        <v>237.6334838867188</v>
      </c>
      <c r="F1084" t="n">
        <v>31.81999969482422</v>
      </c>
      <c r="G1084" t="n">
        <v>1348.26611328125</v>
      </c>
      <c r="H1084" t="n">
        <v>67.44999694824219</v>
      </c>
      <c r="I1084" t="n">
        <v>748.19287109375</v>
      </c>
      <c r="J1084" t="n">
        <v>27.07999992370605</v>
      </c>
    </row>
    <row r="1085">
      <c r="A1085" s="2" t="n">
        <v>46167</v>
      </c>
      <c r="B1085" t="n">
        <v>12.60999965667725</v>
      </c>
      <c r="C1085" t="n">
        <v>27.53000068664551</v>
      </c>
      <c r="D1085" t="n">
        <v>10.47000026702881</v>
      </c>
      <c r="E1085" t="n">
        <v>241.1752014160156</v>
      </c>
      <c r="F1085" t="n">
        <v>31.51000022888184</v>
      </c>
      <c r="G1085" t="n">
        <v>1360.708618164062</v>
      </c>
      <c r="H1085" t="n">
        <v>64.08000183105469</v>
      </c>
      <c r="I1085" t="n">
        <v>755.5095825195312</v>
      </c>
      <c r="J1085" t="n">
        <v>26.72999954223633</v>
      </c>
    </row>
    <row r="1086">
      <c r="A1086" s="2" t="n">
        <v>46168</v>
      </c>
      <c r="B1086" t="n">
        <v>12.67000007629395</v>
      </c>
      <c r="C1086" t="n">
        <v>27.70999908447266</v>
      </c>
      <c r="D1086" t="n">
        <v>10.57999992370605</v>
      </c>
      <c r="E1086" t="n">
        <v>240.1076812744141</v>
      </c>
      <c r="F1086" t="n">
        <v>31.45999908447266</v>
      </c>
      <c r="G1086" t="n">
        <v>1350.057983398438</v>
      </c>
      <c r="H1086" t="n">
        <v>64.08000183105469</v>
      </c>
      <c r="I1086" t="n">
        <v>757.55029296875</v>
      </c>
      <c r="J1086" t="n">
        <v>26.69000053405762</v>
      </c>
    </row>
    <row r="1087">
      <c r="A1087" s="2" t="n">
        <v>46169</v>
      </c>
      <c r="B1087" t="n">
        <v>12.88000011444092</v>
      </c>
      <c r="C1087" t="n">
        <v>27.85000038146973</v>
      </c>
      <c r="D1087" t="n">
        <v>10.97999954223633</v>
      </c>
      <c r="E1087" t="n">
        <v>242.3224945068359</v>
      </c>
      <c r="F1087" t="n">
        <v>31.27000045776367</v>
      </c>
      <c r="G1087" t="n">
        <v>1344.284545898438</v>
      </c>
      <c r="H1087" t="n">
        <v>64.08000183105469</v>
      </c>
      <c r="I1087" t="n">
        <v>753.9666748046875</v>
      </c>
      <c r="J1087" t="n">
        <v>27.64999961853027</v>
      </c>
    </row>
    <row r="1088">
      <c r="A1088" s="2" t="n">
        <v>46171</v>
      </c>
      <c r="B1088" t="n">
        <v>12.75</v>
      </c>
      <c r="C1088" t="n">
        <v>27.63999938964844</v>
      </c>
      <c r="D1088" t="n">
        <v>10.80000019073486</v>
      </c>
      <c r="E1088" t="n">
        <v>238.3917083740234</v>
      </c>
      <c r="F1088" t="n">
        <v>31.22999954223633</v>
      </c>
      <c r="G1088" t="n">
        <v>1315.119384765625</v>
      </c>
      <c r="H1088" t="n">
        <v>64.08000183105469</v>
      </c>
      <c r="I1088" t="n">
        <v>748.0435791015625</v>
      </c>
      <c r="J1088" t="n">
        <v>27.63999938964844</v>
      </c>
    </row>
    <row r="1089">
      <c r="A1089" s="2" t="n">
        <v>46174</v>
      </c>
      <c r="B1089" t="n">
        <v>12.5</v>
      </c>
      <c r="C1089" t="n">
        <v>26.6200008392334</v>
      </c>
      <c r="D1089" t="n">
        <v>10.56999969482422</v>
      </c>
      <c r="E1089" t="n">
        <v>234.4010467529297</v>
      </c>
      <c r="F1089" t="n">
        <v>30.15999984741211</v>
      </c>
      <c r="G1089" t="n">
        <v>1313.924926757812</v>
      </c>
      <c r="H1089" t="n">
        <v>67.27999877929688</v>
      </c>
      <c r="I1089" t="n">
        <v>739.5821533203125</v>
      </c>
      <c r="J1089" t="n">
        <v>26.76000022888184</v>
      </c>
    </row>
    <row r="1090">
      <c r="A1090" s="2" t="n">
        <v>46175</v>
      </c>
      <c r="B1090" t="n">
        <v>12.30000019073486</v>
      </c>
      <c r="C1090" t="n">
        <v>26.53000068664551</v>
      </c>
      <c r="D1090" t="n">
        <v>10.68000030517578</v>
      </c>
      <c r="E1090" t="n">
        <v>237.0847625732422</v>
      </c>
      <c r="F1090" t="n">
        <v>30.27000045776367</v>
      </c>
      <c r="G1090" t="n">
        <v>1308.5498046875</v>
      </c>
      <c r="H1090" t="n">
        <v>70.63999938964844</v>
      </c>
      <c r="I1090" t="n">
        <v>740.9757690429688</v>
      </c>
      <c r="J1090" t="n">
        <v>26.96999931335449</v>
      </c>
    </row>
    <row r="1091">
      <c r="A1091" s="2" t="n">
        <v>46176</v>
      </c>
      <c r="B1091" t="n">
        <v>12.26000022888184</v>
      </c>
      <c r="C1091" t="n">
        <v>26.36000061035156</v>
      </c>
      <c r="D1091" t="n">
        <v>10.51000022888184</v>
      </c>
      <c r="E1091" t="n">
        <v>234.4808654785156</v>
      </c>
      <c r="F1091" t="n">
        <v>29.79000091552734</v>
      </c>
      <c r="G1091" t="n">
        <v>1307.15625</v>
      </c>
      <c r="H1091" t="n">
        <v>74.16999816894531</v>
      </c>
      <c r="I1091" t="n">
        <v>749.1386108398438</v>
      </c>
      <c r="J1091" t="n">
        <v>27.07999992370605</v>
      </c>
    </row>
    <row r="1092">
      <c r="A1092" s="2" t="n">
        <v>46177</v>
      </c>
      <c r="B1092" t="n">
        <v>12.32999992370605</v>
      </c>
      <c r="C1092" t="n">
        <v>26.68000030517578</v>
      </c>
      <c r="D1092" t="n">
        <v>10.56999969482422</v>
      </c>
      <c r="E1092" t="n">
        <v>235.189208984375</v>
      </c>
      <c r="F1092" t="n">
        <v>29.98999977111816</v>
      </c>
      <c r="G1092" t="n">
        <v>1297.699951171875</v>
      </c>
      <c r="H1092" t="n">
        <v>77.87000274658203</v>
      </c>
      <c r="I1092" t="n">
        <v>752.87158203125</v>
      </c>
      <c r="J1092" t="n">
        <v>27.38999938964844</v>
      </c>
    </row>
    <row r="1093">
      <c r="A1093" s="2" t="n">
        <v>46178</v>
      </c>
      <c r="B1093" t="n">
        <v>12.44999980926514</v>
      </c>
      <c r="C1093" t="n">
        <v>27.38999938964844</v>
      </c>
      <c r="D1093" t="n">
        <v>11.07999992370605</v>
      </c>
      <c r="E1093" t="n">
        <v>236.3365173339844</v>
      </c>
      <c r="F1093" t="n">
        <v>33.40999984741211</v>
      </c>
      <c r="G1093" t="n">
        <v>1291</v>
      </c>
      <c r="H1093" t="n">
        <v>81.76000213623047</v>
      </c>
      <c r="I1093" t="n">
        <v>759.1430053710938</v>
      </c>
      <c r="J1093" t="n">
        <v>28.59000015258789</v>
      </c>
    </row>
    <row r="1094">
      <c r="A1094" s="2" t="n">
        <v>46181</v>
      </c>
      <c r="B1094" t="n">
        <v>11.97000026702881</v>
      </c>
      <c r="C1094" t="n">
        <v>27</v>
      </c>
      <c r="D1094" t="n">
        <v>10.80000019073486</v>
      </c>
      <c r="E1094" t="n">
        <v>228.3252868652344</v>
      </c>
      <c r="F1094" t="n">
        <v>31.8700008392334</v>
      </c>
      <c r="G1094" t="n">
        <v>1263.300048828125</v>
      </c>
      <c r="H1094" t="n">
        <v>85.83999633789062</v>
      </c>
      <c r="I1094" t="n">
        <v>749.9349365234375</v>
      </c>
      <c r="J1094" t="n">
        <v>27.25</v>
      </c>
    </row>
    <row r="1095">
      <c r="A1095" s="2" t="n">
        <v>46182</v>
      </c>
      <c r="B1095" t="n">
        <v>12.10999965667725</v>
      </c>
      <c r="C1095" t="n">
        <v>27.1200008392334</v>
      </c>
      <c r="D1095" t="n">
        <v>10.81999969482422</v>
      </c>
      <c r="E1095" t="n">
        <v>233.6627960205078</v>
      </c>
      <c r="F1095" t="n">
        <v>31.92000007629395</v>
      </c>
      <c r="G1095" t="n">
        <v>1269.199951171875</v>
      </c>
      <c r="H1095" t="n">
        <v>85.83999633789062</v>
      </c>
      <c r="I1095" t="n">
        <v>774.57275390625</v>
      </c>
      <c r="J1095" t="n">
        <v>27.78000068664551</v>
      </c>
    </row>
    <row r="1096">
      <c r="A1096" s="2" t="n">
        <v>46183</v>
      </c>
      <c r="B1096" t="n">
        <v>11.9399995803833</v>
      </c>
      <c r="C1096" t="n">
        <v>26.90999984741211</v>
      </c>
      <c r="D1096" t="n">
        <v>10.65999984741211</v>
      </c>
      <c r="E1096" t="n">
        <v>229.6322174072266</v>
      </c>
      <c r="F1096" t="n">
        <v>30.39999961853027</v>
      </c>
      <c r="G1096" t="n">
        <v>1258.800048828125</v>
      </c>
      <c r="H1096" t="n">
        <v>85.83999633789062</v>
      </c>
      <c r="I1096" t="n">
        <v>788.50927734375</v>
      </c>
      <c r="J1096" t="n">
        <v>26.67000007629395</v>
      </c>
    </row>
    <row r="1097">
      <c r="A1097" s="2" t="n">
        <v>46184</v>
      </c>
      <c r="B1097" t="n">
        <v>11.88000011444092</v>
      </c>
      <c r="C1097" t="n">
        <v>26.40999984741211</v>
      </c>
      <c r="D1097" t="n">
        <v>10.35000038146973</v>
      </c>
      <c r="E1097" t="n">
        <v>227.4872436523438</v>
      </c>
      <c r="F1097" t="n">
        <v>29.71999931335449</v>
      </c>
      <c r="G1097" t="n">
        <v>1263</v>
      </c>
      <c r="H1097" t="n">
        <v>85.83999633789062</v>
      </c>
      <c r="I1097" t="n">
        <v>768.5999755859375</v>
      </c>
      <c r="J1097" t="n">
        <v>25.71999931335449</v>
      </c>
    </row>
    <row r="1098">
      <c r="A1098" s="2" t="n">
        <v>46185</v>
      </c>
      <c r="B1098" t="n">
        <v>12.15999984741211</v>
      </c>
      <c r="C1098" t="n">
        <v>27.18000030517578</v>
      </c>
      <c r="D1098" t="n">
        <v>10.68000030517578</v>
      </c>
      <c r="E1098" t="n">
        <v>235.3388519287109</v>
      </c>
      <c r="F1098" t="n">
        <v>31.51000022888184</v>
      </c>
      <c r="G1098" t="n">
        <v>1293</v>
      </c>
      <c r="H1098" t="n">
        <v>85.83999633789062</v>
      </c>
      <c r="I1098" t="n">
        <v>787.8499755859375</v>
      </c>
      <c r="J1098" t="n">
        <v>26.61000061035156</v>
      </c>
    </row>
    <row r="1099">
      <c r="A1099" s="2" t="n">
        <v>46188</v>
      </c>
      <c r="B1099" t="n">
        <v>12.6899995803833</v>
      </c>
      <c r="C1099" t="n">
        <v>29.45000076293945</v>
      </c>
      <c r="D1099" t="n">
        <v>11.21000003814697</v>
      </c>
      <c r="E1099" t="n">
        <v>238.9603729248047</v>
      </c>
      <c r="F1099" t="n">
        <v>32.54000091552734</v>
      </c>
      <c r="G1099" t="n">
        <v>1307</v>
      </c>
      <c r="H1099" t="n">
        <v>81.55000305175781</v>
      </c>
      <c r="I1099" t="n">
        <v>794.7999877929688</v>
      </c>
      <c r="J1099" t="n">
        <v>26.63999938964844</v>
      </c>
    </row>
    <row r="1100">
      <c r="A1100" s="2" t="n">
        <v>46189</v>
      </c>
      <c r="B1100" t="n">
        <v>12.9399995803833</v>
      </c>
      <c r="C1100" t="n">
        <v>28.95000076293945</v>
      </c>
      <c r="D1100" t="n">
        <v>11.15999984741211</v>
      </c>
      <c r="E1100" t="n">
        <v>241.3846893310547</v>
      </c>
      <c r="F1100" t="n">
        <v>33.7599983215332</v>
      </c>
      <c r="G1100" t="n">
        <v>1328.800048828125</v>
      </c>
      <c r="H1100" t="n">
        <v>81.55000305175781</v>
      </c>
      <c r="I1100" t="n">
        <v>852.2000122070312</v>
      </c>
      <c r="J1100" t="n">
        <v>27</v>
      </c>
    </row>
    <row r="1101">
      <c r="A1101" s="2" t="n">
        <v>46190</v>
      </c>
      <c r="B1101" t="n">
        <v>12.89999961853027</v>
      </c>
      <c r="C1101" t="n">
        <v>28.95000076293945</v>
      </c>
      <c r="D1101" t="n">
        <v>11.22000026702881</v>
      </c>
      <c r="E1101" t="n">
        <v>242.4122924804688</v>
      </c>
      <c r="F1101" t="n">
        <v>34.20000076293945</v>
      </c>
      <c r="G1101" t="n">
        <v>1332.699951171875</v>
      </c>
      <c r="H1101" t="n">
        <v>81.55000305175781</v>
      </c>
      <c r="I1101" t="n">
        <v>877.75</v>
      </c>
      <c r="J1101" t="n">
        <v>26.85000038146973</v>
      </c>
    </row>
    <row r="1102">
      <c r="A1102" s="2" t="n">
        <v>46191</v>
      </c>
      <c r="B1102" t="n">
        <v>13.22999954223633</v>
      </c>
      <c r="C1102" t="n">
        <v>31.30999946594238</v>
      </c>
      <c r="D1102" t="n">
        <v>11.60000038146973</v>
      </c>
      <c r="E1102" t="n">
        <v>243.5296783447266</v>
      </c>
      <c r="F1102" t="n">
        <v>34.54000091552734</v>
      </c>
      <c r="G1102" t="n">
        <v>1328.099975585938</v>
      </c>
      <c r="H1102" t="n">
        <v>81.55000305175781</v>
      </c>
      <c r="I1102" t="n">
        <v>862</v>
      </c>
      <c r="J1102" t="n">
        <v>26.65999984741211</v>
      </c>
    </row>
    <row r="1103">
      <c r="A1103" s="2" t="n">
        <v>46192</v>
      </c>
      <c r="B1103" t="n">
        <v>13.28999996185303</v>
      </c>
      <c r="C1103" t="n">
        <v>33.08000183105469</v>
      </c>
      <c r="D1103" t="n">
        <v>12.18000030517578</v>
      </c>
      <c r="E1103" t="n">
        <v>243.8788604736328</v>
      </c>
      <c r="F1103" t="n">
        <v>33.97999954223633</v>
      </c>
      <c r="G1103" t="n">
        <v>1309.5</v>
      </c>
      <c r="H1103" t="n">
        <v>81.55000305175781</v>
      </c>
      <c r="I1103" t="n">
        <v>858.4000244140625</v>
      </c>
      <c r="J1103" t="n">
        <v>26.10000038146973</v>
      </c>
    </row>
    <row r="1104">
      <c r="A1104" s="2" t="n">
        <v>46195</v>
      </c>
      <c r="B1104" t="n">
        <v>13.21000003814697</v>
      </c>
      <c r="C1104" t="n">
        <v>32.97999954223633</v>
      </c>
      <c r="D1104" t="n">
        <v>12.19999980926514</v>
      </c>
      <c r="E1104" t="n">
        <v>242.8113555908203</v>
      </c>
      <c r="F1104" t="n">
        <v>34.11999893188477</v>
      </c>
      <c r="G1104" t="n">
        <v>1326.5</v>
      </c>
      <c r="H1104" t="n">
        <v>77.48000335693359</v>
      </c>
      <c r="I1104" t="n">
        <v>867.3499755859375</v>
      </c>
      <c r="J1104" t="n">
        <v>26.47999954223633</v>
      </c>
    </row>
    <row r="1105">
      <c r="A1105" s="2" t="n">
        <v>46196</v>
      </c>
      <c r="B1105" t="n">
        <v>12.9399995803833</v>
      </c>
      <c r="C1105" t="n">
        <v>31.59000015258789</v>
      </c>
      <c r="D1105" t="n">
        <v>11.73999977111816</v>
      </c>
      <c r="E1105" t="n">
        <v>237.2543640136719</v>
      </c>
      <c r="F1105" t="n">
        <v>33.08000183105469</v>
      </c>
      <c r="G1105" t="n">
        <v>1309.5</v>
      </c>
      <c r="H1105" t="n">
        <v>77.48000335693359</v>
      </c>
      <c r="I1105" t="n">
        <v>856</v>
      </c>
      <c r="J1105" t="n">
        <v>25.85000038146973</v>
      </c>
    </row>
    <row r="1106">
      <c r="A1106" s="2" t="n">
        <v>46197</v>
      </c>
      <c r="B1106" t="n">
        <v>13.10999965667725</v>
      </c>
      <c r="C1106" t="n">
        <v>32.54000091552734</v>
      </c>
      <c r="D1106" t="n">
        <v>11.81999969482422</v>
      </c>
      <c r="E1106" t="n">
        <v>238.3118896484375</v>
      </c>
      <c r="F1106" t="n">
        <v>33.16999816894531</v>
      </c>
      <c r="G1106" t="n">
        <v>1313.599975585938</v>
      </c>
      <c r="H1106" t="n">
        <v>77.48000335693359</v>
      </c>
      <c r="I1106" t="n">
        <v>852.6500244140625</v>
      </c>
      <c r="J1106" t="n">
        <v>25.19000053405762</v>
      </c>
    </row>
    <row r="1107">
      <c r="A1107" s="2" t="n">
        <v>46198</v>
      </c>
      <c r="B1107" t="n">
        <v>12.82999992370605</v>
      </c>
      <c r="C1107" t="n">
        <v>31.23999977111816</v>
      </c>
      <c r="D1107" t="n">
        <v>11.72999954223633</v>
      </c>
      <c r="E1107" t="n">
        <v>238.8705749511719</v>
      </c>
      <c r="F1107" t="n">
        <v>32.63000106811523</v>
      </c>
      <c r="G1107" t="n">
        <v>1318.099975585938</v>
      </c>
      <c r="H1107" t="n">
        <v>77.48000335693359</v>
      </c>
      <c r="I1107" t="n">
        <v>833.7000122070312</v>
      </c>
      <c r="J1107" t="n">
        <v>24.8799991607666</v>
      </c>
    </row>
    <row r="1108">
      <c r="A1108" s="2" t="n">
        <v>46202</v>
      </c>
      <c r="B1108" t="n">
        <v>12.61999988555908</v>
      </c>
      <c r="C1108" t="n">
        <v>29.34000015258789</v>
      </c>
      <c r="D1108" t="n">
        <v>11.14000034332275</v>
      </c>
      <c r="E1108" t="n">
        <v>236.1569519042969</v>
      </c>
      <c r="F1108" t="n">
        <v>31.39999961853027</v>
      </c>
      <c r="G1108" t="n">
        <v>1301</v>
      </c>
      <c r="H1108" t="n">
        <v>73.61000061035156</v>
      </c>
      <c r="I1108" t="n">
        <v>834.8499755859375</v>
      </c>
      <c r="J1108" t="n">
        <v>24.13999938964844</v>
      </c>
    </row>
    <row r="1109">
      <c r="A1109" s="2" t="n">
        <v>46203</v>
      </c>
      <c r="B1109" t="n">
        <v>12.71000003814697</v>
      </c>
      <c r="C1109" t="n">
        <v>29.19000053405762</v>
      </c>
      <c r="D1109" t="n">
        <v>11.14999961853027</v>
      </c>
      <c r="E1109" t="n">
        <v>235.8875732421875</v>
      </c>
      <c r="F1109" t="n">
        <v>31.59000015258789</v>
      </c>
      <c r="G1109" t="n">
        <v>1293.900024414062</v>
      </c>
      <c r="H1109" t="n">
        <v>73.61000061035156</v>
      </c>
      <c r="I1109" t="n">
        <v>815.1500244140625</v>
      </c>
      <c r="J1109" t="n">
        <v>24.84000015258789</v>
      </c>
    </row>
    <row r="1110">
      <c r="A1110" s="2" t="n">
        <v>46204</v>
      </c>
      <c r="B1110" t="n">
        <v>12.94999980926514</v>
      </c>
      <c r="C1110" t="n">
        <v>29.43000030517578</v>
      </c>
      <c r="D1110" t="n">
        <v>11.35000038146973</v>
      </c>
      <c r="E1110" t="n">
        <v>239.44921875</v>
      </c>
      <c r="F1110" t="n">
        <v>32.70000076293945</v>
      </c>
      <c r="G1110" t="n">
        <v>1308</v>
      </c>
      <c r="H1110" t="n">
        <v>73.61000061035156</v>
      </c>
      <c r="I1110" t="n">
        <v>820.5499877929688</v>
      </c>
      <c r="J1110" t="n">
        <v>27.17000007629395</v>
      </c>
    </row>
    <row r="1111">
      <c r="A1111" s="2" t="n">
        <v>46205</v>
      </c>
      <c r="B1111" t="n">
        <v>13.27000045776367</v>
      </c>
      <c r="C1111" t="n">
        <v>29.81999969482422</v>
      </c>
      <c r="D1111" t="n">
        <v>11.40999984741211</v>
      </c>
      <c r="E1111" t="n">
        <v>239.1698760986328</v>
      </c>
      <c r="F1111" t="n">
        <v>33.11000061035156</v>
      </c>
      <c r="G1111" t="n">
        <v>1303.5</v>
      </c>
      <c r="H1111" t="n">
        <v>73.61000061035156</v>
      </c>
      <c r="I1111" t="n">
        <v>814.8499755859375</v>
      </c>
      <c r="J1111" t="n">
        <v>26.5</v>
      </c>
    </row>
    <row r="1112">
      <c r="A1112" s="2" t="n">
        <v>46206</v>
      </c>
      <c r="B1112" t="n">
        <v>13.14999961853027</v>
      </c>
      <c r="C1112" t="n">
        <v>29.73999977111816</v>
      </c>
      <c r="D1112" t="n">
        <v>11.30000019073486</v>
      </c>
      <c r="E1112" t="n">
        <v>238.790771484375</v>
      </c>
      <c r="F1112" t="n">
        <v>32.95999908447266</v>
      </c>
      <c r="G1112" t="n">
        <v>1304</v>
      </c>
      <c r="H1112" t="n">
        <v>73.61000061035156</v>
      </c>
      <c r="I1112" t="n">
        <v>810.2999877929688</v>
      </c>
      <c r="J1112" t="n">
        <v>25.70000076293945</v>
      </c>
    </row>
    <row r="1113">
      <c r="A1113" s="2" t="n">
        <v>46209</v>
      </c>
      <c r="B1113" t="n">
        <v>12.93000030517578</v>
      </c>
      <c r="C1113" t="n">
        <v>29.25</v>
      </c>
      <c r="D1113" t="n">
        <v>11.14999961853027</v>
      </c>
      <c r="E1113" t="n">
        <v>239.4392547607422</v>
      </c>
      <c r="F1113" t="n">
        <v>32.45999908447266</v>
      </c>
      <c r="G1113" t="n">
        <v>1321.300048828125</v>
      </c>
      <c r="H1113" t="n">
        <v>69.93000030517578</v>
      </c>
      <c r="I1113" t="n">
        <v>806.6500244140625</v>
      </c>
      <c r="J1113" t="n">
        <v>25.23999977111816</v>
      </c>
    </row>
    <row r="1114">
      <c r="A1114" s="2" t="n">
        <v>46210</v>
      </c>
      <c r="B1114" t="n">
        <v>12.76000022888184</v>
      </c>
      <c r="C1114" t="n">
        <v>28.81999969482422</v>
      </c>
      <c r="D1114" t="n">
        <v>11.09000015258789</v>
      </c>
      <c r="E1114" t="n">
        <v>242.5020904541016</v>
      </c>
      <c r="F1114" t="n">
        <v>31.90999984741211</v>
      </c>
      <c r="G1114" t="n">
        <v>1308.400024414062</v>
      </c>
      <c r="H1114" t="n">
        <v>69.93000030517578</v>
      </c>
      <c r="I1114" t="n">
        <v>810.0499877929688</v>
      </c>
      <c r="J1114" t="n">
        <v>24.95999908447266</v>
      </c>
    </row>
    <row r="1115">
      <c r="A1115" s="2" t="n">
        <v>46211</v>
      </c>
      <c r="B1115" t="n">
        <v>12.39999961853027</v>
      </c>
      <c r="C1115" t="n">
        <v>27.98999977111816</v>
      </c>
      <c r="D1115" t="n">
        <v>10.78999996185303</v>
      </c>
      <c r="E1115" t="n">
        <v>229.4526519775391</v>
      </c>
      <c r="F1115" t="n">
        <v>30.95999908447266</v>
      </c>
      <c r="G1115" t="n">
        <v>1275.900024414062</v>
      </c>
      <c r="H1115" t="n">
        <v>69.93000030517578</v>
      </c>
      <c r="I1115" t="n">
        <v>782.25</v>
      </c>
      <c r="J1115" t="n">
        <v>24.6299991607666</v>
      </c>
    </row>
    <row r="1116">
      <c r="A1116" s="2" t="n">
        <v>46212</v>
      </c>
      <c r="B1116" t="n">
        <v>12.47000026702881</v>
      </c>
      <c r="C1116" t="n">
        <v>28.40999984741211</v>
      </c>
      <c r="D1116" t="n">
        <v>10.89000034332275</v>
      </c>
      <c r="E1116" t="n">
        <v>232.8247375488281</v>
      </c>
      <c r="F1116" t="n">
        <v>30.75</v>
      </c>
      <c r="G1116" t="n">
        <v>1279.800048828125</v>
      </c>
      <c r="H1116" t="n">
        <v>69.93000030517578</v>
      </c>
      <c r="I1116" t="n">
        <v>792</v>
      </c>
      <c r="J1116" t="n">
        <v>24.79000091552734</v>
      </c>
    </row>
    <row r="1117">
      <c r="A1117" s="2" t="n">
        <v>46213</v>
      </c>
      <c r="B1117" t="n">
        <v>12.57999992370605</v>
      </c>
      <c r="C1117" t="n">
        <v>29.19000053405762</v>
      </c>
      <c r="D1117" t="n">
        <v>11.02999973297119</v>
      </c>
      <c r="E1117" t="n">
        <v>241.3946838378906</v>
      </c>
      <c r="F1117" t="n">
        <v>31.17000007629395</v>
      </c>
      <c r="G1117" t="n">
        <v>1307.800048828125</v>
      </c>
      <c r="H1117" t="n">
        <v>69.93000030517578</v>
      </c>
      <c r="I1117" t="n">
        <v>793.2000122070312</v>
      </c>
      <c r="J1117" t="n">
        <v>25.1200008392334</v>
      </c>
    </row>
    <row r="1118">
      <c r="A1118" s="2" t="n">
        <v>46216</v>
      </c>
      <c r="B1118" t="n">
        <v>12.78999996185303</v>
      </c>
      <c r="C1118" t="n">
        <v>30.10000038146973</v>
      </c>
      <c r="D1118" t="n">
        <v>11.23999977111816</v>
      </c>
      <c r="E1118" t="n">
        <v>240.8459625244141</v>
      </c>
      <c r="F1118" t="n">
        <v>31.79000091552734</v>
      </c>
      <c r="G1118" t="n">
        <v>1296.900024414062</v>
      </c>
      <c r="H1118" t="n">
        <v>66.44000244140625</v>
      </c>
      <c r="I1118" t="n">
        <v>795.2000122070312</v>
      </c>
      <c r="J1118" t="n">
        <v>24.97999954223633</v>
      </c>
    </row>
    <row r="1119">
      <c r="A1119" s="2" t="n">
        <v>46217</v>
      </c>
      <c r="B1119" t="n">
        <v>12.5600004196167</v>
      </c>
      <c r="C1119" t="n">
        <v>30.29999923706055</v>
      </c>
      <c r="D1119" t="n">
        <v>11.27999973297119</v>
      </c>
      <c r="E1119" t="n">
        <v>235.4186706542969</v>
      </c>
      <c r="F1119" t="n">
        <v>31.95999908447266</v>
      </c>
      <c r="G1119" t="n">
        <v>1293</v>
      </c>
      <c r="H1119" t="n">
        <v>66.44000244140625</v>
      </c>
      <c r="I1119" t="n">
        <v>782.2000122070312</v>
      </c>
      <c r="J1119" t="n">
        <v>24.52000045776367</v>
      </c>
    </row>
    <row r="1120">
      <c r="A1120" s="2" t="n">
        <v>46218</v>
      </c>
      <c r="B1120" t="n">
        <v>12.53999996185303</v>
      </c>
      <c r="C1120" t="n">
        <v>28.94000053405762</v>
      </c>
      <c r="D1120" t="n">
        <v>11.21000003814697</v>
      </c>
      <c r="E1120" t="n">
        <v>236.0372161865234</v>
      </c>
      <c r="F1120" t="n">
        <v>31.76000022888184</v>
      </c>
      <c r="G1120" t="n">
        <v>1295.5</v>
      </c>
      <c r="H1120" t="n">
        <v>66.44000244140625</v>
      </c>
      <c r="I1120" t="n">
        <v>785.4000244140625</v>
      </c>
      <c r="J1120" t="n">
        <v>24.32999992370605</v>
      </c>
    </row>
    <row r="1121">
      <c r="A1121" s="2" t="n">
        <v>46219</v>
      </c>
      <c r="B1121" t="n">
        <v>12.52000045776367</v>
      </c>
      <c r="C1121" t="n">
        <v>28.20999908447266</v>
      </c>
      <c r="D1121" t="n">
        <v>11.07999992370605</v>
      </c>
      <c r="E1121" t="n">
        <v>235.0994110107422</v>
      </c>
      <c r="F1121" t="n">
        <v>30.30999946594238</v>
      </c>
      <c r="G1121" t="n">
        <v>1296.599975585938</v>
      </c>
      <c r="H1121" t="n">
        <v>66.44000244140625</v>
      </c>
      <c r="I1121" t="n">
        <v>781.4500122070312</v>
      </c>
      <c r="J1121" t="n">
        <v>24.59000015258789</v>
      </c>
    </row>
    <row r="1122">
      <c r="A1122" s="2" t="n">
        <v>46220</v>
      </c>
      <c r="B1122" t="n">
        <v>12.31999969482422</v>
      </c>
      <c r="C1122" t="n">
        <v>27.31999969482422</v>
      </c>
      <c r="D1122" t="n">
        <v>11.0600004196167</v>
      </c>
      <c r="E1122" t="n">
        <v>242.4122924804688</v>
      </c>
      <c r="F1122" t="n">
        <v>30</v>
      </c>
      <c r="G1122" t="n">
        <v>1327.199951171875</v>
      </c>
      <c r="H1122" t="n">
        <v>66.44000244140625</v>
      </c>
      <c r="I1122" t="n">
        <v>779.1500244140625</v>
      </c>
      <c r="J1122" t="n">
        <v>24.44000053405762</v>
      </c>
    </row>
    <row r="1123">
      <c r="A1123" s="2" t="n">
        <v>46223</v>
      </c>
      <c r="B1123" t="n">
        <v>12.22000026702881</v>
      </c>
      <c r="C1123" t="n">
        <v>27.01000022888184</v>
      </c>
      <c r="D1123" t="n">
        <v>11.07999992370605</v>
      </c>
      <c r="E1123" t="n">
        <v>238.3617706298828</v>
      </c>
      <c r="F1123" t="n">
        <v>29.88999938964844</v>
      </c>
      <c r="G1123" t="n">
        <v>1323.099975585938</v>
      </c>
      <c r="H1123" t="n">
        <v>63.18999862670898</v>
      </c>
      <c r="I1123" t="n">
        <v>780.9000244140625</v>
      </c>
      <c r="J1123" t="n">
        <v>24.31999969482422</v>
      </c>
    </row>
    <row r="1124">
      <c r="A1124" s="2" t="n">
        <v>46224</v>
      </c>
      <c r="B1124" t="n">
        <v>12.3100004196167</v>
      </c>
      <c r="C1124" t="n">
        <v>27.15999984741211</v>
      </c>
      <c r="D1124" t="n">
        <v>11.02000045776367</v>
      </c>
      <c r="E1124" t="n">
        <v>239.4691772460938</v>
      </c>
      <c r="F1124" t="n">
        <v>29.55999946594238</v>
      </c>
      <c r="G1124" t="n">
        <v>1303.699951171875</v>
      </c>
      <c r="H1124" t="n">
        <v>63.18999862670898</v>
      </c>
      <c r="I1124" t="n">
        <v>766.25</v>
      </c>
      <c r="J1124" t="n">
        <v>24.29999923706055</v>
      </c>
    </row>
    <row r="1125">
      <c r="A1125" s="2" t="n">
        <v>46225</v>
      </c>
      <c r="B1125" t="n">
        <v>12.03999996185303</v>
      </c>
      <c r="C1125" t="n">
        <v>27.39999961853027</v>
      </c>
      <c r="D1125" t="n">
        <v>10.81999969482422</v>
      </c>
      <c r="E1125" t="n">
        <v>234.2514038085938</v>
      </c>
      <c r="F1125" t="n">
        <v>28.76000022888184</v>
      </c>
      <c r="G1125" t="n">
        <v>1288.599975585938</v>
      </c>
      <c r="H1125" t="n">
        <v>63.18999862670898</v>
      </c>
      <c r="I1125" t="n">
        <v>747.75</v>
      </c>
      <c r="J1125" t="n">
        <v>24.17000007629395</v>
      </c>
    </row>
    <row r="1126">
      <c r="A1126" s="2" t="n">
        <v>46226</v>
      </c>
      <c r="B1126" t="n">
        <v>12.02000045776367</v>
      </c>
      <c r="C1126" t="n">
        <v>26.96999931335449</v>
      </c>
      <c r="D1126" t="n">
        <v>10.64000034332275</v>
      </c>
      <c r="E1126" t="n">
        <v>232.615234375</v>
      </c>
      <c r="F1126" t="n">
        <v>28.1299991607666</v>
      </c>
      <c r="G1126" t="n">
        <v>1272.199951171875</v>
      </c>
      <c r="H1126" t="n">
        <v>63.18999862670898</v>
      </c>
      <c r="I1126" t="n">
        <v>742.1500244140625</v>
      </c>
      <c r="J1126" t="n">
        <v>23.44000053405762</v>
      </c>
    </row>
    <row r="1127">
      <c r="A1127" s="2" t="n">
        <v>46227</v>
      </c>
      <c r="B1127" t="n">
        <v>12.06999969482422</v>
      </c>
      <c r="C1127" t="n">
        <v>27.15999984741211</v>
      </c>
      <c r="D1127" t="n">
        <v>10.76000022888184</v>
      </c>
      <c r="E1127" t="n">
        <v>234.16162109375</v>
      </c>
      <c r="F1127" t="n">
        <v>28.6200008392334</v>
      </c>
      <c r="G1127" t="n">
        <v>1278</v>
      </c>
      <c r="H1127" t="n">
        <v>63.18999862670898</v>
      </c>
      <c r="I1127" t="n">
        <v>729.5499877929688</v>
      </c>
      <c r="J1127" t="n">
        <v>24.05999946594238</v>
      </c>
    </row>
    <row r="1128">
      <c r="A1128" s="2" t="n">
        <v>46230</v>
      </c>
      <c r="B1128" t="n">
        <v>12.03999996185303</v>
      </c>
      <c r="C1128" t="n">
        <v>27.3700008392334</v>
      </c>
      <c r="D1128" t="n">
        <v>10.88000011444092</v>
      </c>
      <c r="E1128" t="n">
        <v>235.6181945800781</v>
      </c>
      <c r="F1128" t="n">
        <v>28.85000038146973</v>
      </c>
      <c r="G1128" t="n">
        <v>1280</v>
      </c>
      <c r="H1128" t="n">
        <v>60.04000091552734</v>
      </c>
      <c r="I1128" t="n">
        <v>736.2000122070312</v>
      </c>
      <c r="J1128" t="n">
        <v>23.76000022888184</v>
      </c>
    </row>
    <row r="1129">
      <c r="A1129" s="2" t="n">
        <v>46231</v>
      </c>
      <c r="B1129" t="n">
        <v>11.92000007629395</v>
      </c>
      <c r="C1129" t="n">
        <v>27.22999954223633</v>
      </c>
      <c r="D1129" t="n">
        <v>10.8100004196167</v>
      </c>
      <c r="E1129" t="n">
        <v>236.5260772705078</v>
      </c>
      <c r="F1129" t="n">
        <v>28.86000061035156</v>
      </c>
      <c r="G1129" t="n">
        <v>1267.699951171875</v>
      </c>
      <c r="H1129" t="n">
        <v>60.04000091552734</v>
      </c>
      <c r="I1129" t="n">
        <v>727.1500244140625</v>
      </c>
      <c r="J1129" t="n">
        <v>23.45999908447266</v>
      </c>
    </row>
    <row r="1130">
      <c r="A1130" s="2" t="n">
        <v>46232</v>
      </c>
      <c r="B1130" t="n">
        <v>12</v>
      </c>
      <c r="C1130" t="n">
        <v>27.57999992370605</v>
      </c>
      <c r="D1130" t="n">
        <v>10.80000019073486</v>
      </c>
      <c r="E1130" t="n">
        <v>248.8970947265625</v>
      </c>
      <c r="F1130" t="n">
        <v>29.23999977111816</v>
      </c>
      <c r="G1130" t="n">
        <v>1275.900024414062</v>
      </c>
      <c r="H1130" t="n">
        <v>60.04000091552734</v>
      </c>
      <c r="I1130" t="n">
        <v>737.6500244140625</v>
      </c>
      <c r="J1130" t="n">
        <v>23.55999946594238</v>
      </c>
    </row>
    <row r="1131">
      <c r="A1131" s="2" t="n">
        <v>46233</v>
      </c>
      <c r="B1131" t="n">
        <v>11.85000038146973</v>
      </c>
      <c r="C1131" t="n">
        <v>27.42000007629395</v>
      </c>
      <c r="D1131" t="n">
        <v>10.75</v>
      </c>
      <c r="E1131" t="n">
        <v>246.3730163574219</v>
      </c>
      <c r="F1131" t="n">
        <v>29.29000091552734</v>
      </c>
      <c r="G1131" t="n">
        <v>1292.900024414062</v>
      </c>
      <c r="H1131" t="n">
        <v>60.04000091552734</v>
      </c>
      <c r="I1131" t="n">
        <v>727.9000244140625</v>
      </c>
      <c r="J1131" t="n">
        <v>23.32999992370605</v>
      </c>
    </row>
    <row r="1132">
      <c r="A1132" s="2" t="n">
        <v>46234</v>
      </c>
      <c r="B1132" t="n">
        <v>11.92000007629395</v>
      </c>
      <c r="C1132" t="n">
        <v>27.40999984741211</v>
      </c>
      <c r="D1132" t="n">
        <v>10.77000045776367</v>
      </c>
      <c r="E1132" t="n">
        <v>255.8607940673828</v>
      </c>
      <c r="F1132" t="n">
        <v>29.45000076293945</v>
      </c>
      <c r="G1132" t="n">
        <v>1307.800048828125</v>
      </c>
      <c r="H1132" t="n">
        <v>60.04000091552734</v>
      </c>
      <c r="I1132" t="n">
        <v>742.5999755859375</v>
      </c>
      <c r="J1132" t="n">
        <v>23.40999984741211</v>
      </c>
    </row>
    <row r="1133">
      <c r="A1133" s="2" t="n">
        <v>46237</v>
      </c>
      <c r="B1133" t="n">
        <v>12.03999996185303</v>
      </c>
      <c r="C1133" t="n">
        <v>27.71999931335449</v>
      </c>
      <c r="D1133" t="n">
        <v>11.05000019073486</v>
      </c>
      <c r="E1133" t="n">
        <v>262.3855285644531</v>
      </c>
      <c r="F1133" t="n">
        <v>29.3799991607666</v>
      </c>
      <c r="G1133" t="n">
        <v>1319</v>
      </c>
      <c r="H1133" t="n">
        <v>63.04000091552734</v>
      </c>
      <c r="I1133" t="n">
        <v>746.8499755859375</v>
      </c>
      <c r="J1133" t="n">
        <v>23.8700008392334</v>
      </c>
    </row>
    <row r="1134">
      <c r="A1134" s="2" t="n">
        <v>46238</v>
      </c>
      <c r="B1134" t="n">
        <v>11.96000003814697</v>
      </c>
      <c r="C1134" t="n">
        <v>27.42000007629395</v>
      </c>
      <c r="D1134" t="n">
        <v>10.92000007629395</v>
      </c>
      <c r="E1134" t="n">
        <v>264.3808288574219</v>
      </c>
      <c r="F1134" t="n">
        <v>30.04999923706055</v>
      </c>
      <c r="G1134" t="n">
        <v>1290.900024414062</v>
      </c>
      <c r="H1134" t="n">
        <v>66.19000244140625</v>
      </c>
      <c r="I1134" t="n">
        <v>745</v>
      </c>
      <c r="J1134" t="n">
        <v>24.06999969482422</v>
      </c>
    </row>
    <row r="1135">
      <c r="A1135" s="2" t="n">
        <v>46239</v>
      </c>
      <c r="B1135" t="n">
        <v>11.97000026702881</v>
      </c>
      <c r="C1135" t="n">
        <v>27.44000053405762</v>
      </c>
      <c r="D1135" t="n">
        <v>10.89999961853027</v>
      </c>
      <c r="E1135" t="n">
        <v>261.3379821777344</v>
      </c>
      <c r="F1135" t="n">
        <v>29.60000038146973</v>
      </c>
      <c r="G1135" t="n">
        <v>1280</v>
      </c>
      <c r="H1135" t="n">
        <v>69.48999786376953</v>
      </c>
      <c r="I1135" t="n">
        <v>750.1500244140625</v>
      </c>
      <c r="J1135" t="n">
        <v>24.17000007629395</v>
      </c>
    </row>
    <row r="1136">
      <c r="A1136" s="2" t="n">
        <v>46240</v>
      </c>
      <c r="B1136" t="n">
        <v>11.97999954223633</v>
      </c>
      <c r="C1136" t="n">
        <v>27.36000061035156</v>
      </c>
      <c r="D1136" t="n">
        <v>10.82999992370605</v>
      </c>
      <c r="E1136" t="n">
        <v>262.4852905273438</v>
      </c>
      <c r="F1136" t="n">
        <v>29.90999984741211</v>
      </c>
      <c r="G1136" t="n">
        <v>1325</v>
      </c>
      <c r="H1136" t="n">
        <v>72.95999908447266</v>
      </c>
      <c r="I1136" t="n">
        <v>761.2000122070312</v>
      </c>
      <c r="J1136" t="n">
        <v>24.23999977111816</v>
      </c>
    </row>
    <row r="1137">
      <c r="A1137" s="2" t="n">
        <v>46241</v>
      </c>
      <c r="B1137" t="n">
        <v>11.97000026702881</v>
      </c>
      <c r="C1137" t="n">
        <v>27.31999969482422</v>
      </c>
      <c r="D1137" t="n">
        <v>10.90999984741211</v>
      </c>
      <c r="E1137" t="n">
        <v>256.1999816894531</v>
      </c>
      <c r="F1137" t="n">
        <v>29.55999946594238</v>
      </c>
      <c r="G1137" t="n">
        <v>1334.800048828125</v>
      </c>
      <c r="H1137" t="n">
        <v>76.55999755859375</v>
      </c>
      <c r="I1137" t="n">
        <v>758.5499877929688</v>
      </c>
      <c r="J1137" t="n">
        <v>24.34000015258789</v>
      </c>
    </row>
    <row r="1138">
      <c r="A1138" s="2" t="n">
        <v>46244</v>
      </c>
      <c r="B1138" t="n">
        <v>11.90999984741211</v>
      </c>
      <c r="C1138" t="n">
        <v>27.26000022888184</v>
      </c>
      <c r="D1138" t="n">
        <v>10.8100004196167</v>
      </c>
      <c r="E1138" t="n">
        <v>254</v>
      </c>
      <c r="F1138" t="n">
        <v>29.31999969482422</v>
      </c>
      <c r="G1138" t="n">
        <v>1327.300048828125</v>
      </c>
      <c r="H1138" t="n">
        <v>72.73999786376953</v>
      </c>
      <c r="I1138" t="n">
        <v>754.2999877929688</v>
      </c>
      <c r="J1138" t="n">
        <v>23.95999908447266</v>
      </c>
    </row>
    <row r="1139">
      <c r="A1139" s="2" t="n">
        <v>46245</v>
      </c>
      <c r="B1139" t="n">
        <v>11.84000015258789</v>
      </c>
      <c r="C1139" t="n">
        <v>27.20999908447266</v>
      </c>
      <c r="D1139" t="n">
        <v>10.76000022888184</v>
      </c>
      <c r="E1139" t="n">
        <v>252.75</v>
      </c>
      <c r="F1139" t="n">
        <v>29.13999938964844</v>
      </c>
      <c r="G1139" t="n">
        <v>1323.900024414062</v>
      </c>
      <c r="H1139" t="n">
        <v>71.29000091552734</v>
      </c>
      <c r="I1139" t="n">
        <v>744.2999877929688</v>
      </c>
      <c r="J1139" t="n">
        <v>23.6200008392334</v>
      </c>
    </row>
    <row r="1140">
      <c r="A1140" s="2" t="n">
        <v>46246</v>
      </c>
      <c r="B1140" t="n">
        <v>11.77999973297119</v>
      </c>
      <c r="C1140" t="n">
        <v>26.98999977111816</v>
      </c>
      <c r="D1140" t="n">
        <v>10.67000007629395</v>
      </c>
      <c r="E1140" t="n">
        <v>256.0499877929688</v>
      </c>
      <c r="F1140" t="n">
        <v>28.70999908447266</v>
      </c>
      <c r="G1140" t="n">
        <v>1329</v>
      </c>
      <c r="H1140" t="n">
        <v>69.87000274658203</v>
      </c>
      <c r="I1140" t="n">
        <v>745.9000244140625</v>
      </c>
      <c r="J1140" t="n">
        <v>23.3799991607666</v>
      </c>
    </row>
    <row r="1141">
      <c r="A1141" s="2" t="n">
        <v>46247</v>
      </c>
      <c r="B1141" t="n">
        <v>11.71000003814697</v>
      </c>
      <c r="C1141" t="n">
        <v>27.69000053405762</v>
      </c>
      <c r="D1141" t="n">
        <v>10.72000026702881</v>
      </c>
      <c r="E1141" t="n">
        <v>255.6000061035156</v>
      </c>
      <c r="F1141" t="n">
        <v>29.01000022888184</v>
      </c>
      <c r="G1141" t="n">
        <v>1317</v>
      </c>
      <c r="H1141" t="n">
        <v>68.48000335693359</v>
      </c>
      <c r="I1141" t="n">
        <v>744</v>
      </c>
      <c r="J1141" t="n">
        <v>23.21999931335449</v>
      </c>
    </row>
    <row r="1142">
      <c r="A1142" s="2" t="n">
        <v>46248</v>
      </c>
      <c r="B1142" t="n">
        <v>11.61999988555908</v>
      </c>
      <c r="C1142" t="n">
        <v>27.51000022888184</v>
      </c>
      <c r="D1142" t="n">
        <v>10.60000038146973</v>
      </c>
      <c r="E1142" t="n">
        <v>249.0500030517578</v>
      </c>
      <c r="F1142" t="n">
        <v>29.01000022888184</v>
      </c>
      <c r="G1142" t="n">
        <v>1310</v>
      </c>
      <c r="H1142" t="n">
        <v>67.12000274658203</v>
      </c>
      <c r="I1142" t="n">
        <v>743.5999755859375</v>
      </c>
      <c r="J1142" t="n">
        <v>22.97999954223633</v>
      </c>
    </row>
    <row r="1143">
      <c r="A1143" s="2" t="n">
        <v>46251</v>
      </c>
      <c r="B1143" t="n">
        <v>11.52999973297119</v>
      </c>
      <c r="C1143" t="n">
        <v>27.78000068664551</v>
      </c>
      <c r="D1143" t="n">
        <v>10.59000015258789</v>
      </c>
      <c r="E1143" t="n">
        <v>249.75</v>
      </c>
      <c r="F1143" t="n">
        <v>28.95000076293945</v>
      </c>
      <c r="G1143" t="n">
        <v>1316</v>
      </c>
      <c r="H1143" t="n">
        <v>65.77999877929688</v>
      </c>
      <c r="I1143" t="n">
        <v>747.0499877929688</v>
      </c>
      <c r="J1143" t="n">
        <v>22.71999931335449</v>
      </c>
    </row>
    <row r="1144">
      <c r="A1144" s="2" t="n">
        <v>46252</v>
      </c>
      <c r="B1144" t="n">
        <v>11.47999954223633</v>
      </c>
      <c r="C1144" t="n">
        <v>27.40999984741211</v>
      </c>
      <c r="D1144" t="n">
        <v>10.51000022888184</v>
      </c>
      <c r="E1144" t="n">
        <v>245.8000030517578</v>
      </c>
      <c r="F1144" t="n">
        <v>28.51000022888184</v>
      </c>
      <c r="G1144" t="n">
        <v>1322</v>
      </c>
      <c r="H1144" t="n">
        <v>64.47000122070312</v>
      </c>
      <c r="I1144" t="n">
        <v>738.6500244140625</v>
      </c>
      <c r="J1144" t="n">
        <v>22.45000076293945</v>
      </c>
    </row>
    <row r="1145">
      <c r="A1145" s="2" t="n">
        <v>46253</v>
      </c>
      <c r="B1145" t="n">
        <v>11.38000011444092</v>
      </c>
      <c r="C1145" t="n">
        <v>27.3799991607666</v>
      </c>
      <c r="D1145" t="n">
        <v>10.43000030517578</v>
      </c>
      <c r="E1145" t="n">
        <v>243.1499938964844</v>
      </c>
      <c r="F1145" t="n">
        <v>28.06999969482422</v>
      </c>
      <c r="G1145" t="n">
        <v>1311</v>
      </c>
      <c r="H1145" t="n">
        <v>63.18999862670898</v>
      </c>
      <c r="I1145" t="n">
        <v>731.4500122070312</v>
      </c>
      <c r="J1145" t="n">
        <v>21.70000076293945</v>
      </c>
    </row>
    <row r="1146">
      <c r="A1146" s="2" t="n">
        <v>46254</v>
      </c>
      <c r="B1146" t="n">
        <v>11.53999996185303</v>
      </c>
      <c r="C1146" t="n">
        <v>27.75</v>
      </c>
      <c r="D1146" t="n">
        <v>10.53999996185303</v>
      </c>
      <c r="E1146" t="n">
        <v>244.6000061035156</v>
      </c>
      <c r="F1146" t="n">
        <v>30.59000015258789</v>
      </c>
      <c r="G1146" t="n">
        <v>1313.199951171875</v>
      </c>
      <c r="H1146" t="n">
        <v>61.93000030517578</v>
      </c>
      <c r="I1146" t="n">
        <v>737.7999877929688</v>
      </c>
      <c r="J1146" t="n">
        <v>22.14999961853027</v>
      </c>
    </row>
    <row r="1147">
      <c r="A1147" s="2" t="n">
        <v>46255</v>
      </c>
      <c r="B1147" t="n">
        <v>11.56999969482422</v>
      </c>
      <c r="C1147" t="n">
        <v>28.17000007629395</v>
      </c>
      <c r="D1147" t="n">
        <v>10.68000030517578</v>
      </c>
      <c r="E1147" t="n">
        <v>244</v>
      </c>
      <c r="F1147" t="n">
        <v>29.86000061035156</v>
      </c>
      <c r="G1147" t="n">
        <v>1316</v>
      </c>
      <c r="H1147" t="n">
        <v>63.15999984741211</v>
      </c>
      <c r="I1147" t="n">
        <v>786.0999755859375</v>
      </c>
      <c r="J1147" t="n">
        <v>23.45000076293945</v>
      </c>
    </row>
    <row r="1148">
      <c r="A1148" s="2" t="n">
        <v>46258</v>
      </c>
      <c r="B1148" t="n">
        <v>11.47999954223633</v>
      </c>
      <c r="C1148" t="n">
        <v>28.13999938964844</v>
      </c>
      <c r="D1148" t="n">
        <v>10.59000015258789</v>
      </c>
      <c r="E1148" t="n">
        <v>242</v>
      </c>
      <c r="F1148" t="n">
        <v>30.34000015258789</v>
      </c>
      <c r="G1148" t="n">
        <v>1309.800048828125</v>
      </c>
      <c r="H1148" t="n">
        <v>62.72999954223633</v>
      </c>
      <c r="I1148" t="n">
        <v>774.9500122070312</v>
      </c>
      <c r="J1148" t="n">
        <v>23.09000015258789</v>
      </c>
    </row>
    <row r="1149">
      <c r="A1149" s="2" t="n">
        <v>46259</v>
      </c>
      <c r="B1149" t="n">
        <v>11.28999996185303</v>
      </c>
      <c r="C1149" t="n">
        <v>28.1200008392334</v>
      </c>
      <c r="D1149" t="n">
        <v>10.5600004196167</v>
      </c>
      <c r="E1149" t="n">
        <v>243.1499938964844</v>
      </c>
      <c r="F1149" t="n">
        <v>30.36000061035156</v>
      </c>
      <c r="G1149" t="n">
        <v>1317</v>
      </c>
      <c r="H1149" t="n">
        <v>61.47999954223633</v>
      </c>
      <c r="I1149" t="n">
        <v>763.5499877929688</v>
      </c>
      <c r="J1149" t="n">
        <v>22.70000076293945</v>
      </c>
    </row>
    <row r="1150">
      <c r="A1150" s="2" t="n">
        <v>46260</v>
      </c>
      <c r="B1150" t="n">
        <v>11.27999973297119</v>
      </c>
      <c r="C1150" t="n">
        <v>27.68000030517578</v>
      </c>
      <c r="D1150" t="n">
        <v>10.56999969482422</v>
      </c>
      <c r="E1150" t="n">
        <v>241</v>
      </c>
      <c r="F1150" t="n">
        <v>30.45000076293945</v>
      </c>
      <c r="G1150" t="n">
        <v>1298</v>
      </c>
      <c r="H1150" t="n">
        <v>60.7599983215332</v>
      </c>
      <c r="I1150" t="n">
        <v>762.5</v>
      </c>
      <c r="J1150" t="n">
        <v>22.70000076293945</v>
      </c>
    </row>
    <row r="1151">
      <c r="A1151" s="2" t="n">
        <v>46261</v>
      </c>
      <c r="B1151" t="n">
        <v>10.43000030517578</v>
      </c>
      <c r="C1151" t="n">
        <v>28.1200008392334</v>
      </c>
      <c r="D1151" t="n">
        <v>10.55000019073486</v>
      </c>
      <c r="E1151" t="n">
        <v>238.1000061035156</v>
      </c>
      <c r="F1151" t="n">
        <v>29.13999938964844</v>
      </c>
      <c r="G1151" t="n">
        <v>1282.199951171875</v>
      </c>
      <c r="H1151" t="n">
        <v>61.65000152587891</v>
      </c>
      <c r="I1151" t="n">
        <v>758.9000244140625</v>
      </c>
      <c r="J1151" t="n">
        <v>22.70999908447266</v>
      </c>
    </row>
    <row r="1152">
      <c r="A1152" s="2" t="n">
        <v>46262</v>
      </c>
      <c r="B1152" t="n">
        <v>9.239999771118164</v>
      </c>
      <c r="C1152" t="n">
        <v>28.30999946594238</v>
      </c>
      <c r="D1152" t="n">
        <v>10.56999969482422</v>
      </c>
      <c r="E1152" t="n">
        <v>238.3999938964844</v>
      </c>
      <c r="F1152" t="n">
        <v>28.79999923706055</v>
      </c>
      <c r="G1152" t="n">
        <v>1287</v>
      </c>
      <c r="H1152" t="n">
        <v>60.59999847412109</v>
      </c>
      <c r="I1152" t="n">
        <v>761.4500122070312</v>
      </c>
      <c r="J1152" t="n">
        <v>22.45000076293945</v>
      </c>
    </row>
    <row r="1153">
      <c r="A1153" s="2" t="n">
        <v>46265</v>
      </c>
      <c r="B1153" t="n">
        <v>8.5</v>
      </c>
      <c r="C1153" t="n">
        <v>28.27000045776367</v>
      </c>
      <c r="D1153" t="n">
        <v>10.64000034332275</v>
      </c>
      <c r="E1153" t="n">
        <v>241.3500061035156</v>
      </c>
      <c r="F1153" t="n">
        <v>27.22999954223633</v>
      </c>
      <c r="G1153" t="n">
        <v>1277</v>
      </c>
      <c r="H1153" t="n">
        <v>59.38999938964844</v>
      </c>
      <c r="I1153" t="n">
        <v>752.4500122070312</v>
      </c>
      <c r="J1153" t="n">
        <v>22.09000015258789</v>
      </c>
    </row>
    <row r="1154">
      <c r="A1154" s="2" t="n">
        <v>46266</v>
      </c>
      <c r="B1154" t="n">
        <v>7.690000057220459</v>
      </c>
      <c r="C1154" t="n">
        <v>27.77000045776367</v>
      </c>
      <c r="D1154" t="n">
        <v>10.5</v>
      </c>
      <c r="E1154" t="n">
        <v>235.8500061035156</v>
      </c>
      <c r="F1154" t="n">
        <v>28.04999923706055</v>
      </c>
      <c r="G1154" t="n">
        <v>1309</v>
      </c>
      <c r="H1154" t="n">
        <v>58.20999908447266</v>
      </c>
      <c r="I1154" t="n">
        <v>749.7000122070312</v>
      </c>
      <c r="J1154" t="n">
        <v>22.26000022888184</v>
      </c>
    </row>
    <row r="1155">
      <c r="A1155" s="2" t="n">
        <v>46267</v>
      </c>
      <c r="B1155" t="n">
        <v>7.730000019073486</v>
      </c>
      <c r="C1155" t="n">
        <v>27.85000038146973</v>
      </c>
      <c r="D1155" t="n">
        <v>10.34000015258789</v>
      </c>
      <c r="E1155" t="n">
        <v>236.8999938964844</v>
      </c>
      <c r="F1155" t="n">
        <v>27.23999977111816</v>
      </c>
      <c r="G1155" t="n">
        <v>1313.099975585938</v>
      </c>
      <c r="H1155" t="n">
        <v>57.04999923706055</v>
      </c>
      <c r="I1155" t="n">
        <v>743.75</v>
      </c>
      <c r="J1155" t="n">
        <v>22.04999923706055</v>
      </c>
    </row>
    <row r="1156">
      <c r="A1156" s="2" t="n">
        <v>46268</v>
      </c>
      <c r="B1156" t="n">
        <v>7.53000020980835</v>
      </c>
      <c r="C1156" t="n">
        <v>27.8700008392334</v>
      </c>
      <c r="D1156" t="n">
        <v>10.26000022888184</v>
      </c>
      <c r="E1156" t="n">
        <v>237.4499969482422</v>
      </c>
      <c r="F1156" t="n">
        <v>27.54999923706055</v>
      </c>
      <c r="G1156" t="n">
        <v>1302.5</v>
      </c>
      <c r="H1156" t="n">
        <v>55.90999984741211</v>
      </c>
      <c r="I1156" t="n">
        <v>752.9500122070312</v>
      </c>
      <c r="J1156" t="n">
        <v>22.03000068664551</v>
      </c>
    </row>
    <row r="1157">
      <c r="A1157" s="2" t="n">
        <v>46269</v>
      </c>
      <c r="B1157" t="n">
        <v>7.829999923706055</v>
      </c>
      <c r="C1157" t="n">
        <v>27.96999931335449</v>
      </c>
      <c r="D1157" t="n">
        <v>10.52000045776367</v>
      </c>
      <c r="E1157" t="n">
        <v>239.5</v>
      </c>
      <c r="F1157" t="n">
        <v>28.3799991607666</v>
      </c>
      <c r="G1157" t="n">
        <v>1322</v>
      </c>
      <c r="H1157" t="n">
        <v>57.02000045776367</v>
      </c>
      <c r="I1157" t="n">
        <v>750.9500122070312</v>
      </c>
      <c r="J1157" t="n">
        <v>22.07999992370605</v>
      </c>
    </row>
    <row r="1158">
      <c r="A1158" s="2" t="n">
        <v>46272</v>
      </c>
      <c r="B1158" t="n">
        <v>7.599999904632568</v>
      </c>
      <c r="C1158" t="n">
        <v>27.89999961853027</v>
      </c>
      <c r="D1158" t="n">
        <v>10.38000011444092</v>
      </c>
      <c r="E1158" t="n">
        <v>234.3999938964844</v>
      </c>
      <c r="F1158" t="n">
        <v>27.63999938964844</v>
      </c>
      <c r="G1158" t="n">
        <v>1309.5</v>
      </c>
      <c r="H1158" t="n">
        <v>58.15999984741211</v>
      </c>
      <c r="I1158" t="n">
        <v>732.4000244140625</v>
      </c>
      <c r="J1158" t="n">
        <v>21.94000053405762</v>
      </c>
    </row>
    <row r="1159">
      <c r="A1159" s="2" t="n">
        <v>46273</v>
      </c>
      <c r="B1159" t="n">
        <v>7.460000038146973</v>
      </c>
      <c r="C1159" t="n">
        <v>27.18000030517578</v>
      </c>
      <c r="D1159" t="n">
        <v>10.28999996185303</v>
      </c>
      <c r="E1159" t="n">
        <v>233.1499938964844</v>
      </c>
      <c r="F1159" t="n">
        <v>27.29999923706055</v>
      </c>
      <c r="G1159" t="n">
        <v>1294.900024414062</v>
      </c>
      <c r="H1159" t="n">
        <v>57</v>
      </c>
      <c r="I1159" t="n">
        <v>729.7000122070312</v>
      </c>
      <c r="J1159" t="n">
        <v>21.70999908447266</v>
      </c>
    </row>
    <row r="1160">
      <c r="A1160" s="2" t="n">
        <v>46274</v>
      </c>
      <c r="B1160" t="n">
        <v>7.409999847412109</v>
      </c>
      <c r="C1160" t="n">
        <v>27.20999908447266</v>
      </c>
      <c r="D1160" t="n">
        <v>10.22000026702881</v>
      </c>
      <c r="E1160" t="n">
        <v>231</v>
      </c>
      <c r="F1160" t="n">
        <v>26.92000007629395</v>
      </c>
      <c r="G1160" t="n">
        <v>1279</v>
      </c>
      <c r="H1160" t="n">
        <v>55.86000061035156</v>
      </c>
      <c r="I1160" t="n">
        <v>724.9500122070312</v>
      </c>
      <c r="J1160" t="n">
        <v>22.01000022888184</v>
      </c>
    </row>
    <row r="1161">
      <c r="A1161" s="2" t="n">
        <v>46275</v>
      </c>
      <c r="B1161" t="n">
        <v>7.400000095367432</v>
      </c>
      <c r="C1161" t="n">
        <v>27.04999923706055</v>
      </c>
      <c r="D1161" t="n">
        <v>10.17000007629395</v>
      </c>
      <c r="E1161" t="n">
        <v>230.25</v>
      </c>
      <c r="F1161" t="n">
        <v>26.82999992370605</v>
      </c>
      <c r="G1161" t="n">
        <v>1274</v>
      </c>
      <c r="H1161" t="n">
        <v>54.75</v>
      </c>
      <c r="I1161" t="n">
        <v>714.8499755859375</v>
      </c>
      <c r="J1161" t="n">
        <v>21.84000015258789</v>
      </c>
    </row>
    <row r="1162">
      <c r="A1162" s="2" t="n">
        <v>46276</v>
      </c>
      <c r="B1162" t="n">
        <v>7.360000133514404</v>
      </c>
      <c r="C1162" t="n">
        <v>26.97999954223633</v>
      </c>
      <c r="D1162" t="n">
        <v>10.22999954223633</v>
      </c>
      <c r="E1162" t="n">
        <v>229.8999938964844</v>
      </c>
      <c r="F1162" t="n">
        <v>26.63999938964844</v>
      </c>
      <c r="G1162" t="n">
        <v>1257.5</v>
      </c>
      <c r="H1162" t="n">
        <v>53.65999984741211</v>
      </c>
      <c r="I1162" t="n">
        <v>710.75</v>
      </c>
      <c r="J1162" t="n">
        <v>21.57999992370605</v>
      </c>
    </row>
    <row r="1163">
      <c r="A1163" s="2" t="n">
        <v>46280</v>
      </c>
      <c r="B1163" t="n">
        <v>7.380000114440918</v>
      </c>
      <c r="C1163" t="n">
        <v>26.6200008392334</v>
      </c>
      <c r="D1163" t="n">
        <v>9.949999809265137</v>
      </c>
      <c r="E1163" t="n">
        <v>225.6000061035156</v>
      </c>
      <c r="F1163" t="n">
        <v>25.95000076293945</v>
      </c>
      <c r="G1163" t="n">
        <v>1235.300048828125</v>
      </c>
      <c r="H1163" t="n">
        <v>52.59000015258789</v>
      </c>
      <c r="I1163" t="n">
        <v>697.25</v>
      </c>
      <c r="J1163" t="n">
        <v>21.03000068664551</v>
      </c>
    </row>
    <row r="1164">
      <c r="A1164" s="2" t="n">
        <v>46281</v>
      </c>
      <c r="B1164" t="n">
        <v>7.480000019073486</v>
      </c>
      <c r="C1164" t="n">
        <v>26.42000007629395</v>
      </c>
      <c r="D1164" t="n">
        <v>10</v>
      </c>
      <c r="E1164" t="n">
        <v>224.8399963378906</v>
      </c>
      <c r="F1164" t="n">
        <v>26.1200008392334</v>
      </c>
      <c r="G1164" t="n">
        <v>1240</v>
      </c>
      <c r="H1164" t="n">
        <v>51.54000091552734</v>
      </c>
      <c r="I1164" t="n">
        <v>693.6500244140625</v>
      </c>
      <c r="J1164" t="n">
        <v>20.78000068664551</v>
      </c>
    </row>
    <row r="1165">
      <c r="A1165" s="2" t="n">
        <v>46282</v>
      </c>
      <c r="B1165" t="n">
        <v>7.050000190734863</v>
      </c>
      <c r="C1165" t="n">
        <v>26.45000076293945</v>
      </c>
      <c r="D1165" t="n">
        <v>10.02000045776367</v>
      </c>
      <c r="E1165" t="n">
        <v>229.3000030517578</v>
      </c>
      <c r="F1165" t="n">
        <v>26.45999908447266</v>
      </c>
      <c r="G1165" t="n">
        <v>1243.900024414062</v>
      </c>
      <c r="H1165" t="n">
        <v>51.0099983215332</v>
      </c>
      <c r="I1165" t="n">
        <v>700.25</v>
      </c>
      <c r="J1165" t="n">
        <v>21.04999923706055</v>
      </c>
    </row>
    <row r="1166">
      <c r="A1166" s="2" t="n">
        <v>46283</v>
      </c>
      <c r="B1166" t="n">
        <v>7.050000190734863</v>
      </c>
      <c r="C1166" t="n">
        <v>26.6200008392334</v>
      </c>
      <c r="D1166" t="n">
        <v>9.979999542236328</v>
      </c>
      <c r="E1166" t="n">
        <v>229.8899993896484</v>
      </c>
      <c r="F1166" t="n">
        <v>27</v>
      </c>
      <c r="G1166" t="n">
        <v>1226.400024414062</v>
      </c>
      <c r="H1166" t="n">
        <v>49.9900016784668</v>
      </c>
      <c r="I1166" t="n">
        <v>703.1500244140625</v>
      </c>
      <c r="J1166" t="n">
        <v>21.1299991607666</v>
      </c>
    </row>
    <row r="1167">
      <c r="A1167" s="2" t="n">
        <v>46286</v>
      </c>
      <c r="B1167" t="n">
        <v>7.130000114440918</v>
      </c>
      <c r="C1167" t="n">
        <v>26.42000007629395</v>
      </c>
      <c r="D1167" t="n">
        <v>9.970000267028809</v>
      </c>
      <c r="E1167" t="n">
        <v>229.9700012207031</v>
      </c>
      <c r="F1167" t="n">
        <v>26.79000091552734</v>
      </c>
      <c r="G1167" t="n">
        <v>1247.400024414062</v>
      </c>
      <c r="H1167" t="n">
        <v>49</v>
      </c>
      <c r="I1167" t="n">
        <v>705.3499755859375</v>
      </c>
      <c r="J1167" t="n">
        <v>21</v>
      </c>
    </row>
    <row r="1168">
      <c r="A1168" s="2" t="n">
        <v>46287</v>
      </c>
      <c r="B1168" t="n">
        <v>7.340000152587891</v>
      </c>
      <c r="C1168" t="n">
        <v>26.26000022888184</v>
      </c>
      <c r="D1168" t="n">
        <v>9.989999771118164</v>
      </c>
      <c r="E1168" t="n">
        <v>230.6999969482422</v>
      </c>
      <c r="F1168" t="n">
        <v>26.90999984741211</v>
      </c>
      <c r="G1168" t="n">
        <v>1240.400024414062</v>
      </c>
      <c r="H1168" t="n">
        <v>48.02000045776367</v>
      </c>
      <c r="I1168" t="n">
        <v>709.7000122070312</v>
      </c>
      <c r="J1168" t="n">
        <v>20.88999938964844</v>
      </c>
    </row>
    <row r="1169">
      <c r="A1169" s="2" t="n">
        <v>46288</v>
      </c>
      <c r="B1169" t="n">
        <v>7.639999866485596</v>
      </c>
      <c r="C1169" t="n">
        <v>26.84000015258789</v>
      </c>
      <c r="D1169" t="n">
        <v>10.10000038146973</v>
      </c>
      <c r="E1169" t="n">
        <v>232.1499938964844</v>
      </c>
      <c r="F1169" t="n">
        <v>27.13999938964844</v>
      </c>
      <c r="G1169" t="n">
        <v>1248</v>
      </c>
      <c r="H1169" t="n">
        <v>47.06000137329102</v>
      </c>
      <c r="I1169" t="n">
        <v>719.9500122070312</v>
      </c>
      <c r="J1169" t="n">
        <v>21.03000068664551</v>
      </c>
    </row>
    <row r="1170">
      <c r="A1170" s="2" t="n">
        <v>46289</v>
      </c>
      <c r="B1170" t="n">
        <v>7.480000019073486</v>
      </c>
      <c r="C1170" t="n">
        <v>26.52000045776367</v>
      </c>
      <c r="D1170" t="n">
        <v>9.960000038146973</v>
      </c>
      <c r="E1170" t="n">
        <v>227.1999969482422</v>
      </c>
      <c r="F1170" t="n">
        <v>26.96999931335449</v>
      </c>
      <c r="G1170" t="n">
        <v>1219.199951171875</v>
      </c>
      <c r="H1170" t="n">
        <v>46.11999893188477</v>
      </c>
      <c r="I1170" t="n">
        <v>703.4500122070312</v>
      </c>
      <c r="J1170" t="n">
        <v>20.67000007629395</v>
      </c>
    </row>
    <row r="1171">
      <c r="A1171" s="2" t="n">
        <v>46290</v>
      </c>
      <c r="B1171" t="n">
        <v>7.5</v>
      </c>
      <c r="C1171" t="n">
        <v>26.3799991607666</v>
      </c>
      <c r="D1171" t="n">
        <v>9.930000305175781</v>
      </c>
      <c r="E1171" t="n">
        <v>227</v>
      </c>
      <c r="F1171" t="n">
        <v>26.75</v>
      </c>
      <c r="G1171" t="n">
        <v>1226</v>
      </c>
      <c r="H1171" t="n">
        <v>45.20000076293945</v>
      </c>
      <c r="I1171" t="n">
        <v>694.5499877929688</v>
      </c>
      <c r="J1171" t="n">
        <v>20.56999969482422</v>
      </c>
    </row>
    <row r="1172">
      <c r="A1172" s="2" t="n">
        <v>46293</v>
      </c>
      <c r="B1172" t="n">
        <v>7.21999979019165</v>
      </c>
      <c r="C1172" t="n">
        <v>26</v>
      </c>
      <c r="D1172" t="n">
        <v>9.369999885559082</v>
      </c>
      <c r="E1172" t="n">
        <v>220.5</v>
      </c>
      <c r="F1172" t="n">
        <v>25.97999954223633</v>
      </c>
      <c r="G1172" t="n">
        <v>1197.599975585938</v>
      </c>
      <c r="H1172" t="n">
        <v>44.29999923706055</v>
      </c>
      <c r="I1172" t="n">
        <v>685.5999755859375</v>
      </c>
      <c r="J1172" t="n">
        <v>19.95999908447266</v>
      </c>
    </row>
    <row r="1173">
      <c r="A1173" s="2" t="n">
        <v>46294</v>
      </c>
      <c r="B1173" t="n">
        <v>7.059999942779541</v>
      </c>
      <c r="C1173" t="n">
        <v>25.90999984741211</v>
      </c>
      <c r="D1173" t="n">
        <v>9.489999771118164</v>
      </c>
      <c r="E1173" t="n">
        <v>217.5599975585938</v>
      </c>
      <c r="F1173" t="n">
        <v>25.8799991607666</v>
      </c>
      <c r="G1173" t="n">
        <v>1182</v>
      </c>
      <c r="H1173" t="n">
        <v>43.41999816894531</v>
      </c>
      <c r="I1173" t="n">
        <v>677.0499877929688</v>
      </c>
      <c r="J1173" t="n">
        <v>19.77000045776367</v>
      </c>
    </row>
    <row r="1174">
      <c r="A1174" s="2" t="n">
        <v>46295</v>
      </c>
      <c r="B1174" t="n">
        <v>7.090000152587891</v>
      </c>
      <c r="C1174" t="n">
        <v>25.93000030517578</v>
      </c>
      <c r="D1174" t="n">
        <v>9.449999809265137</v>
      </c>
      <c r="E1174" t="n">
        <v>216.8800048828125</v>
      </c>
      <c r="F1174" t="n">
        <v>25.8700008392334</v>
      </c>
      <c r="G1174" t="n">
        <v>1187</v>
      </c>
      <c r="H1174" t="n">
        <v>44.27000045776367</v>
      </c>
      <c r="I1174" t="n">
        <v>677.3499755859375</v>
      </c>
      <c r="J1174" t="n">
        <v>19.69000053405762</v>
      </c>
    </row>
    <row r="1175">
      <c r="A1175" s="2" t="n">
        <v>46296</v>
      </c>
      <c r="B1175" t="n">
        <v>7.059999942779541</v>
      </c>
      <c r="C1175" t="n">
        <v>25.40999984741211</v>
      </c>
      <c r="D1175" t="n">
        <v>9.319999694824219</v>
      </c>
      <c r="E1175" t="n">
        <v>212.5</v>
      </c>
      <c r="F1175" t="n">
        <v>25.43000030517578</v>
      </c>
      <c r="G1175" t="n">
        <v>1167.699951171875</v>
      </c>
      <c r="H1175" t="n">
        <v>46.47999954223633</v>
      </c>
      <c r="I1175" t="n">
        <v>666.8499755859375</v>
      </c>
      <c r="J1175" t="n">
        <v>19.40999984741211</v>
      </c>
    </row>
    <row r="1176">
      <c r="A1176" s="2" t="n">
        <v>46300</v>
      </c>
      <c r="B1176" t="n">
        <v>7.119999885559082</v>
      </c>
      <c r="C1176" t="n">
        <v>25.70999908447266</v>
      </c>
      <c r="D1176" t="n">
        <v>9.399999618530273</v>
      </c>
      <c r="E1176" t="n">
        <v>212</v>
      </c>
      <c r="F1176" t="n">
        <v>25.44000053405762</v>
      </c>
      <c r="G1176" t="n">
        <v>1186.400024414062</v>
      </c>
      <c r="H1176" t="n">
        <v>48.79999923706055</v>
      </c>
      <c r="I1176" t="n">
        <v>664.0999755859375</v>
      </c>
      <c r="J1176" t="n">
        <v>20.09000015258789</v>
      </c>
    </row>
    <row r="1177">
      <c r="A1177" s="2" t="n">
        <v>46301</v>
      </c>
      <c r="B1177" t="n">
        <v>7.829999923706055</v>
      </c>
      <c r="C1177" t="n">
        <v>25.78000068664551</v>
      </c>
      <c r="D1177" t="n">
        <v>9.800000190734863</v>
      </c>
      <c r="E1177" t="n">
        <v>217.8999938964844</v>
      </c>
      <c r="F1177" t="n">
        <v>26.21999931335449</v>
      </c>
      <c r="G1177" t="n">
        <v>1218</v>
      </c>
      <c r="H1177" t="n">
        <v>51.2400016784668</v>
      </c>
      <c r="I1177" t="n">
        <v>681.7000122070312</v>
      </c>
      <c r="J1177" t="n">
        <v>20.48999977111816</v>
      </c>
    </row>
    <row r="1178">
      <c r="A1178" s="2" t="n">
        <v>46302</v>
      </c>
      <c r="B1178" t="n">
        <v>8.289999961853027</v>
      </c>
      <c r="C1178" t="n">
        <v>26.10000038146973</v>
      </c>
      <c r="D1178" t="n">
        <v>9.640000343322754</v>
      </c>
      <c r="E1178" t="n">
        <v>216.4400024414062</v>
      </c>
      <c r="F1178" t="n">
        <v>25.70000076293945</v>
      </c>
      <c r="G1178" t="n">
        <v>1207.699951171875</v>
      </c>
      <c r="H1178" t="n">
        <v>53.79999923706055</v>
      </c>
      <c r="I1178" t="n">
        <v>705.0499877929688</v>
      </c>
      <c r="J1178" t="n">
        <v>20.31999969482422</v>
      </c>
    </row>
    <row r="1179">
      <c r="A1179" s="2" t="n">
        <v>46303</v>
      </c>
      <c r="B1179" t="n">
        <v>9</v>
      </c>
      <c r="C1179" t="n">
        <v>25.10000038146973</v>
      </c>
      <c r="D1179" t="n">
        <v>9.210000038146973</v>
      </c>
      <c r="E1179" t="n">
        <v>211</v>
      </c>
      <c r="F1179" t="n">
        <v>24.38999938964844</v>
      </c>
      <c r="G1179" t="n">
        <v>1178</v>
      </c>
      <c r="H1179" t="n">
        <v>56.47000122070312</v>
      </c>
      <c r="I1179" t="n">
        <v>682.5999755859375</v>
      </c>
      <c r="J1179" t="n">
        <v>19.79999923706055</v>
      </c>
    </row>
    <row r="1180">
      <c r="A1180" s="2" t="n">
        <v>46304</v>
      </c>
      <c r="B1180" t="n">
        <v>9</v>
      </c>
      <c r="C1180" t="n">
        <v>25.85000038146973</v>
      </c>
      <c r="D1180" t="n">
        <v>9.75</v>
      </c>
      <c r="E1180" t="n">
        <v>214.6199951171875</v>
      </c>
      <c r="F1180" t="n">
        <v>24.69000053405762</v>
      </c>
      <c r="G1180" t="n">
        <v>1170.300048828125</v>
      </c>
      <c r="H1180" t="n">
        <v>59.29000091552734</v>
      </c>
      <c r="I1180" t="n">
        <v>683.4000244140625</v>
      </c>
      <c r="J1180" t="n">
        <v>20.01000022888184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46326</v>
      </c>
      <c r="B2" t="n">
        <v>26.93934846693831</v>
      </c>
      <c r="C2" t="n">
        <v>-0.3085226485326609</v>
      </c>
      <c r="D2" t="n">
        <v>3.174605257036434</v>
      </c>
      <c r="E2" t="n">
        <v>-1.042055383042872</v>
      </c>
      <c r="F2" t="n">
        <v>-4.561268909532624</v>
      </c>
      <c r="G2" t="n">
        <v>-1.406904058287695</v>
      </c>
      <c r="H2" t="n">
        <v>33.92816874283451</v>
      </c>
      <c r="I2" t="n">
        <v>0.8931939242917242</v>
      </c>
      <c r="J2" t="n">
        <v>1.62518885802323</v>
      </c>
    </row>
    <row r="3">
      <c r="A3" s="2" t="n">
        <v>46295</v>
      </c>
      <c r="B3" t="n">
        <v>-16.58823349896599</v>
      </c>
      <c r="C3" t="n">
        <v>-8.277326192774314</v>
      </c>
      <c r="D3" t="n">
        <v>-11.18421518477125</v>
      </c>
      <c r="E3" t="n">
        <v>-10.13880281826381</v>
      </c>
      <c r="F3" t="n">
        <v>-4.994486690656908</v>
      </c>
      <c r="G3" t="n">
        <v>-7.047768206734539</v>
      </c>
      <c r="H3" t="n">
        <v>-25.45882991627064</v>
      </c>
      <c r="I3" t="n">
        <v>-9.980734321581819</v>
      </c>
      <c r="J3" t="n">
        <v>-10.86464283364483</v>
      </c>
    </row>
    <row r="4">
      <c r="A4" s="2" t="n">
        <v>46265</v>
      </c>
      <c r="B4" t="n">
        <v>-28.69127562419663</v>
      </c>
      <c r="C4" t="n">
        <v>3.137543287628874</v>
      </c>
      <c r="D4" t="n">
        <v>-1.207057650096999</v>
      </c>
      <c r="E4" t="n">
        <v>-5.671360482077481</v>
      </c>
      <c r="F4" t="n">
        <v>-7.538204289273986</v>
      </c>
      <c r="G4" t="n">
        <v>-2.355103813899062</v>
      </c>
      <c r="H4" t="n">
        <v>-1.082614117200664</v>
      </c>
      <c r="I4" t="n">
        <v>1.326425659160813</v>
      </c>
      <c r="J4" t="n">
        <v>-5.638614709218547</v>
      </c>
    </row>
    <row r="5">
      <c r="A5" s="2" t="n">
        <v>46234</v>
      </c>
      <c r="B5" t="n">
        <v>-6.215577966026531</v>
      </c>
      <c r="C5" t="n">
        <v>-6.097981000612451</v>
      </c>
      <c r="D5" t="n">
        <v>-3.408064338720496</v>
      </c>
      <c r="E5" t="n">
        <v>8.467262836558431</v>
      </c>
      <c r="F5" t="n">
        <v>-6.774293698359246</v>
      </c>
      <c r="G5" t="n">
        <v>1.074273448627316</v>
      </c>
      <c r="H5" t="n">
        <v>-18.43499467776925</v>
      </c>
      <c r="I5" t="n">
        <v>-8.900208140246901</v>
      </c>
      <c r="J5" t="n">
        <v>-5.75684499352469</v>
      </c>
    </row>
    <row r="6">
      <c r="A6" s="2" t="n">
        <v>46203</v>
      </c>
      <c r="B6" t="n">
        <v>-0.3137251910041328</v>
      </c>
      <c r="C6" t="n">
        <v>5.607819025457994</v>
      </c>
      <c r="D6" t="n">
        <v>3.24073538531664</v>
      </c>
      <c r="E6" t="n">
        <v>-1.05042878752607</v>
      </c>
      <c r="F6" t="n">
        <v>1.152739723433838</v>
      </c>
      <c r="G6" t="n">
        <v>-1.613493086435203</v>
      </c>
      <c r="H6" t="n">
        <v>14.87203262637613</v>
      </c>
      <c r="I6" t="n">
        <v>8.970927254411865</v>
      </c>
      <c r="J6" t="n">
        <v>-10.13024348368541</v>
      </c>
    </row>
    <row r="7">
      <c r="A7" s="2" t="n">
        <v>46173</v>
      </c>
      <c r="B7" t="n">
        <v>-7.541696626033046</v>
      </c>
      <c r="C7" t="n">
        <v>-0.324558795793739</v>
      </c>
      <c r="D7" t="n">
        <v>-1.907357255053388</v>
      </c>
      <c r="E7" t="n">
        <v>-3.011730540252966</v>
      </c>
      <c r="F7" t="n">
        <v>-9.294222290373909</v>
      </c>
      <c r="G7" t="n">
        <v>-7.66005809463649</v>
      </c>
      <c r="H7" t="n">
        <v>-18.53547057241989</v>
      </c>
      <c r="I7" t="n">
        <v>-4.078377452308601</v>
      </c>
      <c r="J7" t="n">
        <v>-3.390427123416984</v>
      </c>
    </row>
    <row r="8">
      <c r="A8" s="2" t="n">
        <v>46142</v>
      </c>
      <c r="B8" t="n">
        <v>23.34525568365993</v>
      </c>
      <c r="C8" t="n">
        <v>20.67014836649448</v>
      </c>
      <c r="D8" t="n">
        <v>24.12627250206405</v>
      </c>
      <c r="E8" t="n">
        <v>9.93752245380659</v>
      </c>
      <c r="F8" t="n">
        <v>25.10901065578555</v>
      </c>
      <c r="G8" t="n">
        <v>6.466259575504485</v>
      </c>
      <c r="H8" t="n">
        <v>17.45558045143412</v>
      </c>
      <c r="I8" t="n">
        <v>25.46444621086737</v>
      </c>
      <c r="J8" t="n">
        <v>40.52062746896718</v>
      </c>
    </row>
    <row r="9">
      <c r="A9" s="2" t="n">
        <v>46112</v>
      </c>
      <c r="B9" t="n">
        <v>-21.81818072688255</v>
      </c>
      <c r="C9" t="n">
        <v>-18.01641462968347</v>
      </c>
      <c r="D9" t="n">
        <v>-17.25746581518024</v>
      </c>
      <c r="E9" t="n">
        <v>-12.25527938047236</v>
      </c>
      <c r="F9" t="n">
        <v>-17.43174633695232</v>
      </c>
      <c r="G9" t="n">
        <v>-3.587058769292595</v>
      </c>
      <c r="H9" t="n">
        <v>-25.901744571949</v>
      </c>
      <c r="I9" t="n">
        <v>-11.20591835279129</v>
      </c>
      <c r="J9" t="n">
        <v>-15.06048730252436</v>
      </c>
    </row>
    <row r="10">
      <c r="A10" s="2" t="n">
        <v>46081</v>
      </c>
      <c r="B10" t="n">
        <v>-5.298014374334715</v>
      </c>
      <c r="C10" t="n">
        <v>-0.3200574320834315</v>
      </c>
      <c r="D10" t="n">
        <v>1.132074351326051</v>
      </c>
      <c r="E10" t="n">
        <v>0.3536310190485725</v>
      </c>
      <c r="F10" t="n">
        <v>-12.56557511816605</v>
      </c>
      <c r="G10" t="n">
        <v>-0.1074921340734725</v>
      </c>
      <c r="H10" t="n">
        <v>-32.57236512949879</v>
      </c>
      <c r="I10" t="n">
        <v>-1.395219994628283</v>
      </c>
      <c r="J10" t="n">
        <v>-15.15044490847968</v>
      </c>
    </row>
    <row r="11">
      <c r="A11" s="2" t="n">
        <v>46053</v>
      </c>
      <c r="B11" t="n">
        <v>-5.801623614093532</v>
      </c>
      <c r="C11" t="n">
        <v>-9.698132978830266</v>
      </c>
      <c r="D11" t="n">
        <v>-14.72244472064938</v>
      </c>
      <c r="E11" t="n">
        <v>-13.71418659785902</v>
      </c>
      <c r="F11" t="n">
        <v>-12.14565690687919</v>
      </c>
      <c r="G11" t="n">
        <v>-11.14366393841401</v>
      </c>
      <c r="H11" t="n">
        <v>-18.53652682904935</v>
      </c>
      <c r="I11" t="n">
        <v>-11.48690230671022</v>
      </c>
      <c r="J11" t="n">
        <v>-18.93830348090867</v>
      </c>
    </row>
    <row r="12">
      <c r="A12" s="2" t="n">
        <v>46022</v>
      </c>
      <c r="B12" t="n">
        <v>-5.260043650327084</v>
      </c>
      <c r="C12" t="n">
        <v>-2.748285620033042</v>
      </c>
      <c r="D12" t="n">
        <v>-4.896705467421548</v>
      </c>
      <c r="E12" t="n">
        <v>-3.674072206334411</v>
      </c>
      <c r="F12" t="n">
        <v>-3.72753564799494</v>
      </c>
      <c r="G12" t="n">
        <v>0.1850121680237127</v>
      </c>
      <c r="H12" t="n">
        <v>-4.292697162293003</v>
      </c>
      <c r="I12" t="n">
        <v>-7.188111206319103</v>
      </c>
      <c r="J12" t="n">
        <v>-12.76596293221975</v>
      </c>
    </row>
    <row r="13">
      <c r="A13" s="2" t="n">
        <v>45991</v>
      </c>
      <c r="B13" t="n">
        <v>-2.870264051723093</v>
      </c>
      <c r="C13" t="n">
        <v>-3.292057180594288</v>
      </c>
      <c r="D13" t="n">
        <v>-5.358441001503023</v>
      </c>
      <c r="E13" t="n">
        <v>-0.1955585457758424</v>
      </c>
      <c r="F13" t="n">
        <v>-5.888493904290526</v>
      </c>
      <c r="G13" t="n">
        <v>5.456130741272536</v>
      </c>
      <c r="H13" t="n">
        <v>-20.39266863112854</v>
      </c>
      <c r="I13" t="n">
        <v>-3.021845379222998</v>
      </c>
      <c r="J13" t="n">
        <v>-13.93795273851227</v>
      </c>
    </row>
    <row r="14">
      <c r="A14" s="2" t="n">
        <v>45961</v>
      </c>
      <c r="B14" t="n">
        <v>0.5773694181969935</v>
      </c>
      <c r="C14" t="n">
        <v>0.2725625419145894</v>
      </c>
      <c r="D14" t="n">
        <v>-1.286628695113112</v>
      </c>
      <c r="E14" t="n">
        <v>4.63846604062752</v>
      </c>
      <c r="F14" t="n">
        <v>-6.919341730807826</v>
      </c>
      <c r="G14" t="n">
        <v>8.973615733638841</v>
      </c>
      <c r="H14" t="n">
        <v>-10.79719071897571</v>
      </c>
      <c r="I14" t="n">
        <v>4.063008076478147</v>
      </c>
      <c r="J14" t="n">
        <v>4.643817696686514</v>
      </c>
    </row>
    <row r="15">
      <c r="A15" s="2" t="n">
        <v>45930</v>
      </c>
      <c r="B15" t="n">
        <v>-0.5169451658626478</v>
      </c>
      <c r="C15" t="n">
        <v>-5.76484133842744</v>
      </c>
      <c r="D15" t="n">
        <v>-4.243668036472004</v>
      </c>
      <c r="E15" t="n">
        <v>-5.935197541256942</v>
      </c>
      <c r="F15" t="n">
        <v>-2.61215411751895</v>
      </c>
      <c r="G15" t="n">
        <v>0.5010295009141075</v>
      </c>
      <c r="H15" t="n">
        <v>-8.693188128817219</v>
      </c>
      <c r="I15" t="n">
        <v>-2.26110238311551</v>
      </c>
      <c r="J15" t="n">
        <v>1.001827094149021</v>
      </c>
    </row>
    <row r="16">
      <c r="A16" s="2" t="n">
        <v>45900</v>
      </c>
      <c r="B16" t="n">
        <v>-8.368421855725739</v>
      </c>
      <c r="C16" t="n">
        <v>-5.322878939066777</v>
      </c>
      <c r="D16" t="n">
        <v>-2.469959258115206</v>
      </c>
      <c r="E16" t="n">
        <v>-5.182667593941992</v>
      </c>
      <c r="F16" t="n">
        <v>-4.81080751161318</v>
      </c>
      <c r="G16" t="n">
        <v>-1.983843959383969</v>
      </c>
      <c r="H16" t="n">
        <v>-19.18622707589055</v>
      </c>
      <c r="I16" t="n">
        <v>1.347306562442885</v>
      </c>
      <c r="J16" t="n">
        <v>-16.70775924478108</v>
      </c>
    </row>
    <row r="17">
      <c r="A17" s="2" t="n">
        <v>45869</v>
      </c>
      <c r="B17" t="n">
        <v>-6.953967046956366</v>
      </c>
      <c r="C17" t="n">
        <v>-2.219287150466376</v>
      </c>
      <c r="D17" t="n">
        <v>-6.316449301682558</v>
      </c>
      <c r="E17" t="n">
        <v>0.7651076196002693</v>
      </c>
      <c r="F17" t="n">
        <v>-5.740490840353562</v>
      </c>
      <c r="G17" t="n">
        <v>-7.357062629644417</v>
      </c>
      <c r="H17" t="n">
        <v>-19.90723520273647</v>
      </c>
      <c r="I17" t="n">
        <v>-10.47422960097565</v>
      </c>
      <c r="J17" t="n">
        <v>-24.98221815986908</v>
      </c>
    </row>
    <row r="18">
      <c r="A18" s="2" t="n">
        <v>45838</v>
      </c>
      <c r="B18" t="n">
        <v>3.971490381291054</v>
      </c>
      <c r="C18" t="n">
        <v>-0.02641874291923196</v>
      </c>
      <c r="D18" t="n">
        <v>-0.06250143051147461</v>
      </c>
      <c r="E18" t="n">
        <v>13.98918880327082</v>
      </c>
      <c r="F18" t="n">
        <v>7.957462559103679</v>
      </c>
      <c r="G18" t="n">
        <v>5.609118821429271</v>
      </c>
      <c r="H18" t="n">
        <v>23.94856093690905</v>
      </c>
      <c r="I18" t="n">
        <v>3.723770397596571</v>
      </c>
      <c r="J18" t="n">
        <v>20.98107187874698</v>
      </c>
    </row>
    <row r="19">
      <c r="A19" s="2" t="n">
        <v>45808</v>
      </c>
      <c r="B19" t="n">
        <v>18.45596791328812</v>
      </c>
      <c r="C19" t="n">
        <v>16.59993590087003</v>
      </c>
      <c r="D19" t="n">
        <v>18.51851851851851</v>
      </c>
      <c r="E19" t="n">
        <v>10.07218611217318</v>
      </c>
      <c r="F19" t="n">
        <v>25.26412441134596</v>
      </c>
      <c r="G19" t="n">
        <v>1.131676360786527</v>
      </c>
      <c r="H19" t="n">
        <v>29.83696564042044</v>
      </c>
      <c r="I19" t="n">
        <v>10.0609740037686</v>
      </c>
      <c r="J19" t="n">
        <v>45.28631166676318</v>
      </c>
    </row>
    <row r="20">
      <c r="A20" s="2" t="n">
        <v>45777</v>
      </c>
      <c r="B20" t="n">
        <v>10.16611105369352</v>
      </c>
      <c r="C20" t="n">
        <v>4.137270374924307</v>
      </c>
      <c r="D20" t="n">
        <v>3.846153846153855</v>
      </c>
      <c r="E20" t="n">
        <v>14.46530217715354</v>
      </c>
      <c r="F20" t="n">
        <v>0.2994726297447459</v>
      </c>
      <c r="G20" t="n">
        <v>10.18744068157158</v>
      </c>
      <c r="H20" t="n">
        <v>-1.581352986790974</v>
      </c>
      <c r="I20" t="n">
        <v>5.557613832310393</v>
      </c>
      <c r="J20" t="n">
        <v>-6.956719161505031</v>
      </c>
    </row>
    <row r="21">
      <c r="A21" s="2" t="n">
        <v>45747</v>
      </c>
      <c r="B21" t="n">
        <v>-2.018225734839918</v>
      </c>
      <c r="C21" t="n">
        <v>-1.297878586361834</v>
      </c>
      <c r="D21" t="n">
        <v>-1.664147220764423</v>
      </c>
      <c r="E21" t="n">
        <v>9.585283854023508</v>
      </c>
      <c r="F21" t="n">
        <v>5.058083659302848</v>
      </c>
      <c r="G21" t="n">
        <v>6.249474199562455</v>
      </c>
      <c r="H21" t="n">
        <v>22.02878904102883</v>
      </c>
      <c r="I21" t="n">
        <v>2.551418984708165</v>
      </c>
      <c r="J21" t="n">
        <v>29.22429859056908</v>
      </c>
    </row>
    <row r="22">
      <c r="A22" s="2" t="n">
        <v>45716</v>
      </c>
      <c r="B22" t="n">
        <v>-17.81701863149934</v>
      </c>
      <c r="C22" t="n">
        <v>-19.90364793979742</v>
      </c>
      <c r="D22" t="n">
        <v>-12.04257816433491</v>
      </c>
      <c r="E22" t="n">
        <v>-14.08648894056502</v>
      </c>
      <c r="F22" t="n">
        <v>-21.56416200558649</v>
      </c>
      <c r="G22" t="n">
        <v>-5.137934776420161</v>
      </c>
      <c r="H22" t="n">
        <v>-15.42298811409775</v>
      </c>
      <c r="I22" t="n">
        <v>-18.75000158667417</v>
      </c>
      <c r="J22" t="n">
        <v>-17.03667200064552</v>
      </c>
    </row>
    <row r="23">
      <c r="A23" s="2" t="n">
        <v>45688</v>
      </c>
      <c r="B23" t="n">
        <v>-11.08468065159093</v>
      </c>
      <c r="C23" t="n">
        <v>-9.624199866363215</v>
      </c>
      <c r="D23" t="n">
        <v>-4.450094276135108</v>
      </c>
      <c r="E23" t="n">
        <v>-19.09943659978276</v>
      </c>
      <c r="F23" t="n">
        <v>-26.34227799522289</v>
      </c>
      <c r="G23" t="n">
        <v>4.084913724202299</v>
      </c>
      <c r="H23" t="n">
        <v>-17.60644052854861</v>
      </c>
      <c r="I23" t="n">
        <v>-10.47091074017598</v>
      </c>
      <c r="J23" t="n">
        <v>-5.892015050324451</v>
      </c>
    </row>
    <row r="24">
      <c r="A24" s="2" t="n">
        <v>45657</v>
      </c>
      <c r="B24" t="n">
        <v>-1.221805547426513</v>
      </c>
      <c r="C24" t="n">
        <v>-2.240143399804551</v>
      </c>
      <c r="D24" t="n">
        <v>-8.96991367371337</v>
      </c>
      <c r="E24" t="n">
        <v>-9.02998930442963</v>
      </c>
      <c r="F24" t="n">
        <v>-9.284627137033763</v>
      </c>
      <c r="G24" t="n">
        <v>-5.9394856650272</v>
      </c>
      <c r="H24" t="n">
        <v>8.975273108262826</v>
      </c>
      <c r="I24" t="n">
        <v>-7.731635275646898</v>
      </c>
      <c r="J24" t="n">
        <v>10.07751326691555</v>
      </c>
    </row>
    <row r="25">
      <c r="A25" s="2" t="n">
        <v>45626</v>
      </c>
      <c r="B25" t="n">
        <v>-5.253777586495634</v>
      </c>
      <c r="C25" t="n">
        <v>-7.251198007512249</v>
      </c>
      <c r="D25" t="n">
        <v>-10.92782976067592</v>
      </c>
      <c r="E25" t="n">
        <v>1.877130575284558</v>
      </c>
      <c r="F25" t="n">
        <v>-8.750005850085408</v>
      </c>
      <c r="G25" t="n">
        <v>-2.991637461127583</v>
      </c>
      <c r="H25" t="n">
        <v>-0.4991065584614485</v>
      </c>
      <c r="I25" t="n">
        <v>4.930267142140554</v>
      </c>
      <c r="J25" t="n">
        <v>-9.431310139176198</v>
      </c>
    </row>
    <row r="26">
      <c r="A26" s="2" t="n">
        <v>45596</v>
      </c>
      <c r="B26" t="n">
        <v>-15.3411288987323</v>
      </c>
      <c r="C26" t="n">
        <v>-8.844693629592747</v>
      </c>
      <c r="D26" t="n">
        <v>-5.596105407421748</v>
      </c>
      <c r="E26" t="n">
        <v>-8.071882579995027</v>
      </c>
      <c r="F26" t="n">
        <v>5.404416541666346</v>
      </c>
      <c r="G26" t="n">
        <v>-9.787847189939402</v>
      </c>
      <c r="H26" t="n">
        <v>-16.55014550165113</v>
      </c>
      <c r="I26" t="n">
        <v>-10.84720957253287</v>
      </c>
      <c r="J26" t="n">
        <v>-12.1866015696076</v>
      </c>
    </row>
    <row r="27">
      <c r="A27" s="2" t="n">
        <v>45565</v>
      </c>
      <c r="B27" t="n">
        <v>-2.820507589501109</v>
      </c>
      <c r="C27" t="n">
        <v>-0.5087628779278153</v>
      </c>
      <c r="D27" t="n">
        <v>-2.652777627189706</v>
      </c>
      <c r="E27" t="n">
        <v>8.983518155342285</v>
      </c>
      <c r="F27" t="n">
        <v>-13.86086794220902</v>
      </c>
      <c r="G27" t="n">
        <v>-2.189289699349062</v>
      </c>
      <c r="H27" t="n">
        <v>60.66631331957824</v>
      </c>
      <c r="I27" t="n">
        <v>5.290975891361316</v>
      </c>
      <c r="J27" t="n">
        <v>59.22775097441113</v>
      </c>
    </row>
    <row r="28">
      <c r="A28" s="2" t="n">
        <v>45535</v>
      </c>
      <c r="B28" t="n">
        <v>1.373928435543514</v>
      </c>
      <c r="C28" t="n">
        <v>-7.848585597825453</v>
      </c>
      <c r="D28" t="n">
        <v>-12.37027614512571</v>
      </c>
      <c r="E28" t="n">
        <v>-2.070008835693593</v>
      </c>
      <c r="F28" t="n">
        <v>-3.095716273530114</v>
      </c>
      <c r="G28" t="n">
        <v>0.6193430171434144</v>
      </c>
      <c r="H28" t="n">
        <v>0.9847026900382971</v>
      </c>
      <c r="I28" t="n">
        <v>-9.318166960719543</v>
      </c>
      <c r="J28" t="n">
        <v>-6.942754799183026</v>
      </c>
    </row>
    <row r="29">
      <c r="A29" s="2" t="n">
        <v>45504</v>
      </c>
      <c r="B29" t="n">
        <v>-3.54584444273961</v>
      </c>
      <c r="C29" t="n">
        <v>8.028509977569076</v>
      </c>
      <c r="D29" t="n">
        <v>10.60605781963435</v>
      </c>
      <c r="E29" t="n">
        <v>-8.278653676880054</v>
      </c>
      <c r="F29" t="n">
        <v>23.30486903670943</v>
      </c>
      <c r="G29" t="n">
        <v>-3.831290051246339</v>
      </c>
      <c r="H29" t="n">
        <v>3.621270323810255</v>
      </c>
      <c r="I29" t="n">
        <v>-2.910965708365842</v>
      </c>
      <c r="J29" t="n">
        <v>13.51538128643774</v>
      </c>
    </row>
    <row r="30">
      <c r="A30" s="2" t="n">
        <v>45473</v>
      </c>
      <c r="B30" t="n">
        <v>9.490196377623317</v>
      </c>
      <c r="C30" t="n">
        <v>8.353659647597954</v>
      </c>
      <c r="D30" t="n">
        <v>6.503666865951163</v>
      </c>
      <c r="E30" t="n">
        <v>4.007555314743994</v>
      </c>
      <c r="F30" t="n">
        <v>-0.3254094258637208</v>
      </c>
      <c r="G30" t="n">
        <v>9.437907214178898</v>
      </c>
      <c r="H30" t="n">
        <v>20.18634526010754</v>
      </c>
      <c r="I30" t="n">
        <v>14.89904258694705</v>
      </c>
      <c r="J30" t="n">
        <v>17.84114543475508</v>
      </c>
    </row>
    <row r="31">
      <c r="A31" s="2" t="n">
        <v>45443</v>
      </c>
      <c r="B31" t="n">
        <v>-6.593403983019153</v>
      </c>
      <c r="C31" t="n">
        <v>-4.280156999279072</v>
      </c>
      <c r="D31" t="n">
        <v>-7.256229158647298</v>
      </c>
      <c r="E31" t="n">
        <v>-8.660480156652106</v>
      </c>
      <c r="F31" t="n">
        <v>-10.12373435941966</v>
      </c>
      <c r="G31" t="n">
        <v>-2.494882507147478</v>
      </c>
      <c r="H31" t="n">
        <v>-6.49240482812462</v>
      </c>
      <c r="I31" t="n">
        <v>-10.79030993178678</v>
      </c>
      <c r="J31" t="n">
        <v>-10.07326035477244</v>
      </c>
    </row>
    <row r="32">
      <c r="A32" s="2" t="n">
        <v>45412</v>
      </c>
      <c r="B32" t="n">
        <v>5.609279822797353</v>
      </c>
      <c r="C32" t="n">
        <v>9.245488542732927</v>
      </c>
      <c r="D32" t="n">
        <v>12.49999391789352</v>
      </c>
      <c r="E32" t="n">
        <v>6.572432800951145</v>
      </c>
      <c r="F32" t="n">
        <v>3.132256001421796</v>
      </c>
      <c r="G32" t="n">
        <v>-1.26862417160658</v>
      </c>
      <c r="H32" t="n">
        <v>-34.34213475489638</v>
      </c>
      <c r="I32" t="n">
        <v>3.869230754336672</v>
      </c>
      <c r="J32" t="n">
        <v>-3.36283455907771</v>
      </c>
    </row>
    <row r="33">
      <c r="A33" s="2" t="n">
        <v>45382</v>
      </c>
      <c r="B33" t="n">
        <v>-10.39861338070169</v>
      </c>
      <c r="C33" t="n">
        <v>-16.72566506714947</v>
      </c>
      <c r="D33" t="n">
        <v>-13.84615216936383</v>
      </c>
      <c r="E33" t="n">
        <v>14.11290609501266</v>
      </c>
      <c r="F33" t="n">
        <v>-19.4392551885587</v>
      </c>
      <c r="G33" t="n">
        <v>1.714801795153398</v>
      </c>
      <c r="H33" t="n">
        <v>22.65731991554547</v>
      </c>
      <c r="I33" t="n">
        <v>-10.22067742088289</v>
      </c>
      <c r="J33" t="n">
        <v>16.73553350982875</v>
      </c>
    </row>
    <row r="34">
      <c r="A34" s="2" t="n">
        <v>45351</v>
      </c>
      <c r="B34" t="n">
        <v>-11.23076805701623</v>
      </c>
      <c r="C34" t="n">
        <v>-7.377049180327866</v>
      </c>
      <c r="D34" t="n">
        <v>-5.01044143930196</v>
      </c>
      <c r="E34" t="n">
        <v>24.8741193786584</v>
      </c>
      <c r="F34" t="n">
        <v>-8.54700854700855</v>
      </c>
      <c r="G34" t="n">
        <v>2.395516458058666</v>
      </c>
      <c r="H34" t="n">
        <v>-4.392992435061648</v>
      </c>
      <c r="I34" t="n">
        <v>0.7267486143703428</v>
      </c>
      <c r="J34" t="n">
        <v>-18.79194166943702</v>
      </c>
    </row>
    <row r="35">
      <c r="A35" s="2" t="n">
        <v>45322</v>
      </c>
      <c r="B35" t="n">
        <v>52.22482163610487</v>
      </c>
      <c r="C35" t="n">
        <v>6.830125446757185</v>
      </c>
      <c r="D35" t="n">
        <v>12.97169764638586</v>
      </c>
      <c r="E35" t="n">
        <v>6.567935984125439</v>
      </c>
      <c r="F35" t="n">
        <v>33.94390617495342</v>
      </c>
      <c r="G35" t="n">
        <v>10.37930970539087</v>
      </c>
      <c r="H35" t="n">
        <v>10.12869384694794</v>
      </c>
      <c r="I35" t="n">
        <v>4.617430052899274</v>
      </c>
      <c r="J35" t="n">
        <v>27.89699662161886</v>
      </c>
    </row>
    <row r="36">
      <c r="A36" s="2" t="n">
        <v>45291</v>
      </c>
      <c r="B36" t="n">
        <v>8.651403541689252</v>
      </c>
      <c r="C36" t="n">
        <v>4.292234655928939</v>
      </c>
      <c r="D36" t="n">
        <v>5.735668676501682</v>
      </c>
      <c r="E36" t="n">
        <v>1.547516340043864</v>
      </c>
      <c r="F36" t="n">
        <v>0.9243158800178009</v>
      </c>
      <c r="G36" t="n">
        <v>8.727830237407975</v>
      </c>
      <c r="H36" t="n">
        <v>10.5665365226655</v>
      </c>
      <c r="I36" t="n">
        <v>23.11872269028099</v>
      </c>
      <c r="J36" t="n">
        <v>10.16548301327902</v>
      </c>
    </row>
    <row r="37">
      <c r="A37" s="2" t="n">
        <v>45260</v>
      </c>
      <c r="B37" t="n">
        <v>12.93103476625277</v>
      </c>
      <c r="C37" t="n">
        <v>17.86867405970589</v>
      </c>
      <c r="D37" t="n">
        <v>10.77347411322254</v>
      </c>
      <c r="E37" t="n">
        <v>4.748856665279622</v>
      </c>
      <c r="F37" t="n">
        <v>26.90616851118288</v>
      </c>
      <c r="G37" t="n">
        <v>3.914078129935761</v>
      </c>
      <c r="H37" t="n">
        <v>12.11225997045791</v>
      </c>
      <c r="I37" t="n">
        <v>8.906462181414131</v>
      </c>
      <c r="J37" t="n">
        <v>23.68420553633026</v>
      </c>
    </row>
    <row r="38">
      <c r="A38" s="2" t="n">
        <v>45230</v>
      </c>
      <c r="B38" t="n">
        <v>-8.179425234855497</v>
      </c>
      <c r="C38" t="n">
        <v>-7.654072629258513</v>
      </c>
      <c r="D38" t="n">
        <v>-9.499998092651364</v>
      </c>
      <c r="E38" t="n">
        <v>-5.276815336607344</v>
      </c>
      <c r="F38" t="n">
        <v>6.812840372868889</v>
      </c>
      <c r="G38" t="n">
        <v>-2.434960064459102</v>
      </c>
      <c r="H38" t="n">
        <v>-2.336989602099571</v>
      </c>
      <c r="I38" t="n">
        <v>4.511212139064336</v>
      </c>
      <c r="J38" t="n">
        <v>-11.16882918717025</v>
      </c>
    </row>
    <row r="39">
      <c r="A39" s="2" t="n">
        <v>45199</v>
      </c>
      <c r="B39" t="n">
        <v>-4.534003028888788</v>
      </c>
      <c r="C39" t="n">
        <v>20.33492860082104</v>
      </c>
      <c r="D39" t="n">
        <v>21.21212121212121</v>
      </c>
      <c r="E39" t="n">
        <v>-0.9850140387806072</v>
      </c>
      <c r="F39" t="n">
        <v>-6.583760205501399</v>
      </c>
      <c r="G39" t="n">
        <v>-2.575820489355185</v>
      </c>
      <c r="H39" t="n">
        <v>-7.202140266796353</v>
      </c>
      <c r="I39" t="n">
        <v>-5.426402131851338</v>
      </c>
      <c r="J39" t="n">
        <v>0.5221952138994457</v>
      </c>
    </row>
    <row r="40">
      <c r="A40" s="2" t="n">
        <v>45169</v>
      </c>
      <c r="B40" t="n">
        <v>35.95890317005255</v>
      </c>
      <c r="C40" t="n">
        <v>-0.3575721648411134</v>
      </c>
      <c r="D40" t="n">
        <v>3.773587395376232</v>
      </c>
      <c r="F40" t="n">
        <v>17.33905317445681</v>
      </c>
      <c r="G40" t="n">
        <v>-5.246546247677264</v>
      </c>
      <c r="H40" t="n">
        <v>-1.111996841749918</v>
      </c>
      <c r="I40" t="n">
        <v>4.90358226696832</v>
      </c>
      <c r="J40" t="n">
        <v>16.41336614204727</v>
      </c>
    </row>
    <row r="41">
      <c r="A41" s="2" t="n">
        <v>45138</v>
      </c>
      <c r="B41" t="n">
        <v>-10.70336366464776</v>
      </c>
      <c r="C41" t="n">
        <v>23.20117974416993</v>
      </c>
      <c r="D41" t="n">
        <v>8.163264114526037</v>
      </c>
      <c r="F41" t="n">
        <v>-7.245221803084723</v>
      </c>
      <c r="G41" t="n">
        <v>8.299913357895106</v>
      </c>
      <c r="H41" t="n">
        <v>36.60036607849231</v>
      </c>
      <c r="I41" t="n">
        <v>1.693675739617384</v>
      </c>
      <c r="J41" t="n">
        <v>17.08185437454475</v>
      </c>
    </row>
    <row r="42">
      <c r="A42" s="2" t="n">
        <v>45107</v>
      </c>
      <c r="B42" t="n">
        <v>21.56134285003411</v>
      </c>
      <c r="C42" t="n">
        <v>6.739810796992507</v>
      </c>
      <c r="D42" t="n">
        <v>7.29927017461498</v>
      </c>
      <c r="F42" t="n">
        <v>2.446982085920046</v>
      </c>
      <c r="G42" t="n">
        <v>3.25318376876691</v>
      </c>
      <c r="H42" t="n">
        <v>2.635488591081314</v>
      </c>
      <c r="I42" t="n">
        <v>5.350306184701781</v>
      </c>
      <c r="J42" t="n">
        <v>8.494211565028188</v>
      </c>
    </row>
    <row r="43">
      <c r="A43" s="2" t="n">
        <v>45077</v>
      </c>
      <c r="B43" t="n">
        <v>6.746027000486987</v>
      </c>
      <c r="C43" t="n">
        <v>4.590162683705823</v>
      </c>
      <c r="D43" t="n">
        <v>2.238807457277869</v>
      </c>
      <c r="F43" t="n">
        <v>5.598621951273208</v>
      </c>
      <c r="G43" t="n">
        <v>2.040889260620204</v>
      </c>
      <c r="H43" t="n">
        <v>-14.50333586855534</v>
      </c>
      <c r="I43" t="n">
        <v>7.789051425479232</v>
      </c>
      <c r="J43" t="n">
        <v>6.147541079717245</v>
      </c>
    </row>
    <row r="44">
      <c r="A44" s="2" t="n">
        <v>45046</v>
      </c>
      <c r="B44" t="n">
        <v>8.620689371678282</v>
      </c>
      <c r="C44" t="n">
        <v>13.80597338906966</v>
      </c>
      <c r="D44" t="n">
        <v>3.474902053227691</v>
      </c>
      <c r="F44" t="n">
        <v>7.004606888590881</v>
      </c>
      <c r="G44" t="n">
        <v>3.837332239883229</v>
      </c>
      <c r="H44" t="n">
        <v>9.220106101738512</v>
      </c>
      <c r="I44" t="n">
        <v>7.802009798928955</v>
      </c>
      <c r="J44" t="n">
        <v>22.61306576011055</v>
      </c>
    </row>
    <row r="45">
      <c r="A45" s="2" t="n">
        <v>45016</v>
      </c>
      <c r="B45" t="n">
        <v>-7.199996948242182</v>
      </c>
      <c r="C45" t="n">
        <v>-11.2582829138577</v>
      </c>
      <c r="D45" t="n">
        <v>-14.5214512518817</v>
      </c>
      <c r="F45" t="n">
        <v>-7.106166810697612</v>
      </c>
      <c r="G45" t="n">
        <v>0.3659714981767426</v>
      </c>
      <c r="H45" t="n">
        <v>10.36725582872331</v>
      </c>
      <c r="I45" t="n">
        <v>-2.506398442968916</v>
      </c>
      <c r="J45" t="n">
        <v>1.53060832255989</v>
      </c>
    </row>
    <row r="46">
      <c r="A46" s="2" t="n">
        <v>44985</v>
      </c>
      <c r="B46" t="n">
        <v>-6.71641525486093</v>
      </c>
      <c r="C46" t="n">
        <v>-5.624997615814209</v>
      </c>
      <c r="D46" t="n">
        <v>-7.055212713848313</v>
      </c>
      <c r="F46" t="n">
        <v>-5.117786759101961</v>
      </c>
      <c r="G46" t="n">
        <v>-1.329731717430038</v>
      </c>
      <c r="H46" t="n">
        <v>4.476417699780821</v>
      </c>
      <c r="I46" t="n">
        <v>-7.82183605157546</v>
      </c>
      <c r="J46" t="n">
        <v>-23.13725340600107</v>
      </c>
    </row>
    <row r="47">
      <c r="A47" s="2" t="n">
        <v>44957</v>
      </c>
      <c r="B47" t="n">
        <v>-13.82637006966484</v>
      </c>
      <c r="C47" t="n">
        <v>-8.177901288108934</v>
      </c>
      <c r="D47" t="n">
        <v>-5.780347075725711</v>
      </c>
      <c r="F47" t="n">
        <v>-6.883508838267105</v>
      </c>
      <c r="G47" t="n">
        <v>-7.590689496136827</v>
      </c>
      <c r="H47" t="n">
        <v>-9.150325892060184</v>
      </c>
      <c r="I47" t="n">
        <v>-7.873138437038474</v>
      </c>
      <c r="J47" t="n">
        <v>-11.14982814589901</v>
      </c>
    </row>
    <row r="48">
      <c r="A48" s="2" t="n">
        <v>44926</v>
      </c>
      <c r="B48" t="n">
        <v>-2.201254315676282</v>
      </c>
      <c r="C48" t="n">
        <v>-3.462604024474081</v>
      </c>
      <c r="D48" t="n">
        <v>0.8746333636544312</v>
      </c>
      <c r="F48" t="n">
        <v>-2.865546642449923</v>
      </c>
      <c r="G48" t="n">
        <v>-6.742090228748266</v>
      </c>
      <c r="H48" t="n">
        <v>-12.68230842551258</v>
      </c>
      <c r="I48" t="n">
        <v>-10.50510455831967</v>
      </c>
      <c r="J48" t="n">
        <v>-10.59189368473866</v>
      </c>
    </row>
    <row r="49">
      <c r="A49" s="2" t="n">
        <v>44895</v>
      </c>
      <c r="B49" t="n">
        <v>2.580642700195312</v>
      </c>
      <c r="C49" t="n">
        <v>9.726434042032173</v>
      </c>
      <c r="D49" t="n">
        <v>7.523509865925337</v>
      </c>
      <c r="F49" t="n">
        <v>6.079503403138031</v>
      </c>
      <c r="G49" t="n">
        <v>7.128570156643566</v>
      </c>
      <c r="H49" t="n">
        <v>11.48815860769938</v>
      </c>
      <c r="I49" t="n">
        <v>-3.906760722347635</v>
      </c>
      <c r="J49" t="n">
        <v>-0.3105661069842447</v>
      </c>
    </row>
    <row r="50">
      <c r="A50" s="2" t="n">
        <v>44865</v>
      </c>
      <c r="B50" t="n">
        <v>-14.12742019304271</v>
      </c>
      <c r="C50" t="n">
        <v>1.230773925781259</v>
      </c>
      <c r="D50" t="n">
        <v>-1.238388941109692</v>
      </c>
      <c r="F50" t="n">
        <v>-0.696589719615015</v>
      </c>
      <c r="G50" t="n">
        <v>7.227420215142799</v>
      </c>
      <c r="H50" t="n">
        <v>3.474762330681291</v>
      </c>
      <c r="I50" t="n">
        <v>1.992279898127447</v>
      </c>
      <c r="J50" t="n">
        <v>-1.829263683162408</v>
      </c>
    </row>
    <row r="51">
      <c r="A51" s="2" t="n">
        <v>44834</v>
      </c>
      <c r="B51" t="n">
        <v>-6.958764989769628</v>
      </c>
      <c r="C51" t="n">
        <v>-11.80460964516999</v>
      </c>
      <c r="D51" t="n">
        <v>-10.02786110252184</v>
      </c>
      <c r="F51" t="n">
        <v>-8.498583753085121</v>
      </c>
      <c r="G51" t="n">
        <v>-9.863720565037227</v>
      </c>
      <c r="H51" t="n">
        <v>-15.6172858344184</v>
      </c>
      <c r="I51" t="n">
        <v>5.378698488282385</v>
      </c>
      <c r="J51" t="n">
        <v>-2.380950218425493</v>
      </c>
    </row>
    <row r="52">
      <c r="A52" s="2" t="n">
        <v>44804</v>
      </c>
      <c r="B52" t="n">
        <v>-3.000001907348637</v>
      </c>
      <c r="C52" t="n">
        <v>7.122083835952941</v>
      </c>
      <c r="D52" t="n">
        <v>7.164183659340018</v>
      </c>
      <c r="F52" t="n">
        <v>8.782737772308536</v>
      </c>
      <c r="G52" t="n">
        <v>5.463632047055778</v>
      </c>
      <c r="H52" t="n">
        <v>38.34329813061588</v>
      </c>
      <c r="I52" t="n">
        <v>4.312852371434839</v>
      </c>
      <c r="J52" t="n">
        <v>35.48386898298783</v>
      </c>
    </row>
    <row r="53">
      <c r="A53" s="2" t="n">
        <v>44773</v>
      </c>
      <c r="B53" t="n">
        <v>-9.090909090909093</v>
      </c>
      <c r="C53" t="n">
        <v>2.840062006790722</v>
      </c>
      <c r="D53" t="n">
        <v>3.076923076923066</v>
      </c>
      <c r="F53" t="n">
        <v>-5.942026774088538</v>
      </c>
      <c r="G53" t="n">
        <v>-3.320939222268404</v>
      </c>
      <c r="H53" t="n">
        <v>29.24944861623748</v>
      </c>
      <c r="I53" t="n">
        <v>3.064815751886085</v>
      </c>
      <c r="J53" t="n">
        <v>7.826083639393677</v>
      </c>
    </row>
    <row r="54">
      <c r="A54" s="2" t="n">
        <v>44742</v>
      </c>
      <c r="B54" t="n">
        <v>-3.296703296703296</v>
      </c>
      <c r="C54" t="n">
        <v>-7.724135826373923</v>
      </c>
      <c r="D54" t="n">
        <v>-10.22099636729127</v>
      </c>
      <c r="F54" t="n">
        <v>-8.609271523178808</v>
      </c>
      <c r="G54" t="n">
        <v>-1.40542571455774</v>
      </c>
      <c r="H54" t="n">
        <v>-16.0722547147822</v>
      </c>
      <c r="I54" t="n">
        <v>2.955478764142816</v>
      </c>
      <c r="J54" t="n">
        <v>-8.730161493387333</v>
      </c>
    </row>
    <row r="55">
      <c r="A55" s="2" t="n">
        <v>44712</v>
      </c>
      <c r="B55" t="n">
        <v>-11.6504854368932</v>
      </c>
      <c r="C55" t="n">
        <v>-11.04294478527608</v>
      </c>
      <c r="D55" t="n">
        <v>-9.950248567377184</v>
      </c>
      <c r="F55" t="n">
        <v>-12.41298993858072</v>
      </c>
      <c r="G55" t="n">
        <v>-5.648241217679606</v>
      </c>
      <c r="H55" t="n">
        <v>-12.62647164563844</v>
      </c>
      <c r="I55" t="n">
        <v>-16.35936670868768</v>
      </c>
      <c r="J55" t="n">
        <v>-11.57894469144052</v>
      </c>
    </row>
    <row r="56">
      <c r="A56" s="2" t="n">
        <v>44681</v>
      </c>
      <c r="B56" t="n">
        <v>1.577907741660889</v>
      </c>
      <c r="C56" t="n">
        <v>10.43359976942275</v>
      </c>
      <c r="D56" t="n">
        <v>16.52174134185349</v>
      </c>
      <c r="F56" t="n">
        <v>1.233112628945943</v>
      </c>
      <c r="G56" t="n">
        <v>5.901875492994235</v>
      </c>
      <c r="H56" t="n">
        <v>10.01780916676824</v>
      </c>
      <c r="I56" t="n">
        <v>42.15597528376036</v>
      </c>
      <c r="J56" t="n">
        <v>5.555555555555558</v>
      </c>
    </row>
    <row r="57">
      <c r="A57" s="2" t="n">
        <v>44651</v>
      </c>
      <c r="B57" t="n">
        <v>5.625001589457201</v>
      </c>
      <c r="C57" t="n">
        <v>-5.384611472105371</v>
      </c>
      <c r="D57" t="n">
        <v>-7.258066418184949</v>
      </c>
      <c r="F57" t="n">
        <v>10.65627667685571</v>
      </c>
      <c r="G57" t="n">
        <v>11.66324581676452</v>
      </c>
      <c r="H57" t="n">
        <v>7.361381156751889</v>
      </c>
      <c r="I57" t="n">
        <v>11.44044716830326</v>
      </c>
      <c r="J57" t="n">
        <v>3.4482743501002</v>
      </c>
    </row>
    <row r="58">
      <c r="A58" s="2" t="n">
        <v>44620</v>
      </c>
      <c r="B58" t="n">
        <v>-22.45557541717935</v>
      </c>
      <c r="C58" t="n">
        <v>-6.810032444525548</v>
      </c>
      <c r="D58" t="n">
        <v>-15.06848992941677</v>
      </c>
      <c r="F58" t="n">
        <v>-6.15854030702172</v>
      </c>
      <c r="G58" t="n">
        <v>-1.133414741099703</v>
      </c>
      <c r="H58" t="n">
        <v>3.513107684464867</v>
      </c>
      <c r="I58" t="n">
        <v>-20.63637016359784</v>
      </c>
      <c r="J58" t="n">
        <v>-11.82432417193846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46387</v>
      </c>
      <c r="B2" t="n">
        <v>26.93934846693831</v>
      </c>
      <c r="C2" t="n">
        <v>-0.3085226485326609</v>
      </c>
      <c r="D2" t="n">
        <v>3.174605257036434</v>
      </c>
      <c r="E2" t="n">
        <v>-1.042055383042872</v>
      </c>
      <c r="F2" t="n">
        <v>-4.561268909532624</v>
      </c>
      <c r="G2" t="n">
        <v>-1.406904058287695</v>
      </c>
      <c r="H2" t="n">
        <v>33.92816874283451</v>
      </c>
      <c r="I2" t="n">
        <v>0.8931939242917242</v>
      </c>
      <c r="J2" t="n">
        <v>1.62518885802323</v>
      </c>
    </row>
    <row r="3">
      <c r="A3" s="2" t="n">
        <v>46295</v>
      </c>
      <c r="B3" t="n">
        <v>-44.21715081582673</v>
      </c>
      <c r="C3" t="n">
        <v>-11.16820887028834</v>
      </c>
      <c r="D3" t="n">
        <v>-15.24663558229987</v>
      </c>
      <c r="E3" t="n">
        <v>-8.057893045455089</v>
      </c>
      <c r="F3" t="n">
        <v>-18.10699362369551</v>
      </c>
      <c r="G3" t="n">
        <v>-8.261845768375476</v>
      </c>
      <c r="H3" t="n">
        <v>-39.85871472532211</v>
      </c>
      <c r="I3" t="n">
        <v>-16.90486961920623</v>
      </c>
      <c r="J3" t="n">
        <v>-20.73268754788528</v>
      </c>
    </row>
    <row r="4">
      <c r="A4" s="2" t="n">
        <v>46203</v>
      </c>
      <c r="B4" t="n">
        <v>13.68514929523641</v>
      </c>
      <c r="C4" t="n">
        <v>27.02350354884713</v>
      </c>
      <c r="D4" t="n">
        <v>25.70461964360535</v>
      </c>
      <c r="E4" t="n">
        <v>5.506465058328036</v>
      </c>
      <c r="F4" t="n">
        <v>14.78924283112077</v>
      </c>
      <c r="G4" t="n">
        <v>-3.275357047334959</v>
      </c>
      <c r="H4" t="n">
        <v>9.914886170848302</v>
      </c>
      <c r="I4" t="n">
        <v>31.14382212132119</v>
      </c>
      <c r="J4" t="n">
        <v>22.00392636510324</v>
      </c>
    </row>
    <row r="5">
      <c r="A5" s="2" t="n">
        <v>46112</v>
      </c>
      <c r="B5" t="n">
        <v>-30.25577151415989</v>
      </c>
      <c r="C5" t="n">
        <v>-26.20423894460531</v>
      </c>
      <c r="D5" t="n">
        <v>-28.64038883518237</v>
      </c>
      <c r="E5" t="n">
        <v>-24.0210156455798</v>
      </c>
      <c r="F5" t="n">
        <v>-36.57524580576711</v>
      </c>
      <c r="G5" t="n">
        <v>-14.42308037711891</v>
      </c>
      <c r="H5" t="n">
        <v>-59.29864838134324</v>
      </c>
      <c r="I5" t="n">
        <v>-22.50217244085554</v>
      </c>
      <c r="J5" t="n">
        <v>-41.57818794319177</v>
      </c>
    </row>
    <row r="6">
      <c r="A6" s="2" t="n">
        <v>46022</v>
      </c>
      <c r="B6" t="n">
        <v>-7.448031356283479</v>
      </c>
      <c r="C6" t="n">
        <v>-5.693522235167647</v>
      </c>
      <c r="D6" t="n">
        <v>-11.15081838073324</v>
      </c>
      <c r="E6" t="n">
        <v>0.5968620143910419</v>
      </c>
      <c r="F6" t="n">
        <v>-15.66569728624145</v>
      </c>
      <c r="G6" t="n">
        <v>15.13197347853379</v>
      </c>
      <c r="H6" t="n">
        <v>-32.03635310286617</v>
      </c>
      <c r="I6" t="n">
        <v>-6.335740857029015</v>
      </c>
      <c r="J6" t="n">
        <v>-21.43823716271833</v>
      </c>
    </row>
    <row r="7">
      <c r="A7" s="2" t="n">
        <v>45930</v>
      </c>
      <c r="B7" t="n">
        <v>-15.18119671835158</v>
      </c>
      <c r="C7" t="n">
        <v>-12.76089355633607</v>
      </c>
      <c r="D7" t="n">
        <v>-12.50781756490383</v>
      </c>
      <c r="E7" t="n">
        <v>-10.12786610630721</v>
      </c>
      <c r="F7" t="n">
        <v>-12.61888615895301</v>
      </c>
      <c r="G7" t="n">
        <v>-8.73999387741522</v>
      </c>
      <c r="H7" t="n">
        <v>-40.90076657862893</v>
      </c>
      <c r="I7" t="n">
        <v>-11.3195854628045</v>
      </c>
      <c r="J7" t="n">
        <v>-36.89002698454617</v>
      </c>
    </row>
    <row r="8">
      <c r="A8" s="2" t="n">
        <v>45838</v>
      </c>
      <c r="B8" t="n">
        <v>35.68106191031799</v>
      </c>
      <c r="C8" t="n">
        <v>21.39191181418338</v>
      </c>
      <c r="D8" t="n">
        <v>22.99999823937049</v>
      </c>
      <c r="E8" t="n">
        <v>43.62006339979285</v>
      </c>
      <c r="F8" t="n">
        <v>35.63695294881548</v>
      </c>
      <c r="G8" t="n">
        <v>17.68489413522338</v>
      </c>
      <c r="H8" t="n">
        <v>58.38616250208257</v>
      </c>
      <c r="I8" t="n">
        <v>20.5039301322018</v>
      </c>
      <c r="J8" t="n">
        <v>63.54118581702997</v>
      </c>
    </row>
    <row r="9">
      <c r="A9" s="2" t="n">
        <v>45747</v>
      </c>
      <c r="B9" t="n">
        <v>-28.40152301149835</v>
      </c>
      <c r="C9" t="n">
        <v>-28.55178565247233</v>
      </c>
      <c r="D9" t="n">
        <v>-17.35536949575909</v>
      </c>
      <c r="E9" t="n">
        <v>-23.83328051135775</v>
      </c>
      <c r="F9" t="n">
        <v>-39.30368863961553</v>
      </c>
      <c r="G9" t="n">
        <v>4.907648256422337</v>
      </c>
      <c r="H9" t="n">
        <v>-14.96300514920803</v>
      </c>
      <c r="I9" t="n">
        <v>-25.40165341174989</v>
      </c>
      <c r="J9" t="n">
        <v>0.8920213186065729</v>
      </c>
    </row>
    <row r="10">
      <c r="A10" s="2" t="n">
        <v>45657</v>
      </c>
      <c r="B10" t="n">
        <v>-20.768941146901</v>
      </c>
      <c r="C10" t="n">
        <v>-17.34848481017148</v>
      </c>
      <c r="D10" t="n">
        <v>-23.45498722029961</v>
      </c>
      <c r="E10" t="n">
        <v>-14.80319342203018</v>
      </c>
      <c r="F10" t="n">
        <v>-12.74857194341161</v>
      </c>
      <c r="G10" t="n">
        <v>-17.68450957199624</v>
      </c>
      <c r="H10" t="n">
        <v>-9.514179193100469</v>
      </c>
      <c r="I10" t="n">
        <v>-13.68454919940341</v>
      </c>
      <c r="J10" t="n">
        <v>-12.45376365041914</v>
      </c>
    </row>
    <row r="11">
      <c r="A11" s="2" t="n">
        <v>45565</v>
      </c>
      <c r="B11" t="n">
        <v>-4.978507828976142</v>
      </c>
      <c r="C11" t="n">
        <v>-0.9566725250282682</v>
      </c>
      <c r="D11" t="n">
        <v>-5.64738939764654</v>
      </c>
      <c r="E11" t="n">
        <v>-2.108054517412428</v>
      </c>
      <c r="F11" t="n">
        <v>2.925667816312849</v>
      </c>
      <c r="G11" t="n">
        <v>-5.354127242510708</v>
      </c>
      <c r="H11" t="n">
        <v>68.12385194646686</v>
      </c>
      <c r="I11" t="n">
        <v>-7.299596893687177</v>
      </c>
      <c r="J11" t="n">
        <v>68.1990989772181</v>
      </c>
    </row>
    <row r="12">
      <c r="A12" s="2" t="n">
        <v>45473</v>
      </c>
      <c r="B12" t="n">
        <v>8.007735645172653</v>
      </c>
      <c r="C12" t="n">
        <v>13.30499944259205</v>
      </c>
      <c r="D12" t="n">
        <v>11.12245032013777</v>
      </c>
      <c r="E12" t="n">
        <v>1.243812893016405</v>
      </c>
      <c r="F12" t="n">
        <v>-7.610206253873331</v>
      </c>
      <c r="G12" t="n">
        <v>5.353842111674156</v>
      </c>
      <c r="H12" t="n">
        <v>-26.21148416003172</v>
      </c>
      <c r="I12" t="n">
        <v>6.467083085656977</v>
      </c>
      <c r="J12" t="n">
        <v>2.407080726285948</v>
      </c>
    </row>
    <row r="13">
      <c r="A13" s="2" t="n">
        <v>45382</v>
      </c>
      <c r="B13" t="n">
        <v>21.07728299576836</v>
      </c>
      <c r="C13" t="n">
        <v>-17.60069965959003</v>
      </c>
      <c r="D13" t="n">
        <v>-7.547171339100844</v>
      </c>
      <c r="E13" t="n">
        <v>51.85663028133727</v>
      </c>
      <c r="F13" t="n">
        <v>-1.316544414387844</v>
      </c>
      <c r="G13" t="n">
        <v>14.96159262933299</v>
      </c>
      <c r="H13" t="n">
        <v>29.14681042220371</v>
      </c>
      <c r="I13" t="n">
        <v>-5.392582670916979</v>
      </c>
      <c r="J13" t="n">
        <v>21.24463916318964</v>
      </c>
    </row>
    <row r="14">
      <c r="A14" s="2" t="n">
        <v>45291</v>
      </c>
      <c r="B14" t="n">
        <v>12.66490512878478</v>
      </c>
      <c r="C14" t="n">
        <v>13.51888536819374</v>
      </c>
      <c r="D14" t="n">
        <v>6.000003814697275</v>
      </c>
      <c r="E14" t="n">
        <v>0.7569211287945299</v>
      </c>
      <c r="F14" t="n">
        <v>36.80501262584171</v>
      </c>
      <c r="G14" t="n">
        <v>10.23241881051799</v>
      </c>
      <c r="H14" t="n">
        <v>21.06174227192534</v>
      </c>
      <c r="I14" t="n">
        <v>40.13306990938417</v>
      </c>
      <c r="J14" t="n">
        <v>21.03895707563921</v>
      </c>
    </row>
    <row r="15">
      <c r="A15" s="2" t="n">
        <v>45199</v>
      </c>
      <c r="B15" t="n">
        <v>15.9021426349105</v>
      </c>
      <c r="C15" t="n">
        <v>47.72393645845738</v>
      </c>
      <c r="D15" t="n">
        <v>36.05442353403549</v>
      </c>
      <c r="F15" t="n">
        <v>1.671973327733589</v>
      </c>
      <c r="G15" t="n">
        <v>-0.02534479080803509</v>
      </c>
      <c r="H15" t="n">
        <v>25.35262426890257</v>
      </c>
      <c r="I15" t="n">
        <v>0.8914062393774902</v>
      </c>
      <c r="J15" t="n">
        <v>37.01067429660412</v>
      </c>
    </row>
    <row r="16">
      <c r="A16" s="2" t="n">
        <v>45107</v>
      </c>
      <c r="B16" t="n">
        <v>40.94827451547181</v>
      </c>
      <c r="C16" t="n">
        <v>27.05223957609033</v>
      </c>
      <c r="D16" t="n">
        <v>13.51351371254812</v>
      </c>
      <c r="F16" t="n">
        <v>15.76036725725447</v>
      </c>
      <c r="G16" t="n">
        <v>9.403498072287109</v>
      </c>
      <c r="H16" t="n">
        <v>-4.159445407279028</v>
      </c>
      <c r="I16" t="n">
        <v>22.41575342492897</v>
      </c>
      <c r="J16" t="n">
        <v>41.20603477451257</v>
      </c>
    </row>
    <row r="17">
      <c r="A17" s="2" t="n">
        <v>45016</v>
      </c>
      <c r="B17" t="n">
        <v>-25.4019277222817</v>
      </c>
      <c r="C17" t="n">
        <v>-23.09899451800067</v>
      </c>
      <c r="D17" t="n">
        <v>-25.14450647186572</v>
      </c>
      <c r="F17" t="n">
        <v>-17.92738085880669</v>
      </c>
      <c r="G17" t="n">
        <v>-8.485790712466645</v>
      </c>
      <c r="H17" t="n">
        <v>4.756719823472322</v>
      </c>
      <c r="I17" t="n">
        <v>-17.2076053573798</v>
      </c>
      <c r="J17" t="n">
        <v>-30.66202407831533</v>
      </c>
    </row>
    <row r="18">
      <c r="A18" s="2" t="n">
        <v>44926</v>
      </c>
      <c r="B18" t="n">
        <v>-13.8504108143819</v>
      </c>
      <c r="C18" t="n">
        <v>7.230764535757217</v>
      </c>
      <c r="D18" t="n">
        <v>7.12074084020895</v>
      </c>
      <c r="F18" t="n">
        <v>2.321981478994783</v>
      </c>
      <c r="G18" t="n">
        <v>7.12648200042505</v>
      </c>
      <c r="H18" t="n">
        <v>0.7315289117223678</v>
      </c>
      <c r="I18" t="n">
        <v>-12.28812427678725</v>
      </c>
      <c r="J18" t="n">
        <v>-12.49999563868442</v>
      </c>
    </row>
    <row r="19">
      <c r="A19" s="2" t="n">
        <v>44834</v>
      </c>
      <c r="B19" t="n">
        <v>-17.95454892245206</v>
      </c>
      <c r="C19" t="n">
        <v>-2.840062006790733</v>
      </c>
      <c r="D19" t="n">
        <v>-0.6153869628906294</v>
      </c>
      <c r="F19" t="n">
        <v>-6.376813805621606</v>
      </c>
      <c r="G19" t="n">
        <v>-8.095923753425128</v>
      </c>
      <c r="H19" t="n">
        <v>50.88300138028043</v>
      </c>
      <c r="I19" t="n">
        <v>13.29247973056862</v>
      </c>
      <c r="J19" t="n">
        <v>42.60869233504585</v>
      </c>
    </row>
    <row r="20">
      <c r="A20" s="2" t="n">
        <v>44742</v>
      </c>
      <c r="B20" t="n">
        <v>-13.21499144401789</v>
      </c>
      <c r="C20" t="n">
        <v>-9.349595176899605</v>
      </c>
      <c r="D20" t="n">
        <v>-5.797101449275366</v>
      </c>
      <c r="F20" t="n">
        <v>-18.96653110566366</v>
      </c>
      <c r="G20" t="n">
        <v>-1.484023227744891</v>
      </c>
      <c r="H20" t="n">
        <v>-19.32324486904549</v>
      </c>
      <c r="I20" t="n">
        <v>22.41422690866921</v>
      </c>
      <c r="J20" t="n">
        <v>-14.81481481481481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22.5315948805225</v>
      </c>
      <c r="H20" t="n">
        <v>87.55847280153539</v>
      </c>
      <c r="I20" t="n">
        <v>32.77455685318971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17.5310103032488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19.70907390202596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17.420637048874</v>
      </c>
      <c r="H30" t="n">
        <v>64.25273449733912</v>
      </c>
      <c r="I30" t="n">
        <v>27.04551764076668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14.95784738829555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16.21145162100939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12.16106689815384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17.38442994980116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8.875880262034453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10.34374613676048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7.776511389569785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9.923275140520182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8.453220026352115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-4.073887339170335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0.7784651311901092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-11.30203542552404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-2.608840748224917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-4.264780411272239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-1.144826287332867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-6.02081769635009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-31.17108993672595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-6.221607598175138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-16.38670493724648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-15.37456607895809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-16.07678431933383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-16.85995891525053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-17.32209371336002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-17.87450892521957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-45.25499235353499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-16.61964594119378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-16.72257899137246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-15.94877016040107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-15.24241637006719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-20.22513386978178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-14.77920088105071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-12.14389007981044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-6.576265979101093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-1.631337452160353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0.5143378536584198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1.98072439885395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2.718806120971973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0.9841458252099811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-0.1476638184739976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-2.940785161752024</v>
      </c>
      <c r="H184" t="n">
        <v>84.22466480357787</v>
      </c>
      <c r="I184" t="n">
        <v>-25.14133222869045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-25.02156280830814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-1.415380617513928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-1.848511108739048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-1.301836254451327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3.175299540611221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-2.71166638281537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-4.17189681239063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-6.385019555942673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-6.789584610169408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-3.703263225960984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46146</v>
      </c>
      <c r="B414" t="n">
        <v>-19.76945377384035</v>
      </c>
      <c r="C414" t="n">
        <v>-16.21128860919073</v>
      </c>
      <c r="D414" t="n">
        <v>-22.59444145850045</v>
      </c>
      <c r="E414" t="n">
        <v>0.03323975031022108</v>
      </c>
      <c r="F414" t="n">
        <v>-21.24055635383733</v>
      </c>
      <c r="G414" t="n">
        <v>12.9608896019918</v>
      </c>
      <c r="H414" t="n">
        <v>-70.91085825909151</v>
      </c>
      <c r="I414" t="n">
        <v>-6.825209797698339</v>
      </c>
      <c r="J414" t="n">
        <v>-30.53675261541027</v>
      </c>
    </row>
    <row r="415">
      <c r="A415" s="2" t="n">
        <v>46147</v>
      </c>
      <c r="B415" t="n">
        <v>-19.28199646273535</v>
      </c>
      <c r="C415" t="n">
        <v>-16.08774780131866</v>
      </c>
      <c r="D415" t="n">
        <v>-22.39657803708528</v>
      </c>
      <c r="E415" t="n">
        <v>-3.513995492513899</v>
      </c>
      <c r="F415" t="n">
        <v>-21.12773335784572</v>
      </c>
      <c r="G415" t="n">
        <v>7.352821330403092</v>
      </c>
      <c r="H415" t="n">
        <v>-70.72855367660009</v>
      </c>
      <c r="I415" t="n">
        <v>-5.358032792273015</v>
      </c>
      <c r="J415" t="n">
        <v>-31.40715565624782</v>
      </c>
    </row>
    <row r="416">
      <c r="A416" s="2" t="n">
        <v>46148</v>
      </c>
      <c r="B416" t="n">
        <v>-16.55976246113151</v>
      </c>
      <c r="C416" t="n">
        <v>-15.95165867885157</v>
      </c>
      <c r="D416" t="n">
        <v>-20.05751252665969</v>
      </c>
      <c r="E416" t="n">
        <v>-1.86171496823353</v>
      </c>
      <c r="F416" t="n">
        <v>-23.21626249161664</v>
      </c>
      <c r="G416" t="n">
        <v>3.139450713558301</v>
      </c>
      <c r="H416" t="n">
        <v>-70.8881964147851</v>
      </c>
      <c r="I416" t="n">
        <v>-6.481084720753916</v>
      </c>
      <c r="J416" t="n">
        <v>-28.87100397422452</v>
      </c>
    </row>
    <row r="417">
      <c r="A417" s="2" t="n">
        <v>46149</v>
      </c>
      <c r="B417" t="n">
        <v>-13.38962772764948</v>
      </c>
      <c r="C417" t="n">
        <v>-13.21219819601364</v>
      </c>
      <c r="D417" t="n">
        <v>-17.11111421938296</v>
      </c>
      <c r="E417" t="n">
        <v>-3.45924531631423</v>
      </c>
      <c r="F417" t="n">
        <v>-19.77492060015332</v>
      </c>
      <c r="G417" t="n">
        <v>2.628896682587567</v>
      </c>
      <c r="H417" t="n">
        <v>-70.64230899194344</v>
      </c>
      <c r="I417" t="n">
        <v>-5.647854292198529</v>
      </c>
      <c r="J417" t="n">
        <v>-27.18179640659157</v>
      </c>
    </row>
    <row r="418">
      <c r="A418" s="2" t="n">
        <v>46150</v>
      </c>
      <c r="B418" t="n">
        <v>-14.1900116496951</v>
      </c>
      <c r="C418" t="n">
        <v>-13.57253846387315</v>
      </c>
      <c r="D418" t="n">
        <v>-18.22878400192002</v>
      </c>
      <c r="E418" t="n">
        <v>-3.709739437056458</v>
      </c>
      <c r="F418" t="n">
        <v>-19.76690688884506</v>
      </c>
      <c r="G418" t="n">
        <v>1.48837736073546</v>
      </c>
      <c r="H418" t="n">
        <v>-70.31578814024485</v>
      </c>
      <c r="I418" t="n">
        <v>-6.926750688750949</v>
      </c>
      <c r="J418" t="n">
        <v>-28.66020111979335</v>
      </c>
    </row>
    <row r="419">
      <c r="A419" s="2" t="n">
        <v>46153</v>
      </c>
      <c r="B419" t="n">
        <v>-16.0095542899906</v>
      </c>
      <c r="C419" t="n">
        <v>-15.12891935274575</v>
      </c>
      <c r="D419" t="n">
        <v>-21.10625667277046</v>
      </c>
      <c r="E419" t="n">
        <v>-7.634398742082915</v>
      </c>
      <c r="F419" t="n">
        <v>-22.70620776577264</v>
      </c>
      <c r="G419" t="n">
        <v>-2.623894617197908</v>
      </c>
      <c r="H419" t="n">
        <v>-72.30889169651672</v>
      </c>
      <c r="I419" t="n">
        <v>-10.84505745091845</v>
      </c>
      <c r="J419" t="n">
        <v>-31.29602695644382</v>
      </c>
    </row>
    <row r="420">
      <c r="A420" s="2" t="n">
        <v>46154</v>
      </c>
      <c r="B420" t="n">
        <v>-16.38940186344323</v>
      </c>
      <c r="C420" t="n">
        <v>-17.38718881673786</v>
      </c>
      <c r="D420" t="n">
        <v>-21.50297232052456</v>
      </c>
      <c r="E420" t="n">
        <v>-8.109322449807932</v>
      </c>
      <c r="F420" t="n">
        <v>-24.18023153475919</v>
      </c>
      <c r="G420" t="n">
        <v>-3.621111697555823</v>
      </c>
      <c r="H420" t="n">
        <v>-69.95980614914657</v>
      </c>
      <c r="I420" t="n">
        <v>-9.22723128196985</v>
      </c>
      <c r="J420" t="n">
        <v>-28.62745297500511</v>
      </c>
    </row>
    <row r="421">
      <c r="A421" s="2" t="n">
        <v>46155</v>
      </c>
      <c r="B421" t="n">
        <v>-15.64416783077347</v>
      </c>
      <c r="C421" t="n">
        <v>-17.05696592382883</v>
      </c>
      <c r="D421" t="n">
        <v>-20.59701010282744</v>
      </c>
      <c r="E421" t="n">
        <v>-9.48422602381579</v>
      </c>
      <c r="F421" t="n">
        <v>-23.30507960890732</v>
      </c>
      <c r="G421" t="n">
        <v>-2.971057421469814</v>
      </c>
      <c r="H421" t="n">
        <v>-70.47817047817048</v>
      </c>
      <c r="I421" t="n">
        <v>-8.954239863114278</v>
      </c>
      <c r="J421" t="n">
        <v>-30.1968836333006</v>
      </c>
    </row>
    <row r="422">
      <c r="A422" s="2" t="n">
        <v>46156</v>
      </c>
      <c r="B422" t="n">
        <v>-16.49484142576221</v>
      </c>
      <c r="C422" t="n">
        <v>-18.47894160012525</v>
      </c>
      <c r="D422" t="n">
        <v>-21.23960365207538</v>
      </c>
      <c r="E422" t="n">
        <v>-6.742850166628811</v>
      </c>
      <c r="F422" t="n">
        <v>-22.91960458430831</v>
      </c>
      <c r="G422" t="n">
        <v>-2.825948065260708</v>
      </c>
      <c r="H422" t="n">
        <v>-69.6061651776937</v>
      </c>
      <c r="I422" t="n">
        <v>-6.742414486789272</v>
      </c>
      <c r="J422" t="n">
        <v>-27.18243117467256</v>
      </c>
    </row>
    <row r="423">
      <c r="A423" s="2" t="n">
        <v>46157</v>
      </c>
      <c r="B423" t="n">
        <v>-13.64204889830919</v>
      </c>
      <c r="C423" t="n">
        <v>-18.17042363157147</v>
      </c>
      <c r="D423" t="n">
        <v>-22.11246110298668</v>
      </c>
      <c r="E423" t="n">
        <v>-6.010303864448785</v>
      </c>
      <c r="F423" t="n">
        <v>-24.17039315620534</v>
      </c>
      <c r="G423" t="n">
        <v>-2.574975687112857</v>
      </c>
      <c r="H423" t="n">
        <v>-69.73572116248295</v>
      </c>
      <c r="I423" t="n">
        <v>-6.544391144507722</v>
      </c>
      <c r="J423" t="n">
        <v>-29.83182466092623</v>
      </c>
    </row>
    <row r="424">
      <c r="A424" s="2" t="n">
        <v>46160</v>
      </c>
      <c r="B424" t="n">
        <v>-23.32751660441802</v>
      </c>
      <c r="C424" t="n">
        <v>-22.80120912112479</v>
      </c>
      <c r="D424" t="n">
        <v>-29.24594602713987</v>
      </c>
      <c r="E424" t="n">
        <v>-11.37589996175359</v>
      </c>
      <c r="F424" t="n">
        <v>-30.53097546786797</v>
      </c>
      <c r="G424" t="n">
        <v>-6.631709535536478</v>
      </c>
      <c r="H424" t="n">
        <v>-73.58527693909714</v>
      </c>
      <c r="I424" t="n">
        <v>-14.429425436622</v>
      </c>
      <c r="J424" t="n">
        <v>-37.57306411697073</v>
      </c>
    </row>
    <row r="425">
      <c r="A425" s="2" t="n">
        <v>46161</v>
      </c>
      <c r="B425" t="n">
        <v>-26.10441830792025</v>
      </c>
      <c r="C425" t="n">
        <v>-20.8493061829482</v>
      </c>
      <c r="D425" t="n">
        <v>-29.186939977304</v>
      </c>
      <c r="E425" t="n">
        <v>-12.62387459511433</v>
      </c>
      <c r="F425" t="n">
        <v>-29.44529735903518</v>
      </c>
      <c r="G425" t="n">
        <v>-6.196040621259991</v>
      </c>
      <c r="H425" t="n">
        <v>-74.55197130553066</v>
      </c>
      <c r="I425" t="n">
        <v>-15.20901800651134</v>
      </c>
      <c r="J425" t="n">
        <v>-37.69248067992971</v>
      </c>
    </row>
    <row r="426">
      <c r="A426" s="2" t="n">
        <v>46162</v>
      </c>
      <c r="B426" t="n">
        <v>-28.54691019333838</v>
      </c>
      <c r="C426" t="n">
        <v>-21.63193131171172</v>
      </c>
      <c r="D426" t="n">
        <v>-30.52703725498451</v>
      </c>
      <c r="E426" t="n">
        <v>-12.13610274247553</v>
      </c>
      <c r="F426" t="n">
        <v>-31.78793607520464</v>
      </c>
      <c r="G426" t="n">
        <v>-4.161018921879123</v>
      </c>
      <c r="H426" t="n">
        <v>-75.17025640944985</v>
      </c>
      <c r="I426" t="n">
        <v>-16.62553676977223</v>
      </c>
      <c r="J426" t="n">
        <v>-38.77228995727384</v>
      </c>
    </row>
    <row r="427">
      <c r="A427" s="2" t="n">
        <v>46163</v>
      </c>
      <c r="B427" t="n">
        <v>-30.79932623360363</v>
      </c>
      <c r="C427" t="n">
        <v>-21.78674699444186</v>
      </c>
      <c r="D427" t="n">
        <v>-31.51515276063983</v>
      </c>
      <c r="E427" t="n">
        <v>-13.72025369958033</v>
      </c>
      <c r="F427" t="n">
        <v>-31.06191019077669</v>
      </c>
      <c r="G427" t="n">
        <v>-6.822301503648054</v>
      </c>
      <c r="H427" t="n">
        <v>-75.20676347187639</v>
      </c>
      <c r="I427" t="n">
        <v>-17.49356256988476</v>
      </c>
      <c r="J427" t="n">
        <v>-38.46500971025608</v>
      </c>
    </row>
    <row r="428">
      <c r="A428" s="2" t="n">
        <v>46164</v>
      </c>
      <c r="B428" t="n">
        <v>-33.3694431161656</v>
      </c>
      <c r="C428" t="n">
        <v>-23.5460971264129</v>
      </c>
      <c r="D428" t="n">
        <v>-32.53492665686004</v>
      </c>
      <c r="E428" t="n">
        <v>-13.8767429488477</v>
      </c>
      <c r="F428" t="n">
        <v>-33.15125900240534</v>
      </c>
      <c r="G428" t="n">
        <v>-6.625263332492725</v>
      </c>
      <c r="H428" t="n">
        <v>-75.86762184320494</v>
      </c>
      <c r="I428" t="n">
        <v>-18.51893998511612</v>
      </c>
      <c r="J428" t="n">
        <v>-39.91568647200171</v>
      </c>
    </row>
    <row r="429">
      <c r="A429" s="2" t="n">
        <v>46167</v>
      </c>
      <c r="B429" t="n">
        <v>-34.04812184525598</v>
      </c>
      <c r="C429" t="n">
        <v>-21.8341858816781</v>
      </c>
      <c r="D429" t="n">
        <v>-31.16370650381429</v>
      </c>
      <c r="E429" t="n">
        <v>-12.60892604739412</v>
      </c>
      <c r="F429" t="n">
        <v>-33.77469731765379</v>
      </c>
      <c r="G429" t="n">
        <v>-4.743224563099425</v>
      </c>
      <c r="H429" t="n">
        <v>-77.07334460427381</v>
      </c>
      <c r="I429" t="n">
        <v>-17.97021584338576</v>
      </c>
      <c r="J429" t="n">
        <v>-41.49704454880245</v>
      </c>
    </row>
    <row r="430">
      <c r="A430" s="2" t="n">
        <v>46168</v>
      </c>
      <c r="B430" t="n">
        <v>-32.02789436071484</v>
      </c>
      <c r="C430" t="n">
        <v>-21.12155353840036</v>
      </c>
      <c r="D430" t="n">
        <v>-29.51365914473269</v>
      </c>
      <c r="E430" t="n">
        <v>-11.20085437528745</v>
      </c>
      <c r="F430" t="n">
        <v>-32.51823293595948</v>
      </c>
      <c r="G430" t="n">
        <v>-4.414081723348939</v>
      </c>
      <c r="H430" t="n">
        <v>-76.66848598030319</v>
      </c>
      <c r="I430" t="n">
        <v>-16.94365711982214</v>
      </c>
      <c r="J430" t="n">
        <v>-40.33087232908292</v>
      </c>
    </row>
    <row r="431">
      <c r="A431" s="2" t="n">
        <v>46169</v>
      </c>
      <c r="B431" t="n">
        <v>-32.10331797232243</v>
      </c>
      <c r="C431" t="n">
        <v>-20.38307391101461</v>
      </c>
      <c r="D431" t="n">
        <v>-27.524753671898</v>
      </c>
      <c r="E431" t="n">
        <v>-11.32904750142156</v>
      </c>
      <c r="F431" t="n">
        <v>-33.02634102054635</v>
      </c>
      <c r="G431" t="n">
        <v>-5.129179940112483</v>
      </c>
      <c r="H431" t="n">
        <v>-76.79521881319495</v>
      </c>
      <c r="I431" t="n">
        <v>-17.4308425095483</v>
      </c>
      <c r="J431" t="n">
        <v>-38.48720990161306</v>
      </c>
    </row>
    <row r="432">
      <c r="A432" s="2" t="n">
        <v>46171</v>
      </c>
      <c r="B432" t="n">
        <v>-32.57535640993209</v>
      </c>
      <c r="C432" t="n">
        <v>-20.62033419903517</v>
      </c>
      <c r="D432" t="n">
        <v>-28.75989248391398</v>
      </c>
      <c r="E432" t="n">
        <v>-12.83095053707767</v>
      </c>
      <c r="F432" t="n">
        <v>-35.68781165765481</v>
      </c>
      <c r="G432" t="n">
        <v>-5.883593446289181</v>
      </c>
      <c r="H432" t="n">
        <v>-77.38884854935432</v>
      </c>
      <c r="I432" t="n">
        <v>-17.31611068544882</v>
      </c>
      <c r="J432" t="n">
        <v>-38.01300898169142</v>
      </c>
    </row>
    <row r="433">
      <c r="A433" s="2" t="n">
        <v>46174</v>
      </c>
      <c r="B433" t="n">
        <v>-33.43983203957617</v>
      </c>
      <c r="C433" t="n">
        <v>-23.52772252500293</v>
      </c>
      <c r="D433" t="n">
        <v>-30.96016064584243</v>
      </c>
      <c r="E433" t="n">
        <v>-16.48044310030595</v>
      </c>
      <c r="F433" t="n">
        <v>-38.22204007385604</v>
      </c>
      <c r="G433" t="n">
        <v>-7.115798379240523</v>
      </c>
      <c r="H433" t="n">
        <v>-77.97348302815091</v>
      </c>
      <c r="I433" t="n">
        <v>-19.45233259787381</v>
      </c>
      <c r="J433" t="n">
        <v>-48.43930743327918</v>
      </c>
    </row>
    <row r="434">
      <c r="A434" s="2" t="n">
        <v>46175</v>
      </c>
      <c r="B434" t="n">
        <v>-34.25974990590684</v>
      </c>
      <c r="C434" t="n">
        <v>-24.17833834237184</v>
      </c>
      <c r="D434" t="n">
        <v>-30.1960773069584</v>
      </c>
      <c r="E434" t="n">
        <v>-15.52420694324879</v>
      </c>
      <c r="F434" t="n">
        <v>-39.47210263206492</v>
      </c>
      <c r="G434" t="n">
        <v>-8.011545282022304</v>
      </c>
      <c r="H434" t="n">
        <v>-75.93595560308164</v>
      </c>
      <c r="I434" t="n">
        <v>-18.51274676108871</v>
      </c>
      <c r="J434" t="n">
        <v>-46.78374279607071</v>
      </c>
    </row>
    <row r="435">
      <c r="A435" s="2" t="n">
        <v>46176</v>
      </c>
      <c r="B435" t="n">
        <v>-34.61333211263021</v>
      </c>
      <c r="C435" t="n">
        <v>-24.53478276538793</v>
      </c>
      <c r="D435" t="n">
        <v>-31.53094483587545</v>
      </c>
      <c r="E435" t="n">
        <v>-19.2187671010938</v>
      </c>
      <c r="F435" t="n">
        <v>-40.49141011126404</v>
      </c>
      <c r="G435" t="n">
        <v>-7.288882508952089</v>
      </c>
      <c r="H435" t="n">
        <v>-75.82464109516333</v>
      </c>
      <c r="I435" t="n">
        <v>-17.94175241500435</v>
      </c>
      <c r="J435" t="n">
        <v>-47.96310636569166</v>
      </c>
    </row>
    <row r="436">
      <c r="A436" s="2" t="n">
        <v>46177</v>
      </c>
      <c r="B436" t="n">
        <v>-38.93016544052526</v>
      </c>
      <c r="C436" t="n">
        <v>-24.99297010379794</v>
      </c>
      <c r="D436" t="n">
        <v>-31.89433387202821</v>
      </c>
      <c r="E436" t="n">
        <v>-18.68172613776186</v>
      </c>
      <c r="F436" t="n">
        <v>-43.08217773246251</v>
      </c>
      <c r="G436" t="n">
        <v>-7.360264273693518</v>
      </c>
      <c r="H436" t="n">
        <v>-74.74213239383138</v>
      </c>
      <c r="I436" t="n">
        <v>-18.23461701502164</v>
      </c>
      <c r="J436" t="n">
        <v>-45.68709255621932</v>
      </c>
    </row>
    <row r="437">
      <c r="A437" s="2" t="n">
        <v>46178</v>
      </c>
      <c r="B437" t="n">
        <v>-37.81219018685347</v>
      </c>
      <c r="C437" t="n">
        <v>-22.56149217760549</v>
      </c>
      <c r="D437" t="n">
        <v>-28.8375071234634</v>
      </c>
      <c r="E437" t="n">
        <v>-17.57533861666869</v>
      </c>
      <c r="F437" t="n">
        <v>-39.02172058926941</v>
      </c>
      <c r="G437" t="n">
        <v>-8.157080388016713</v>
      </c>
      <c r="H437" t="n">
        <v>-73.88693690756449</v>
      </c>
      <c r="I437" t="n">
        <v>-17.00819655723243</v>
      </c>
      <c r="J437" t="n">
        <v>-45.25086272642002</v>
      </c>
    </row>
    <row r="438">
      <c r="A438" s="2" t="n">
        <v>46181</v>
      </c>
      <c r="B438" t="n">
        <v>-39.05294990315641</v>
      </c>
      <c r="C438" t="n">
        <v>-28.68462872497222</v>
      </c>
      <c r="D438" t="n">
        <v>-32.4999988079071</v>
      </c>
      <c r="E438" t="n">
        <v>-20.03597319527755</v>
      </c>
      <c r="F438" t="n">
        <v>-41.56582269113947</v>
      </c>
      <c r="G438" t="n">
        <v>-10.32375011817232</v>
      </c>
      <c r="H438" t="n">
        <v>-74.02723257552478</v>
      </c>
      <c r="I438" t="n">
        <v>-19.44299385981459</v>
      </c>
      <c r="J438" t="n">
        <v>-53.09810548078122</v>
      </c>
    </row>
    <row r="439">
      <c r="A439" s="2" t="n">
        <v>46182</v>
      </c>
      <c r="B439" t="n">
        <v>-38.3401220314701</v>
      </c>
      <c r="C439" t="n">
        <v>-26.36437824891421</v>
      </c>
      <c r="D439" t="n">
        <v>-32.20551585862985</v>
      </c>
      <c r="E439" t="n">
        <v>-18.10953677174356</v>
      </c>
      <c r="F439" t="n">
        <v>-43.62415987556891</v>
      </c>
      <c r="G439" t="n">
        <v>-9.446080791870804</v>
      </c>
      <c r="H439" t="n">
        <v>-75.94507639913279</v>
      </c>
      <c r="I439" t="n">
        <v>-17.23731524544399</v>
      </c>
      <c r="J439" t="n">
        <v>-55.17185712533974</v>
      </c>
    </row>
    <row r="440">
      <c r="A440" s="2" t="n">
        <v>46183</v>
      </c>
      <c r="B440" t="n">
        <v>-37.74765698433667</v>
      </c>
      <c r="C440" t="n">
        <v>-25.64244026372535</v>
      </c>
      <c r="D440" t="n">
        <v>-32.1451316261774</v>
      </c>
      <c r="E440" t="n">
        <v>-18.79924986907348</v>
      </c>
      <c r="F440" t="n">
        <v>-44.8175720923424</v>
      </c>
      <c r="G440" t="n">
        <v>-9.664112340701381</v>
      </c>
      <c r="H440" t="n">
        <v>-74.90425393909189</v>
      </c>
      <c r="I440" t="n">
        <v>-14.23024198624065</v>
      </c>
      <c r="J440" t="n">
        <v>-54.71217464304823</v>
      </c>
    </row>
    <row r="441">
      <c r="A441" s="2" t="n">
        <v>46184</v>
      </c>
      <c r="B441" t="n">
        <v>-38.12500186264508</v>
      </c>
      <c r="C441" t="n">
        <v>-27.48489518066081</v>
      </c>
      <c r="D441" t="n">
        <v>-34.20215713497554</v>
      </c>
      <c r="E441" t="n">
        <v>-21.34473320705809</v>
      </c>
      <c r="F441" t="n">
        <v>-46.27621208006782</v>
      </c>
      <c r="G441" t="n">
        <v>-10.50880389929721</v>
      </c>
      <c r="H441" t="n">
        <v>-77.44613900123169</v>
      </c>
      <c r="I441" t="n">
        <v>-18.40300398176617</v>
      </c>
      <c r="J441" t="n">
        <v>-57.78762648197513</v>
      </c>
    </row>
    <row r="442">
      <c r="A442" s="2" t="n">
        <v>46185</v>
      </c>
      <c r="B442" t="n">
        <v>-37.44856217411836</v>
      </c>
      <c r="C442" t="n">
        <v>-25.63611252386534</v>
      </c>
      <c r="D442" t="n">
        <v>-32.19047425285218</v>
      </c>
      <c r="E442" t="n">
        <v>-18.95099454876063</v>
      </c>
      <c r="F442" t="n">
        <v>-42.38434627882166</v>
      </c>
      <c r="G442" t="n">
        <v>-9.583591798904155</v>
      </c>
      <c r="H442" t="n">
        <v>-76.89056575126807</v>
      </c>
      <c r="I442" t="n">
        <v>-18.31609117064836</v>
      </c>
      <c r="J442" t="n">
        <v>-56.29824129235354</v>
      </c>
    </row>
    <row r="443">
      <c r="A443" s="2" t="n">
        <v>46188</v>
      </c>
      <c r="B443" t="n">
        <v>-34.2827554047061</v>
      </c>
      <c r="C443" t="n">
        <v>-19.49152736800085</v>
      </c>
      <c r="D443" t="n">
        <v>-28.00256738686127</v>
      </c>
      <c r="E443" t="n">
        <v>-18.40357224473259</v>
      </c>
      <c r="F443" t="n">
        <v>-39.89656209388693</v>
      </c>
      <c r="G443" t="n">
        <v>-8.674251454613458</v>
      </c>
      <c r="H443" t="n">
        <v>-78.06616306368259</v>
      </c>
      <c r="I443" t="n">
        <v>-17.08392337746354</v>
      </c>
      <c r="J443" t="n">
        <v>-56.78131139936019</v>
      </c>
    </row>
    <row r="444">
      <c r="A444" s="2" t="n">
        <v>46189</v>
      </c>
      <c r="B444" t="n">
        <v>-33.74296402748418</v>
      </c>
      <c r="C444" t="n">
        <v>-21.60844699781365</v>
      </c>
      <c r="D444" t="n">
        <v>-29.36709042600933</v>
      </c>
      <c r="E444" t="n">
        <v>-20.35258186959168</v>
      </c>
      <c r="F444" t="n">
        <v>-38.0323079933943</v>
      </c>
      <c r="G444" t="n">
        <v>-7.490649021993889</v>
      </c>
      <c r="H444" t="n">
        <v>-79.10849192349396</v>
      </c>
      <c r="I444" t="n">
        <v>-11.88895181232755</v>
      </c>
      <c r="J444" t="n">
        <v>-58.21727197090204</v>
      </c>
    </row>
    <row r="445">
      <c r="A445" s="2" t="n">
        <v>46190</v>
      </c>
      <c r="B445" t="n">
        <v>-38.15915991810288</v>
      </c>
      <c r="C445" t="n">
        <v>-23.41269484853381</v>
      </c>
      <c r="D445" t="n">
        <v>-29.83114179091571</v>
      </c>
      <c r="E445" t="n">
        <v>-19.63048522212046</v>
      </c>
      <c r="F445" t="n">
        <v>-40.08409308716463</v>
      </c>
      <c r="G445" t="n">
        <v>-6.554803246858009</v>
      </c>
      <c r="H445" t="n">
        <v>-79.84429020722914</v>
      </c>
      <c r="I445" t="n">
        <v>-10.14111744874499</v>
      </c>
      <c r="J445" t="n">
        <v>-62.31049805361546</v>
      </c>
    </row>
    <row r="446">
      <c r="A446" s="2" t="n">
        <v>46191</v>
      </c>
      <c r="B446" t="n">
        <v>-38.63636423954778</v>
      </c>
      <c r="C446" t="n">
        <v>-17.73515938989302</v>
      </c>
      <c r="D446" t="n">
        <v>-27.77085450052938</v>
      </c>
      <c r="E446" t="n">
        <v>-19.22001060872629</v>
      </c>
      <c r="F446" t="n">
        <v>-39.06139603112653</v>
      </c>
      <c r="G446" t="n">
        <v>-7.545767194665631</v>
      </c>
      <c r="H446" t="n">
        <v>-79.66080544483202</v>
      </c>
      <c r="I446" t="n">
        <v>-13.49700721741902</v>
      </c>
      <c r="J446" t="n">
        <v>-62.59295481529146</v>
      </c>
    </row>
    <row r="447">
      <c r="A447" s="2" t="n">
        <v>46192</v>
      </c>
      <c r="B447" t="n">
        <v>-35.64164548493623</v>
      </c>
      <c r="C447" t="n">
        <v>-11.43238773095261</v>
      </c>
      <c r="D447" t="n">
        <v>-22.56833655670816</v>
      </c>
      <c r="E447" t="n">
        <v>-17.2867589219177</v>
      </c>
      <c r="F447" t="n">
        <v>-38.40855415985248</v>
      </c>
      <c r="G447" t="n">
        <v>-8.378974066133637</v>
      </c>
      <c r="H447" t="n">
        <v>-79.37792374904173</v>
      </c>
      <c r="I447" t="n">
        <v>-13.50097572613318</v>
      </c>
      <c r="J447" t="n">
        <v>-62.56454399814408</v>
      </c>
    </row>
    <row r="448">
      <c r="A448" s="2" t="n">
        <v>46195</v>
      </c>
      <c r="B448" t="n">
        <v>-34.66864249880414</v>
      </c>
      <c r="C448" t="n">
        <v>-9.767441229395024</v>
      </c>
      <c r="D448" t="n">
        <v>-21.34107266776828</v>
      </c>
      <c r="E448" t="n">
        <v>-17.10268859496038</v>
      </c>
      <c r="F448" t="n">
        <v>-36.05697424736224</v>
      </c>
      <c r="G448" t="n">
        <v>-6.299070017221398</v>
      </c>
      <c r="H448" t="n">
        <v>-79.85177328918634</v>
      </c>
      <c r="I448" t="n">
        <v>-10.31335722172939</v>
      </c>
      <c r="J448" t="n">
        <v>-60.50708674569984</v>
      </c>
    </row>
    <row r="449">
      <c r="A449" s="2" t="n">
        <v>46196</v>
      </c>
      <c r="B449" t="n">
        <v>-35.58984827226874</v>
      </c>
      <c r="C449" t="n">
        <v>-13.04707250087466</v>
      </c>
      <c r="D449" t="n">
        <v>-22.8646546311132</v>
      </c>
      <c r="E449" t="n">
        <v>-19.02742517483464</v>
      </c>
      <c r="F449" t="n">
        <v>-39.43609945450945</v>
      </c>
      <c r="G449" t="n">
        <v>-8.13682695887027</v>
      </c>
      <c r="H449" t="n">
        <v>-79.65870186440853</v>
      </c>
      <c r="I449" t="n">
        <v>-12.03279963138927</v>
      </c>
      <c r="J449" t="n">
        <v>-61.40639133187831</v>
      </c>
    </row>
    <row r="450">
      <c r="A450" s="2" t="n">
        <v>46197</v>
      </c>
      <c r="B450" t="n">
        <v>-33.51926920302131</v>
      </c>
      <c r="C450" t="n">
        <v>-8.569820803551664</v>
      </c>
      <c r="D450" t="n">
        <v>-21.40957629784517</v>
      </c>
      <c r="E450" t="n">
        <v>-17.44565201303953</v>
      </c>
      <c r="F450" t="n">
        <v>-37.57998014691969</v>
      </c>
      <c r="G450" t="n">
        <v>-7.424247716320864</v>
      </c>
      <c r="H450" t="n">
        <v>-78.95137134685486</v>
      </c>
      <c r="I450" t="n">
        <v>-11.78814330060738</v>
      </c>
      <c r="J450" t="n">
        <v>-60.41175528648508</v>
      </c>
    </row>
    <row r="451">
      <c r="A451" s="2" t="n">
        <v>46198</v>
      </c>
      <c r="B451" t="n">
        <v>-34.33981922943119</v>
      </c>
      <c r="C451" t="n">
        <v>-11.40101741854036</v>
      </c>
      <c r="D451" t="n">
        <v>-21.22230173422052</v>
      </c>
      <c r="E451" t="n">
        <v>-16.77828551367086</v>
      </c>
      <c r="F451" t="n">
        <v>-38.28257664587018</v>
      </c>
      <c r="G451" t="n">
        <v>-7.035660218033946</v>
      </c>
      <c r="H451" t="n">
        <v>-79.95342733326427</v>
      </c>
      <c r="I451" t="n">
        <v>-12.39576372677422</v>
      </c>
      <c r="J451" t="n">
        <v>-62.75449397586234</v>
      </c>
    </row>
    <row r="452">
      <c r="A452" s="2" t="n">
        <v>46202</v>
      </c>
      <c r="B452" t="n">
        <v>-33.15677729592304</v>
      </c>
      <c r="C452" t="n">
        <v>-15.47104313894093</v>
      </c>
      <c r="D452" t="n">
        <v>-23.80300663116763</v>
      </c>
      <c r="E452" t="n">
        <v>-16.55082001014108</v>
      </c>
      <c r="F452" t="n">
        <v>-40.17908436948739</v>
      </c>
      <c r="G452" t="n">
        <v>-8.446573994144691</v>
      </c>
      <c r="H452" t="n">
        <v>-80.77063663592321</v>
      </c>
      <c r="I452" t="n">
        <v>-9.618312600710011</v>
      </c>
      <c r="J452" t="n">
        <v>-61.99622289722772</v>
      </c>
    </row>
    <row r="453">
      <c r="A453" s="2" t="n">
        <v>46203</v>
      </c>
      <c r="B453" t="n">
        <v>-33.21072212537364</v>
      </c>
      <c r="C453" t="n">
        <v>-16.33705633506535</v>
      </c>
      <c r="D453" t="n">
        <v>-24.96635345802251</v>
      </c>
      <c r="E453" t="n">
        <v>-19.52125669700564</v>
      </c>
      <c r="F453" t="n">
        <v>-39.55223657255353</v>
      </c>
      <c r="G453" t="n">
        <v>-10.98935353419485</v>
      </c>
      <c r="H453" t="n">
        <v>-80.19106582311352</v>
      </c>
      <c r="I453" t="n">
        <v>-13.38917929752943</v>
      </c>
      <c r="J453" t="n">
        <v>-60.91266648182443</v>
      </c>
    </row>
    <row r="454">
      <c r="A454" s="2" t="n">
        <v>46204</v>
      </c>
      <c r="B454" t="n">
        <v>-32.62226705561232</v>
      </c>
      <c r="C454" t="n">
        <v>-15.96230748006352</v>
      </c>
      <c r="D454" t="n">
        <v>-23.51751843149109</v>
      </c>
      <c r="E454" t="n">
        <v>-17.99956816971892</v>
      </c>
      <c r="F454" t="n">
        <v>-39.72350089780746</v>
      </c>
      <c r="G454" t="n">
        <v>-9.438784522486021</v>
      </c>
      <c r="H454" t="n">
        <v>-80.48774006352511</v>
      </c>
      <c r="I454" t="n">
        <v>-12.61207637574043</v>
      </c>
      <c r="J454" t="n">
        <v>-56.59744290964153</v>
      </c>
    </row>
    <row r="455">
      <c r="A455" s="2" t="n">
        <v>46205</v>
      </c>
      <c r="B455" t="n">
        <v>-31.8788461519632</v>
      </c>
      <c r="C455" t="n">
        <v>-15.78650148736566</v>
      </c>
      <c r="D455" t="n">
        <v>-24.73614800622933</v>
      </c>
      <c r="E455" t="n">
        <v>-20.17824619683664</v>
      </c>
      <c r="F455" t="n">
        <v>-38.29668150483907</v>
      </c>
      <c r="G455" t="n">
        <v>-9.377108670441247</v>
      </c>
      <c r="H455" t="n">
        <v>-80.90036279810563</v>
      </c>
      <c r="I455" t="n">
        <v>-14.19250762292168</v>
      </c>
      <c r="J455" t="n">
        <v>-58.32022768666156</v>
      </c>
    </row>
    <row r="456">
      <c r="A456" s="2" t="n">
        <v>46206</v>
      </c>
      <c r="B456" t="n">
        <v>-32.73657221631968</v>
      </c>
      <c r="C456" t="n">
        <v>-22.39039663892516</v>
      </c>
      <c r="D456" t="n">
        <v>-29.59501104123177</v>
      </c>
      <c r="E456" t="n">
        <v>-20.96166870793823</v>
      </c>
      <c r="F456" t="n">
        <v>-46.68392227890583</v>
      </c>
      <c r="G456" t="n">
        <v>-10.36180796069146</v>
      </c>
      <c r="H456" t="n">
        <v>-81.80897029021527</v>
      </c>
      <c r="I456" t="n">
        <v>-16.73163536210446</v>
      </c>
      <c r="J456" t="n">
        <v>-61.49812619784352</v>
      </c>
    </row>
    <row r="457">
      <c r="A457" s="2" t="n">
        <v>46209</v>
      </c>
      <c r="B457" t="n">
        <v>-36.52430155882907</v>
      </c>
      <c r="C457" t="n">
        <v>-23.22834338204064</v>
      </c>
      <c r="D457" t="n">
        <v>-30.61605581659448</v>
      </c>
      <c r="E457" t="n">
        <v>-23.08024014111923</v>
      </c>
      <c r="F457" t="n">
        <v>-45.48203126411531</v>
      </c>
      <c r="G457" t="n">
        <v>-10.87335970550906</v>
      </c>
      <c r="H457" t="n">
        <v>-83.24628621759911</v>
      </c>
      <c r="I457" t="n">
        <v>-16.18500878284116</v>
      </c>
      <c r="J457" t="n">
        <v>-62.10210157748619</v>
      </c>
    </row>
    <row r="458">
      <c r="A458" s="2" t="n">
        <v>46210</v>
      </c>
      <c r="B458" t="n">
        <v>-37.72571805067665</v>
      </c>
      <c r="C458" t="n">
        <v>-23.12617123360222</v>
      </c>
      <c r="D458" t="n">
        <v>-30.81721972833789</v>
      </c>
      <c r="E458" t="n">
        <v>-24.73363931877211</v>
      </c>
      <c r="F458" t="n">
        <v>-45.80502841618994</v>
      </c>
      <c r="G458" t="n">
        <v>-12.91413045006092</v>
      </c>
      <c r="H458" t="n">
        <v>-83.0698456913582</v>
      </c>
      <c r="I458" t="n">
        <v>-15.85784541681906</v>
      </c>
      <c r="J458" t="n">
        <v>-63.920209635204</v>
      </c>
    </row>
    <row r="459">
      <c r="A459" s="2" t="n">
        <v>46211</v>
      </c>
      <c r="B459" t="n">
        <v>-39.2752224671844</v>
      </c>
      <c r="C459" t="n">
        <v>-26.05019577410138</v>
      </c>
      <c r="D459" t="n">
        <v>-32.52032447591152</v>
      </c>
      <c r="E459" t="n">
        <v>-29.5030930690444</v>
      </c>
      <c r="F459" t="n">
        <v>-47.41848076963071</v>
      </c>
      <c r="G459" t="n">
        <v>-14.23972750149065</v>
      </c>
      <c r="H459" t="n">
        <v>-82.9293295869433</v>
      </c>
      <c r="I459" t="n">
        <v>-18.98843761468551</v>
      </c>
      <c r="J459" t="n">
        <v>-64.95945534220967</v>
      </c>
    </row>
    <row r="460">
      <c r="A460" s="2" t="n">
        <v>46212</v>
      </c>
      <c r="B460" t="n">
        <v>-38.35887024617149</v>
      </c>
      <c r="C460" t="n">
        <v>-25.64773481254272</v>
      </c>
      <c r="D460" t="n">
        <v>-31.98001132019142</v>
      </c>
      <c r="E460" t="n">
        <v>-29.08559261513156</v>
      </c>
      <c r="F460" t="n">
        <v>-46.91869525632882</v>
      </c>
      <c r="G460" t="n">
        <v>-15.54224526282014</v>
      </c>
      <c r="H460" t="n">
        <v>-82.79281462711145</v>
      </c>
      <c r="I460" t="n">
        <v>-17.68593701323552</v>
      </c>
      <c r="J460" t="n">
        <v>-64.3975270811741</v>
      </c>
    </row>
    <row r="461">
      <c r="A461" s="2" t="n">
        <v>46213</v>
      </c>
      <c r="B461" t="n">
        <v>-38.84297467018724</v>
      </c>
      <c r="C461" t="n">
        <v>-22.61399896764506</v>
      </c>
      <c r="D461" t="n">
        <v>-30.45397243544433</v>
      </c>
      <c r="E461" t="n">
        <v>-25.82268611938896</v>
      </c>
      <c r="F461" t="n">
        <v>-45.33497049095529</v>
      </c>
      <c r="G461" t="n">
        <v>-13.14892382388656</v>
      </c>
      <c r="H461" t="n">
        <v>-82.374291038393</v>
      </c>
      <c r="I461" t="n">
        <v>-16.79941033921757</v>
      </c>
      <c r="J461" t="n">
        <v>-63.08596662350256</v>
      </c>
    </row>
    <row r="462">
      <c r="A462" s="2" t="n">
        <v>46216</v>
      </c>
      <c r="B462" t="n">
        <v>-36.77706252464327</v>
      </c>
      <c r="C462" t="n">
        <v>-20.03187866749095</v>
      </c>
      <c r="D462" t="n">
        <v>-29.57393643951909</v>
      </c>
      <c r="E462" t="n">
        <v>-25.61561434476477</v>
      </c>
      <c r="F462" t="n">
        <v>-45.29340805089519</v>
      </c>
      <c r="G462" t="n">
        <v>-13.81605631700542</v>
      </c>
      <c r="H462" t="n">
        <v>-82.37432012472901</v>
      </c>
      <c r="I462" t="n">
        <v>-16.01080905247185</v>
      </c>
      <c r="J462" t="n">
        <v>-61.88587245454521</v>
      </c>
    </row>
    <row r="463">
      <c r="A463" s="2" t="n">
        <v>46217</v>
      </c>
      <c r="B463" t="n">
        <v>-37.63654021721424</v>
      </c>
      <c r="C463" t="n">
        <v>-19.82006217784786</v>
      </c>
      <c r="D463" t="n">
        <v>-29.45591060391621</v>
      </c>
      <c r="E463" t="n">
        <v>-27.26943856547429</v>
      </c>
      <c r="F463" t="n">
        <v>-43.35342055706752</v>
      </c>
      <c r="G463" t="n">
        <v>-14.60969301668956</v>
      </c>
      <c r="H463" t="n">
        <v>-82.24478880972153</v>
      </c>
      <c r="I463" t="n">
        <v>-17.56588681365772</v>
      </c>
      <c r="J463" t="n">
        <v>-62.89346280520175</v>
      </c>
    </row>
    <row r="464">
      <c r="A464" s="2" t="n">
        <v>46218</v>
      </c>
      <c r="B464" t="n">
        <v>-37.67395905172924</v>
      </c>
      <c r="C464" t="n">
        <v>-26.43619618249069</v>
      </c>
      <c r="D464" t="n">
        <v>-29.93749976158142</v>
      </c>
      <c r="E464" t="n">
        <v>-27.7674332251031</v>
      </c>
      <c r="F464" t="n">
        <v>-43.61796698651522</v>
      </c>
      <c r="G464" t="n">
        <v>-15.23270212487421</v>
      </c>
      <c r="H464" t="n">
        <v>-82.13498157251937</v>
      </c>
      <c r="I464" t="n">
        <v>-16.17334120788356</v>
      </c>
      <c r="J464" t="n">
        <v>-62.72406745053723</v>
      </c>
    </row>
    <row r="465">
      <c r="A465" s="2" t="n">
        <v>46219</v>
      </c>
      <c r="B465" t="n">
        <v>-43.42521042675914</v>
      </c>
      <c r="C465" t="n">
        <v>-27.38738689201234</v>
      </c>
      <c r="D465" t="n">
        <v>-30.48933365505384</v>
      </c>
      <c r="E465" t="n">
        <v>-28.22944943665092</v>
      </c>
      <c r="F465" t="n">
        <v>-45.73934991986815</v>
      </c>
      <c r="G465" t="n">
        <v>-14.94553525892622</v>
      </c>
      <c r="H465" t="n">
        <v>-82.20913100290016</v>
      </c>
      <c r="I465" t="n">
        <v>-16.66133782899769</v>
      </c>
      <c r="J465" t="n">
        <v>-62.23894484728265</v>
      </c>
    </row>
    <row r="466">
      <c r="A466" s="2" t="n">
        <v>46220</v>
      </c>
      <c r="B466" t="n">
        <v>-43.56390408666265</v>
      </c>
      <c r="C466" t="n">
        <v>-28.38794599708783</v>
      </c>
      <c r="D466" t="n">
        <v>-30.0884915741486</v>
      </c>
      <c r="E466" t="n">
        <v>-26.2213482341448</v>
      </c>
      <c r="F466" t="n">
        <v>-46.4572538754275</v>
      </c>
      <c r="G466" t="n">
        <v>-11.87217746789057</v>
      </c>
      <c r="H466" t="n">
        <v>-81.84947284331463</v>
      </c>
      <c r="I466" t="n">
        <v>-16.57449443163113</v>
      </c>
      <c r="J466" t="n">
        <v>-61.99657679695916</v>
      </c>
    </row>
    <row r="467">
      <c r="A467" s="2" t="n">
        <v>46223</v>
      </c>
      <c r="B467" t="n">
        <v>-42.87049735521449</v>
      </c>
      <c r="C467" t="n">
        <v>-29.9714792776979</v>
      </c>
      <c r="D467" t="n">
        <v>-28.8831837101163</v>
      </c>
      <c r="E467" t="n">
        <v>-27.84786196327378</v>
      </c>
      <c r="F467" t="n">
        <v>-46.31824851683777</v>
      </c>
      <c r="G467" t="n">
        <v>-12.04018507630563</v>
      </c>
      <c r="H467" t="n">
        <v>-83.02028760901024</v>
      </c>
      <c r="I467" t="n">
        <v>-16.65805623451417</v>
      </c>
      <c r="J467" t="n">
        <v>-62.24774854689756</v>
      </c>
    </row>
    <row r="468">
      <c r="A468" s="2" t="n">
        <v>46224</v>
      </c>
      <c r="B468" t="n">
        <v>-40.78884137795886</v>
      </c>
      <c r="C468" t="n">
        <v>-28.91912981372177</v>
      </c>
      <c r="D468" t="n">
        <v>-28.25520374947993</v>
      </c>
      <c r="E468" t="n">
        <v>-26.21107555212682</v>
      </c>
      <c r="F468" t="n">
        <v>-46.06823804907436</v>
      </c>
      <c r="G468" t="n">
        <v>-12.05466490939208</v>
      </c>
      <c r="H468" t="n">
        <v>-83.27200565805188</v>
      </c>
      <c r="I468" t="n">
        <v>-17.52940315526445</v>
      </c>
      <c r="J468" t="n">
        <v>-62.5057859088927</v>
      </c>
    </row>
    <row r="469">
      <c r="A469" s="2" t="n">
        <v>46225</v>
      </c>
      <c r="B469" t="n">
        <v>-42.17098876881285</v>
      </c>
      <c r="C469" t="n">
        <v>-29.94119357983827</v>
      </c>
      <c r="D469" t="n">
        <v>-30.77415473063643</v>
      </c>
      <c r="E469" t="n">
        <v>-26.30331223452674</v>
      </c>
      <c r="F469" t="n">
        <v>-48.72526270165306</v>
      </c>
      <c r="G469" t="n">
        <v>-12.39951892065353</v>
      </c>
      <c r="H469" t="n">
        <v>-83.7724705657014</v>
      </c>
      <c r="I469" t="n">
        <v>-19.10450853810705</v>
      </c>
      <c r="J469" t="n">
        <v>-62.98054872511756</v>
      </c>
    </row>
    <row r="470">
      <c r="A470" s="2" t="n">
        <v>46226</v>
      </c>
      <c r="B470" t="n">
        <v>-42.10019111155334</v>
      </c>
      <c r="C470" t="n">
        <v>-30.9170115756126</v>
      </c>
      <c r="D470" t="n">
        <v>-32.40152161344731</v>
      </c>
      <c r="E470" t="n">
        <v>-27.29652078348423</v>
      </c>
      <c r="F470" t="n">
        <v>-49.50637296167733</v>
      </c>
      <c r="G470" t="n">
        <v>-13.61339751103491</v>
      </c>
      <c r="H470" t="n">
        <v>-83.68026946421632</v>
      </c>
      <c r="I470" t="n">
        <v>-20.65880270436643</v>
      </c>
      <c r="J470" t="n">
        <v>-63.67580818616432</v>
      </c>
    </row>
    <row r="471">
      <c r="A471" s="2" t="n">
        <v>46227</v>
      </c>
      <c r="B471" t="n">
        <v>-41.94324596777893</v>
      </c>
      <c r="C471" t="n">
        <v>-33.69140514041644</v>
      </c>
      <c r="D471" t="n">
        <v>-35.72281734766648</v>
      </c>
      <c r="E471" t="n">
        <v>-26.43529169483784</v>
      </c>
      <c r="F471" t="n">
        <v>-54.67215534385079</v>
      </c>
      <c r="G471" t="n">
        <v>-13.23123513623383</v>
      </c>
      <c r="H471" t="n">
        <v>-84.21433910725217</v>
      </c>
      <c r="I471" t="n">
        <v>-22.54165211035566</v>
      </c>
      <c r="J471" t="n">
        <v>-63.57305321077943</v>
      </c>
    </row>
    <row r="472">
      <c r="A472" s="2" t="n">
        <v>46230</v>
      </c>
      <c r="B472" t="n">
        <v>-45.37205325898712</v>
      </c>
      <c r="C472" t="n">
        <v>-33.60019401094399</v>
      </c>
      <c r="D472" t="n">
        <v>-34.14043696755591</v>
      </c>
      <c r="E472" t="n">
        <v>-25.65196616370337</v>
      </c>
      <c r="F472" t="n">
        <v>-52.53372661913127</v>
      </c>
      <c r="G472" t="n">
        <v>-12.55392013169752</v>
      </c>
      <c r="H472" t="n">
        <v>-84.85177242564579</v>
      </c>
      <c r="I472" t="n">
        <v>-23.10345698125231</v>
      </c>
      <c r="J472" t="n">
        <v>-63.50790968184336</v>
      </c>
    </row>
    <row r="473">
      <c r="A473" s="2" t="n">
        <v>46231</v>
      </c>
      <c r="B473" t="n">
        <v>-42.74735710367366</v>
      </c>
      <c r="C473" t="n">
        <v>-32.9640564789329</v>
      </c>
      <c r="D473" t="n">
        <v>-33.5178335335111</v>
      </c>
      <c r="E473" t="n">
        <v>-25.05927680843337</v>
      </c>
      <c r="F473" t="n">
        <v>-52.86624068902044</v>
      </c>
      <c r="G473" t="n">
        <v>-13.37075339347303</v>
      </c>
      <c r="H473" t="n">
        <v>-84.61696059612099</v>
      </c>
      <c r="I473" t="n">
        <v>-23.77530244828823</v>
      </c>
      <c r="J473" t="n">
        <v>-63.35520100810024</v>
      </c>
    </row>
    <row r="474">
      <c r="A474" s="2" t="n">
        <v>46232</v>
      </c>
      <c r="B474" t="n">
        <v>-41.52046914082869</v>
      </c>
      <c r="C474" t="n">
        <v>-30.00000290459172</v>
      </c>
      <c r="D474" t="n">
        <v>-31.94706825069148</v>
      </c>
      <c r="E474" t="n">
        <v>-21.23908230946889</v>
      </c>
      <c r="F474" t="n">
        <v>-50.94782843192842</v>
      </c>
      <c r="G474" t="n">
        <v>-9.917495547876054</v>
      </c>
      <c r="H474" t="n">
        <v>-84.36254746538387</v>
      </c>
      <c r="I474" t="n">
        <v>-22.15064321904283</v>
      </c>
      <c r="J474" t="n">
        <v>-62.90932100731308</v>
      </c>
    </row>
    <row r="475">
      <c r="A475" s="2" t="n">
        <v>46233</v>
      </c>
      <c r="B475" t="n">
        <v>-42.02543996158429</v>
      </c>
      <c r="C475" t="n">
        <v>-30.08669244553796</v>
      </c>
      <c r="D475" t="n">
        <v>-31.30990247902922</v>
      </c>
      <c r="E475" t="n">
        <v>-20.41985553018922</v>
      </c>
      <c r="F475" t="n">
        <v>-50.14467929271942</v>
      </c>
      <c r="G475" t="n">
        <v>-7.696388289786005</v>
      </c>
      <c r="H475" t="n">
        <v>-84.03403726512501</v>
      </c>
      <c r="I475" t="n">
        <v>-22.40518591626401</v>
      </c>
      <c r="J475" t="n">
        <v>-61.97848811662131</v>
      </c>
    </row>
    <row r="476">
      <c r="A476" s="2" t="n">
        <v>46234</v>
      </c>
      <c r="B476" t="n">
        <v>-41.56862598435319</v>
      </c>
      <c r="C476" t="n">
        <v>-29.3010071607485</v>
      </c>
      <c r="D476" t="n">
        <v>-31.18210402375009</v>
      </c>
      <c r="E476" t="n">
        <v>-18.31455231235079</v>
      </c>
      <c r="F476" t="n">
        <v>-50.99833359293586</v>
      </c>
      <c r="G476" t="n">
        <v>-7.406000240959654</v>
      </c>
      <c r="H476" t="n">
        <v>-84.14785454375516</v>
      </c>
      <c r="I476" t="n">
        <v>-20.82135792477677</v>
      </c>
      <c r="J476" t="n">
        <v>-62.79402331742865</v>
      </c>
    </row>
    <row r="477">
      <c r="A477" s="2" t="n">
        <v>46237</v>
      </c>
      <c r="B477" t="n">
        <v>-41.03819825235679</v>
      </c>
      <c r="C477" t="n">
        <v>-27.47253158553266</v>
      </c>
      <c r="D477" t="n">
        <v>-29.07573655426328</v>
      </c>
      <c r="E477" t="n">
        <v>-16.76090044252649</v>
      </c>
      <c r="F477" t="n">
        <v>-50.9924957683586</v>
      </c>
      <c r="G477" t="n">
        <v>-5.168525835783566</v>
      </c>
      <c r="H477" t="n">
        <v>-82.48158959391735</v>
      </c>
      <c r="I477" t="n">
        <v>-19.16270398611091</v>
      </c>
      <c r="J477" t="n">
        <v>-60.06357594709895</v>
      </c>
    </row>
    <row r="478">
      <c r="A478" s="2" t="n">
        <v>46238</v>
      </c>
      <c r="B478" t="n">
        <v>-40.05012741470806</v>
      </c>
      <c r="C478" t="n">
        <v>-26.54701652469957</v>
      </c>
      <c r="D478" t="n">
        <v>-28.11059659016533</v>
      </c>
      <c r="E478" t="n">
        <v>-14.72668233627502</v>
      </c>
      <c r="F478" t="n">
        <v>-47.92027930723777</v>
      </c>
      <c r="G478" t="n">
        <v>-6.441888273684104</v>
      </c>
      <c r="H478" t="n">
        <v>-80.63770622798724</v>
      </c>
      <c r="I478" t="n">
        <v>-17.57791118703371</v>
      </c>
      <c r="J478" t="n">
        <v>-57.60831241229152</v>
      </c>
    </row>
    <row r="479">
      <c r="A479" s="2" t="n">
        <v>46239</v>
      </c>
      <c r="B479" t="n">
        <v>-38.95971496956413</v>
      </c>
      <c r="C479" t="n">
        <v>-25.79772613918694</v>
      </c>
      <c r="D479" t="n">
        <v>-26.64872227212719</v>
      </c>
      <c r="E479" t="n">
        <v>-14.63853276158034</v>
      </c>
      <c r="F479" t="n">
        <v>-47.37777709960938</v>
      </c>
      <c r="G479" t="n">
        <v>-6.957759666197338</v>
      </c>
      <c r="H479" t="n">
        <v>-78.71017182500076</v>
      </c>
      <c r="I479" t="n">
        <v>-15.4578960586344</v>
      </c>
      <c r="J479" t="n">
        <v>-55.19095162837861</v>
      </c>
    </row>
    <row r="480">
      <c r="A480" s="2" t="n">
        <v>46240</v>
      </c>
      <c r="B480" t="n">
        <v>-38.31102216698572</v>
      </c>
      <c r="C480" t="n">
        <v>-26.62912325389883</v>
      </c>
      <c r="D480" t="n">
        <v>-28.373015835472</v>
      </c>
      <c r="E480" t="n">
        <v>-17.93513864010248</v>
      </c>
      <c r="F480" t="n">
        <v>-47.02444149412357</v>
      </c>
      <c r="G480" t="n">
        <v>-5.691713279662247</v>
      </c>
      <c r="H480" t="n">
        <v>-78.55694369302788</v>
      </c>
      <c r="I480" t="n">
        <v>-13.86952893891053</v>
      </c>
      <c r="J480" t="n">
        <v>-56.84529008135214</v>
      </c>
    </row>
    <row r="481">
      <c r="A481" s="2" t="n">
        <v>46241</v>
      </c>
      <c r="B481" t="n">
        <v>-38.6153832460061</v>
      </c>
      <c r="C481" t="n">
        <v>-27.39835525018605</v>
      </c>
      <c r="D481" t="n">
        <v>-27.31512537608505</v>
      </c>
      <c r="E481" t="n">
        <v>-19.70014629692777</v>
      </c>
      <c r="F481" t="n">
        <v>-47.37404231876011</v>
      </c>
      <c r="G481" t="n">
        <v>-4.522557867473975</v>
      </c>
      <c r="H481" t="n">
        <v>-76.61933281279329</v>
      </c>
      <c r="I481" t="n">
        <v>-13.9658792672722</v>
      </c>
      <c r="J481" t="n">
        <v>-54.38530758212536</v>
      </c>
    </row>
    <row r="482">
      <c r="A482" s="2" t="n">
        <v>46244</v>
      </c>
      <c r="B482" t="n">
        <v>-37.31579027677837</v>
      </c>
      <c r="C482" t="n">
        <v>-26.34422732999317</v>
      </c>
      <c r="D482" t="n">
        <v>-27.83711114851676</v>
      </c>
      <c r="E482" t="n">
        <v>-22.55372666605749</v>
      </c>
      <c r="F482" t="n">
        <v>-47.17117172103744</v>
      </c>
      <c r="G482" t="n">
        <v>-3.699997050750736</v>
      </c>
      <c r="H482" t="n">
        <v>-77.82993096293328</v>
      </c>
      <c r="I482" t="n">
        <v>-12.74356404892084</v>
      </c>
      <c r="J482" t="n">
        <v>-54.56097232604586</v>
      </c>
    </row>
    <row r="483">
      <c r="A483" s="2" t="n">
        <v>46245</v>
      </c>
      <c r="B483" t="n">
        <v>-36.68449374583469</v>
      </c>
      <c r="C483" t="n">
        <v>-27.67145173571266</v>
      </c>
      <c r="D483" t="n">
        <v>-28.74172213872134</v>
      </c>
      <c r="E483" t="n">
        <v>-22.99333736802374</v>
      </c>
      <c r="F483" t="n">
        <v>-49.29528663529769</v>
      </c>
      <c r="G483" t="n">
        <v>-4.187903001527637</v>
      </c>
      <c r="H483" t="n">
        <v>-77.12864994430078</v>
      </c>
      <c r="I483" t="n">
        <v>-12.45880515199417</v>
      </c>
      <c r="J483" t="n">
        <v>-52.84487768560513</v>
      </c>
    </row>
    <row r="484">
      <c r="A484" s="2" t="n">
        <v>46246</v>
      </c>
      <c r="B484" t="n">
        <v>-37.90194960798806</v>
      </c>
      <c r="C484" t="n">
        <v>-29.75012738825676</v>
      </c>
      <c r="D484" t="n">
        <v>-28.19649850059418</v>
      </c>
      <c r="E484" t="n">
        <v>-23.01591496067963</v>
      </c>
      <c r="F484" t="n">
        <v>-51.60964402761036</v>
      </c>
      <c r="G484" t="n">
        <v>-5.031723206680383</v>
      </c>
      <c r="H484" t="n">
        <v>-76.40722465420538</v>
      </c>
      <c r="I484" t="n">
        <v>-13.18541326526734</v>
      </c>
      <c r="J484" t="n">
        <v>-50.86171025427145</v>
      </c>
    </row>
    <row r="485">
      <c r="A485" s="2" t="n">
        <v>46247</v>
      </c>
      <c r="B485" t="n">
        <v>-37.74587788080886</v>
      </c>
      <c r="C485" t="n">
        <v>-26.82346611416732</v>
      </c>
      <c r="D485" t="n">
        <v>-27.12440354025169</v>
      </c>
      <c r="E485" t="n">
        <v>-22.90878542440063</v>
      </c>
      <c r="F485" t="n">
        <v>-50.24867167612535</v>
      </c>
      <c r="G485" t="n">
        <v>-4.550289865022195</v>
      </c>
      <c r="H485" t="n">
        <v>-75.66020903808401</v>
      </c>
      <c r="I485" t="n">
        <v>-12.86137428688767</v>
      </c>
      <c r="J485" t="n">
        <v>-48.62832097031043</v>
      </c>
    </row>
    <row r="486">
      <c r="A486" s="2" t="n">
        <v>46248</v>
      </c>
      <c r="B486" t="n">
        <v>-37.08716666189915</v>
      </c>
      <c r="C486" t="n">
        <v>-25.48753631298539</v>
      </c>
      <c r="D486" t="n">
        <v>-26.79557516178874</v>
      </c>
      <c r="E486" t="n">
        <v>-23.43514278573283</v>
      </c>
      <c r="F486" t="n">
        <v>-49.31865936720412</v>
      </c>
      <c r="G486" t="n">
        <v>-5.132598416955403</v>
      </c>
      <c r="H486" t="n">
        <v>-77.25131146465969</v>
      </c>
      <c r="I486" t="n">
        <v>-11.56787966229384</v>
      </c>
      <c r="J486" t="n">
        <v>-51.58027815943505</v>
      </c>
    </row>
    <row r="487">
      <c r="A487" s="2" t="n">
        <v>46251</v>
      </c>
      <c r="B487" t="n">
        <v>-36.19258479415623</v>
      </c>
      <c r="C487" t="n">
        <v>-23.36551534718481</v>
      </c>
      <c r="D487" t="n">
        <v>-26.0474833919479</v>
      </c>
      <c r="E487" t="n">
        <v>-22.97227087289599</v>
      </c>
      <c r="F487" t="n">
        <v>-48.56990532584318</v>
      </c>
      <c r="G487" t="n">
        <v>-4.464889180419219</v>
      </c>
      <c r="H487" t="n">
        <v>-76.61571218136361</v>
      </c>
      <c r="I487" t="n">
        <v>-11.97045262514992</v>
      </c>
      <c r="J487" t="n">
        <v>-49.64539040070978</v>
      </c>
    </row>
    <row r="488">
      <c r="A488" s="2" t="n">
        <v>46252</v>
      </c>
      <c r="B488" t="n">
        <v>-36.50442704270129</v>
      </c>
      <c r="C488" t="n">
        <v>-23.13516555048082</v>
      </c>
      <c r="D488" t="n">
        <v>-27.16562711982696</v>
      </c>
      <c r="E488" t="n">
        <v>-23.16368407948096</v>
      </c>
      <c r="F488" t="n">
        <v>-50.64057988683637</v>
      </c>
      <c r="G488" t="n">
        <v>-2.513763515970724</v>
      </c>
      <c r="H488" t="n">
        <v>-76.41916508413932</v>
      </c>
      <c r="I488" t="n">
        <v>-11.57556711779874</v>
      </c>
      <c r="J488" t="n">
        <v>-47.82709412080933</v>
      </c>
    </row>
    <row r="489">
      <c r="A489" s="2" t="n">
        <v>46253</v>
      </c>
      <c r="B489" t="n">
        <v>-36.84794769504015</v>
      </c>
      <c r="C489" t="n">
        <v>-22.98171660092976</v>
      </c>
      <c r="D489" t="n">
        <v>-27.26638637243309</v>
      </c>
      <c r="E489" t="n">
        <v>-25.6386158014578</v>
      </c>
      <c r="F489" t="n">
        <v>-49.96434855916636</v>
      </c>
      <c r="G489" t="n">
        <v>-4.608153716802255</v>
      </c>
      <c r="H489" t="n">
        <v>-77.01764109065458</v>
      </c>
      <c r="I489" t="n">
        <v>-12.72868429651463</v>
      </c>
      <c r="J489" t="n">
        <v>-50.47923114088351</v>
      </c>
    </row>
    <row r="490">
      <c r="A490" s="2" t="n">
        <v>46254</v>
      </c>
      <c r="B490" t="n">
        <v>-34.94926656853247</v>
      </c>
      <c r="C490" t="n">
        <v>-22.13804580462498</v>
      </c>
      <c r="D490" t="n">
        <v>-26.70375606417154</v>
      </c>
      <c r="E490" t="n">
        <v>-25.02359893512699</v>
      </c>
      <c r="F490" t="n">
        <v>-45.55970653103479</v>
      </c>
      <c r="G490" t="n">
        <v>-4.046607493647548</v>
      </c>
      <c r="H490" t="n">
        <v>-77.14338530538414</v>
      </c>
      <c r="I490" t="n">
        <v>-11.88208611490517</v>
      </c>
      <c r="J490" t="n">
        <v>-49.61328462276062</v>
      </c>
    </row>
    <row r="491">
      <c r="A491" s="2" t="n">
        <v>46255</v>
      </c>
      <c r="B491" t="n">
        <v>-35.07295234025901</v>
      </c>
      <c r="C491" t="n">
        <v>-20.1530582454987</v>
      </c>
      <c r="D491" t="n">
        <v>-25.98752543792353</v>
      </c>
      <c r="E491" t="n">
        <v>-26.02195268412876</v>
      </c>
      <c r="F491" t="n">
        <v>-47.50351608715081</v>
      </c>
      <c r="G491" t="n">
        <v>-3.995010188985348</v>
      </c>
      <c r="H491" t="n">
        <v>-75.46231493975387</v>
      </c>
      <c r="I491" t="n">
        <v>-6.657246965164809</v>
      </c>
      <c r="J491" t="n">
        <v>-44.54953829445422</v>
      </c>
    </row>
    <row r="492">
      <c r="A492" s="2" t="n">
        <v>46258</v>
      </c>
      <c r="B492" t="n">
        <v>-35.68627844874538</v>
      </c>
      <c r="C492" t="n">
        <v>-19.4158050825054</v>
      </c>
      <c r="D492" t="n">
        <v>-26.15062733680132</v>
      </c>
      <c r="E492" t="n">
        <v>-25.91119440517521</v>
      </c>
      <c r="F492" t="n">
        <v>-46.02383802392027</v>
      </c>
      <c r="G492" t="n">
        <v>-4.217793101909195</v>
      </c>
      <c r="H492" t="n">
        <v>-75.85450250589501</v>
      </c>
      <c r="I492" t="n">
        <v>-6.595602965686731</v>
      </c>
      <c r="J492" t="n">
        <v>-46.67436360408728</v>
      </c>
    </row>
    <row r="493">
      <c r="A493" s="2" t="n">
        <v>46259</v>
      </c>
      <c r="B493" t="n">
        <v>-37.27777798970541</v>
      </c>
      <c r="C493" t="n">
        <v>-20.63223088619196</v>
      </c>
      <c r="D493" t="n">
        <v>-26.92041135636711</v>
      </c>
      <c r="E493" t="n">
        <v>-25.99987220122066</v>
      </c>
      <c r="F493" t="n">
        <v>-46.5587046709258</v>
      </c>
      <c r="G493" t="n">
        <v>-4.241925807991676</v>
      </c>
      <c r="H493" t="n">
        <v>-76.52090963941708</v>
      </c>
      <c r="I493" t="n">
        <v>-13.81718873390454</v>
      </c>
      <c r="J493" t="n">
        <v>-47.55082855085922</v>
      </c>
    </row>
    <row r="494">
      <c r="A494" s="2" t="n">
        <v>46260</v>
      </c>
      <c r="B494" t="n">
        <v>-39.7435889598337</v>
      </c>
      <c r="C494" t="n">
        <v>-25.33045445630119</v>
      </c>
      <c r="D494" t="n">
        <v>-28.43602324150081</v>
      </c>
      <c r="E494" t="n">
        <v>-27.08589761688863</v>
      </c>
      <c r="F494" t="n">
        <v>-47.40932649314429</v>
      </c>
      <c r="G494" t="n">
        <v>-8.175377407681129</v>
      </c>
      <c r="H494" t="n">
        <v>-77.8974173624708</v>
      </c>
      <c r="I494" t="n">
        <v>-15.53484613546634</v>
      </c>
      <c r="J494" t="n">
        <v>-50.04401089572939</v>
      </c>
    </row>
    <row r="495">
      <c r="A495" s="2" t="n">
        <v>46261</v>
      </c>
      <c r="B495" t="n">
        <v>-44.10503542087498</v>
      </c>
      <c r="C495" t="n">
        <v>-24.63146661966202</v>
      </c>
      <c r="D495" t="n">
        <v>-29.4786085305275</v>
      </c>
      <c r="E495" t="n">
        <v>-27.33822497295461</v>
      </c>
      <c r="F495" t="n">
        <v>-49.43605960512357</v>
      </c>
      <c r="G495" t="n">
        <v>-8.837345664038343</v>
      </c>
      <c r="H495" t="n">
        <v>-78.63825356130928</v>
      </c>
      <c r="I495" t="n">
        <v>-15.18070070061875</v>
      </c>
      <c r="J495" t="n">
        <v>-52.39991716565828</v>
      </c>
    </row>
    <row r="496">
      <c r="A496" s="2" t="n">
        <v>46262</v>
      </c>
      <c r="B496" t="n">
        <v>-49.48059426681689</v>
      </c>
      <c r="C496" t="n">
        <v>-23.175032189421</v>
      </c>
      <c r="D496" t="n">
        <v>-29.43925221745202</v>
      </c>
      <c r="E496" t="n">
        <v>-26.21327814931404</v>
      </c>
      <c r="F496" t="n">
        <v>-48.80000135633681</v>
      </c>
      <c r="G496" t="n">
        <v>-9.253894134087737</v>
      </c>
      <c r="H496" t="n">
        <v>-79.98348522737537</v>
      </c>
      <c r="I496" t="n">
        <v>-17.19880124203156</v>
      </c>
      <c r="J496" t="n">
        <v>-55.18067339878101</v>
      </c>
    </row>
    <row r="497">
      <c r="A497" s="2" t="n">
        <v>46265</v>
      </c>
      <c r="B497" t="n">
        <v>-53.27102940934374</v>
      </c>
      <c r="C497" t="n">
        <v>-22.37780922825801</v>
      </c>
      <c r="D497" t="n">
        <v>-27.86440445204913</v>
      </c>
      <c r="E497" t="n">
        <v>-24.54297713282745</v>
      </c>
      <c r="F497" t="n">
        <v>-51.39236108581182</v>
      </c>
      <c r="G497" t="n">
        <v>-8.962220638765729</v>
      </c>
      <c r="H497" t="n">
        <v>-79.53127670551089</v>
      </c>
      <c r="I497" t="n">
        <v>-16.43618645904831</v>
      </c>
      <c r="J497" t="n">
        <v>-54.83541152831</v>
      </c>
    </row>
    <row r="498">
      <c r="A498" s="2" t="n">
        <v>46266</v>
      </c>
      <c r="B498" t="n">
        <v>-57.39611976586</v>
      </c>
      <c r="C498" t="n">
        <v>-23.68782378802904</v>
      </c>
      <c r="D498" t="n">
        <v>-28.71690206172352</v>
      </c>
      <c r="E498" t="n">
        <v>-26.05494890950101</v>
      </c>
      <c r="F498" t="n">
        <v>-49.21238553404347</v>
      </c>
      <c r="G498" t="n">
        <v>-6.905543052764096</v>
      </c>
      <c r="H498" t="n">
        <v>-78.88264089483985</v>
      </c>
      <c r="I498" t="n">
        <v>-15.5796438314494</v>
      </c>
      <c r="J498" t="n">
        <v>-52.08781604061348</v>
      </c>
    </row>
    <row r="499">
      <c r="A499" s="2" t="n">
        <v>46267</v>
      </c>
      <c r="B499" t="n">
        <v>-56.12940039218637</v>
      </c>
      <c r="C499" t="n">
        <v>-22.14145925339219</v>
      </c>
      <c r="D499" t="n">
        <v>-29.65986199489077</v>
      </c>
      <c r="E499" t="n">
        <v>-24.79658162184826</v>
      </c>
      <c r="F499" t="n">
        <v>-49.0745954078292</v>
      </c>
      <c r="G499" t="n">
        <v>-4.746102568811683</v>
      </c>
      <c r="H499" t="n">
        <v>-78.63695868007726</v>
      </c>
      <c r="I499" t="n">
        <v>-14.81251146496531</v>
      </c>
      <c r="J499" t="n">
        <v>-50.70422655327813</v>
      </c>
    </row>
    <row r="500">
      <c r="A500" s="2" t="n">
        <v>46268</v>
      </c>
      <c r="B500" t="n">
        <v>-56.69924971768167</v>
      </c>
      <c r="C500" t="n">
        <v>-21.04815455640743</v>
      </c>
      <c r="D500" t="n">
        <v>-30.39348447626522</v>
      </c>
      <c r="E500" t="n">
        <v>-23.24860697031729</v>
      </c>
      <c r="F500" t="n">
        <v>-47.77251329467195</v>
      </c>
      <c r="G500" t="n">
        <v>-5.583219671248019</v>
      </c>
      <c r="H500" t="n">
        <v>-79.52389586268576</v>
      </c>
      <c r="I500" t="n">
        <v>-13.89131039774146</v>
      </c>
      <c r="J500" t="n">
        <v>-51.2394853080119</v>
      </c>
    </row>
    <row r="501">
      <c r="A501" s="2" t="n">
        <v>46269</v>
      </c>
      <c r="B501" t="n">
        <v>-55.02584725829314</v>
      </c>
      <c r="C501" t="n">
        <v>-20.17694468449602</v>
      </c>
      <c r="D501" t="n">
        <v>-27.99451947313572</v>
      </c>
      <c r="E501" t="n">
        <v>-22.98335551538079</v>
      </c>
      <c r="F501" t="n">
        <v>-46.28052588087515</v>
      </c>
      <c r="G501" t="n">
        <v>-2.143207024334393</v>
      </c>
      <c r="H501" t="n">
        <v>-78.49519073342897</v>
      </c>
      <c r="I501" t="n">
        <v>-14.28591631727398</v>
      </c>
      <c r="J501" t="n">
        <v>-49.72677403407032</v>
      </c>
    </row>
    <row r="502">
      <c r="A502" s="2" t="n">
        <v>46272</v>
      </c>
      <c r="B502" t="n">
        <v>-55.8908873676839</v>
      </c>
      <c r="C502" t="n">
        <v>-20.24013726803331</v>
      </c>
      <c r="D502" t="n">
        <v>-28.36438731261681</v>
      </c>
      <c r="E502" t="n">
        <v>-25.18740601939504</v>
      </c>
      <c r="F502" t="n">
        <v>-48.39432658522711</v>
      </c>
      <c r="G502" t="n">
        <v>-2.83221969648112</v>
      </c>
      <c r="H502" t="n">
        <v>-78.13944652661654</v>
      </c>
      <c r="I502" t="n">
        <v>-17.27270583819795</v>
      </c>
      <c r="J502" t="n">
        <v>-50.18165286567433</v>
      </c>
    </row>
    <row r="503">
      <c r="A503" s="2" t="n">
        <v>46273</v>
      </c>
      <c r="B503" t="n">
        <v>-59.14567390668761</v>
      </c>
      <c r="C503" t="n">
        <v>-24.41601502456109</v>
      </c>
      <c r="D503" t="n">
        <v>-29.37542774617627</v>
      </c>
      <c r="E503" t="n">
        <v>-25.03736426508376</v>
      </c>
      <c r="F503" t="n">
        <v>-49.22819601144566</v>
      </c>
      <c r="G503" t="n">
        <v>-4.801528298689883</v>
      </c>
      <c r="H503" t="n">
        <v>-79.59548997508233</v>
      </c>
      <c r="I503" t="n">
        <v>-20.19782392745303</v>
      </c>
      <c r="J503" t="n">
        <v>-53.04931164268827</v>
      </c>
    </row>
    <row r="504">
      <c r="A504" s="2" t="n">
        <v>46274</v>
      </c>
      <c r="B504" t="n">
        <v>-59.6624958688824</v>
      </c>
      <c r="C504" t="n">
        <v>-24.87576430858983</v>
      </c>
      <c r="D504" t="n">
        <v>-30.71186259641485</v>
      </c>
      <c r="E504" t="n">
        <v>-26.19031808415254</v>
      </c>
      <c r="F504" t="n">
        <v>-50.75009119750577</v>
      </c>
      <c r="G504" t="n">
        <v>-6.388343215318637</v>
      </c>
      <c r="H504" t="n">
        <v>-80.9481588387833</v>
      </c>
      <c r="I504" t="n">
        <v>-22.5182205699267</v>
      </c>
      <c r="J504" t="n">
        <v>-53.90575868296998</v>
      </c>
    </row>
    <row r="505">
      <c r="A505" s="2" t="n">
        <v>46275</v>
      </c>
      <c r="B505" t="n">
        <v>-59.31830743208491</v>
      </c>
      <c r="C505" t="n">
        <v>-25.54363370843996</v>
      </c>
      <c r="D505" t="n">
        <v>-30.67484646623687</v>
      </c>
      <c r="E505" t="n">
        <v>-25.4195429465482</v>
      </c>
      <c r="F505" t="n">
        <v>-50.31481495609991</v>
      </c>
      <c r="G505" t="n">
        <v>-5.84194331051664</v>
      </c>
      <c r="H505" t="n">
        <v>-80.94989521129919</v>
      </c>
      <c r="I505" t="n">
        <v>-21.8261211015773</v>
      </c>
      <c r="J505" t="n">
        <v>-52.96144732061681</v>
      </c>
    </row>
    <row r="506">
      <c r="A506" s="2" t="n">
        <v>46276</v>
      </c>
      <c r="B506" t="n">
        <v>-59.47136456301656</v>
      </c>
      <c r="C506" t="n">
        <v>-24.95132414559007</v>
      </c>
      <c r="D506" t="n">
        <v>-30.02736236447567</v>
      </c>
      <c r="E506" t="n">
        <v>-25.52087643260112</v>
      </c>
      <c r="F506" t="n">
        <v>-50.70318479214912</v>
      </c>
      <c r="G506" t="n">
        <v>-8.122609737998744</v>
      </c>
      <c r="H506" t="n">
        <v>-81.02545892374813</v>
      </c>
      <c r="I506" t="n">
        <v>-22.34634066287494</v>
      </c>
      <c r="J506" t="n">
        <v>-54.00681848707084</v>
      </c>
    </row>
    <row r="507">
      <c r="A507" s="2" t="n">
        <v>46280</v>
      </c>
      <c r="B507" t="n">
        <v>-59.42825784626478</v>
      </c>
      <c r="C507" t="n">
        <v>-25.87022848135212</v>
      </c>
      <c r="D507" t="n">
        <v>-32.77027242544184</v>
      </c>
      <c r="E507" t="n">
        <v>-27.31329545902597</v>
      </c>
      <c r="F507" t="n">
        <v>-52.84390089301212</v>
      </c>
      <c r="G507" t="n">
        <v>-9.973773875292469</v>
      </c>
      <c r="H507" t="n">
        <v>-80.65477323088139</v>
      </c>
      <c r="I507" t="n">
        <v>-24.86724374529136</v>
      </c>
      <c r="J507" t="n">
        <v>-54.45093887660011</v>
      </c>
    </row>
    <row r="508">
      <c r="A508" s="2" t="n">
        <v>46281</v>
      </c>
      <c r="B508" t="n">
        <v>-58.74241387026515</v>
      </c>
      <c r="C508" t="n">
        <v>-25.76566461640534</v>
      </c>
      <c r="D508" t="n">
        <v>-31.83367451947361</v>
      </c>
      <c r="E508" t="n">
        <v>-26.81716272508825</v>
      </c>
      <c r="F508" t="n">
        <v>-52.01175694876924</v>
      </c>
      <c r="G508" t="n">
        <v>-9.480211271772522</v>
      </c>
      <c r="H508" t="n">
        <v>-80.58757027663754</v>
      </c>
      <c r="I508" t="n">
        <v>-24.13623135215831</v>
      </c>
      <c r="J508" t="n">
        <v>-55.43641387378285</v>
      </c>
    </row>
    <row r="509">
      <c r="A509" s="2" t="n">
        <v>46282</v>
      </c>
      <c r="B509" t="n">
        <v>-61.99460657308353</v>
      </c>
      <c r="C509" t="n">
        <v>-26.58894904504455</v>
      </c>
      <c r="D509" t="n">
        <v>-32.61600178292846</v>
      </c>
      <c r="E509" t="n">
        <v>-25.87098139499091</v>
      </c>
      <c r="F509" t="n">
        <v>-51.42280431156727</v>
      </c>
      <c r="G509" t="n">
        <v>-9.248269665995402</v>
      </c>
      <c r="H509" t="n">
        <v>-80.49703662692944</v>
      </c>
      <c r="I509" t="n">
        <v>-23.30166944224038</v>
      </c>
      <c r="J509" t="n">
        <v>-54.98289137583883</v>
      </c>
    </row>
    <row r="510">
      <c r="A510" s="2" t="n">
        <v>46283</v>
      </c>
      <c r="B510" t="n">
        <v>-62.42004208570807</v>
      </c>
      <c r="C510" t="n">
        <v>-26.01444919979885</v>
      </c>
      <c r="D510" t="n">
        <v>-32.83984002145062</v>
      </c>
      <c r="E510" t="n">
        <v>-25.83573712166239</v>
      </c>
      <c r="F510" t="n">
        <v>-50.20287828822394</v>
      </c>
      <c r="G510" t="n">
        <v>-10.93252998867625</v>
      </c>
      <c r="H510" t="n">
        <v>-80.61651692068992</v>
      </c>
      <c r="I510" t="n">
        <v>-23.80648461782409</v>
      </c>
      <c r="J510" t="n">
        <v>-54.46121020280212</v>
      </c>
    </row>
    <row r="511">
      <c r="A511" s="2" t="n">
        <v>46286</v>
      </c>
      <c r="B511" t="n">
        <v>-61.52185725724513</v>
      </c>
      <c r="C511" t="n">
        <v>-25.89060604355025</v>
      </c>
      <c r="D511" t="n">
        <v>-32.77140715900099</v>
      </c>
      <c r="E511" t="n">
        <v>-25.92912266050796</v>
      </c>
      <c r="F511" t="n">
        <v>-50.57195472615999</v>
      </c>
      <c r="G511" t="n">
        <v>-10.16720869157467</v>
      </c>
      <c r="H511" t="n">
        <v>-80.25785632454375</v>
      </c>
      <c r="I511" t="n">
        <v>-22.83981330585695</v>
      </c>
      <c r="J511" t="n">
        <v>-54.13845909559936</v>
      </c>
    </row>
    <row r="512">
      <c r="A512" s="2" t="n">
        <v>46287</v>
      </c>
      <c r="B512" t="n">
        <v>-60.76963916754372</v>
      </c>
      <c r="C512" t="n">
        <v>-27.35823203193244</v>
      </c>
      <c r="D512" t="n">
        <v>-32.95301995381143</v>
      </c>
      <c r="E512" t="n">
        <v>-26.67186814632224</v>
      </c>
      <c r="F512" t="n">
        <v>-50.22197712945802</v>
      </c>
      <c r="G512" t="n">
        <v>-10.94582101150811</v>
      </c>
      <c r="H512" t="n">
        <v>-80.63709658961142</v>
      </c>
      <c r="I512" t="n">
        <v>-22.80946085766904</v>
      </c>
      <c r="J512" t="n">
        <v>-54.23877614153871</v>
      </c>
    </row>
    <row r="513">
      <c r="A513" s="2" t="n">
        <v>46288</v>
      </c>
      <c r="B513" t="n">
        <v>-59.40488846773621</v>
      </c>
      <c r="C513" t="n">
        <v>-25.83586302548405</v>
      </c>
      <c r="D513" t="n">
        <v>-32.39624722124256</v>
      </c>
      <c r="E513" t="n">
        <v>-26.23437638636162</v>
      </c>
      <c r="F513" t="n">
        <v>-50.46541533829938</v>
      </c>
      <c r="G513" t="n">
        <v>-10.78273549674127</v>
      </c>
      <c r="H513" t="n">
        <v>-81.92780242844454</v>
      </c>
      <c r="I513" t="n">
        <v>-21.81313757332715</v>
      </c>
      <c r="J513" t="n">
        <v>-56.1235123038909</v>
      </c>
    </row>
    <row r="514">
      <c r="A514" s="2" t="n">
        <v>46289</v>
      </c>
      <c r="B514" t="n">
        <v>-60.46511633768095</v>
      </c>
      <c r="C514" t="n">
        <v>-27.46170825601251</v>
      </c>
      <c r="D514" t="n">
        <v>-33.73253349900067</v>
      </c>
      <c r="E514" t="n">
        <v>-27.89865974741784</v>
      </c>
      <c r="F514" t="n">
        <v>-52.02775039531173</v>
      </c>
      <c r="G514" t="n">
        <v>-13.36561320346787</v>
      </c>
      <c r="H514" t="n">
        <v>-83.00976354471126</v>
      </c>
      <c r="I514" t="n">
        <v>-23.66693441541978</v>
      </c>
      <c r="J514" t="n">
        <v>-57.66946692361512</v>
      </c>
    </row>
    <row r="515">
      <c r="A515" s="2" t="n">
        <v>46290</v>
      </c>
      <c r="B515" t="n">
        <v>-60.27542196301946</v>
      </c>
      <c r="C515" t="n">
        <v>-27.92349655582851</v>
      </c>
      <c r="D515" t="n">
        <v>-33.79999796549479</v>
      </c>
      <c r="E515" t="n">
        <v>-28.30263135192593</v>
      </c>
      <c r="F515" t="n">
        <v>-51.9834851200784</v>
      </c>
      <c r="G515" t="n">
        <v>-12.9562845787662</v>
      </c>
      <c r="H515" t="n">
        <v>-83.09332345949586</v>
      </c>
      <c r="I515" t="n">
        <v>-24.49812799661036</v>
      </c>
      <c r="J515" t="n">
        <v>-56.63996566129074</v>
      </c>
    </row>
    <row r="516">
      <c r="A516" s="2" t="n">
        <v>46293</v>
      </c>
      <c r="B516" t="n">
        <v>-61.73821161056734</v>
      </c>
      <c r="C516" t="n">
        <v>-28.47317443902959</v>
      </c>
      <c r="D516" t="n">
        <v>-37.86472192994339</v>
      </c>
      <c r="E516" t="n">
        <v>-30.27873860413197</v>
      </c>
      <c r="F516" t="n">
        <v>-53.13007505105418</v>
      </c>
      <c r="G516" t="n">
        <v>-14.51348811935911</v>
      </c>
      <c r="H516" t="n">
        <v>-82.82945766005405</v>
      </c>
      <c r="I516" t="n">
        <v>-25.11448955730704</v>
      </c>
      <c r="J516" t="n">
        <v>-58.45129328875336</v>
      </c>
    </row>
    <row r="517">
      <c r="A517" s="2" t="n">
        <v>46294</v>
      </c>
      <c r="B517" t="n">
        <v>-61.73441923665946</v>
      </c>
      <c r="C517" t="n">
        <v>-27.96775377227626</v>
      </c>
      <c r="D517" t="n">
        <v>-36.13728135684112</v>
      </c>
      <c r="E517" t="n">
        <v>-30.5179193248324</v>
      </c>
      <c r="F517" t="n">
        <v>-52.98819342518034</v>
      </c>
      <c r="G517" t="n">
        <v>-14.60771263578581</v>
      </c>
      <c r="H517" t="n">
        <v>-83.6367073034825</v>
      </c>
      <c r="I517" t="n">
        <v>-25.02942143134579</v>
      </c>
      <c r="J517" t="n">
        <v>-59.51259529711827</v>
      </c>
    </row>
    <row r="518">
      <c r="A518" s="2" t="n">
        <v>46295</v>
      </c>
      <c r="B518" t="n">
        <v>-61.25682815205009</v>
      </c>
      <c r="C518" t="n">
        <v>-27.12198153249182</v>
      </c>
      <c r="D518" t="n">
        <v>-35.93220468294822</v>
      </c>
      <c r="E518" t="n">
        <v>-30.44699159077636</v>
      </c>
      <c r="F518" t="n">
        <v>-52.47979152861105</v>
      </c>
      <c r="G518" t="n">
        <v>-14.19714239426573</v>
      </c>
      <c r="H518" t="n">
        <v>-83.28172111081223</v>
      </c>
      <c r="I518" t="n">
        <v>-25.36641079530082</v>
      </c>
      <c r="J518" t="n">
        <v>-58.84197225908141</v>
      </c>
    </row>
    <row r="519">
      <c r="A519" s="2" t="n">
        <v>46296</v>
      </c>
      <c r="B519" t="n">
        <v>-60.77777809566922</v>
      </c>
      <c r="C519" t="n">
        <v>-26.81451914160525</v>
      </c>
      <c r="D519" t="n">
        <v>-35.59088097558178</v>
      </c>
      <c r="E519" t="n">
        <v>-30.56311071520136</v>
      </c>
      <c r="F519" t="n">
        <v>-52.79376125971262</v>
      </c>
      <c r="G519" t="n">
        <v>-15.17722977489303</v>
      </c>
      <c r="H519" t="n">
        <v>-81.9143970652777</v>
      </c>
      <c r="I519" t="n">
        <v>-25.48949885775757</v>
      </c>
      <c r="J519" t="n">
        <v>-58.22212606564794</v>
      </c>
    </row>
    <row r="520">
      <c r="A520" s="2" t="n">
        <v>46300</v>
      </c>
      <c r="B520" t="n">
        <v>-60.20122901916432</v>
      </c>
      <c r="C520" t="n">
        <v>-25.08741458890523</v>
      </c>
      <c r="D520" t="n">
        <v>-34.35754316441931</v>
      </c>
      <c r="E520" t="n">
        <v>-29.54360450551525</v>
      </c>
      <c r="F520" t="n">
        <v>-52.21637916599284</v>
      </c>
      <c r="G520" t="n">
        <v>-13.15320697716791</v>
      </c>
      <c r="H520" t="n">
        <v>-80.71146275214997</v>
      </c>
      <c r="I520" t="n">
        <v>-24.49076125811834</v>
      </c>
      <c r="J520" t="n">
        <v>-56.33557729736856</v>
      </c>
    </row>
    <row r="521">
      <c r="A521" s="2" t="n">
        <v>46301</v>
      </c>
      <c r="B521" t="n">
        <v>-54.89631538931445</v>
      </c>
      <c r="C521" t="n">
        <v>-23.11362473844351</v>
      </c>
      <c r="D521" t="n">
        <v>-30.93727638806494</v>
      </c>
      <c r="E521" t="n">
        <v>-26.1753312193444</v>
      </c>
      <c r="F521" t="n">
        <v>-49.26470751059856</v>
      </c>
      <c r="G521" t="n">
        <v>-11.1765748470115</v>
      </c>
      <c r="H521" t="n">
        <v>-79.27184372530746</v>
      </c>
      <c r="I521" t="n">
        <v>-20.76775233339853</v>
      </c>
      <c r="J521" t="n">
        <v>-54.22251890197054</v>
      </c>
    </row>
    <row r="522">
      <c r="A522" s="2" t="n">
        <v>46302</v>
      </c>
      <c r="B522" t="n">
        <v>-52.21902144332531</v>
      </c>
      <c r="C522" t="n">
        <v>-20.86112570121666</v>
      </c>
      <c r="D522" t="n">
        <v>-29.635033010706</v>
      </c>
      <c r="E522" t="n">
        <v>-26.25871013208604</v>
      </c>
      <c r="F522" t="n">
        <v>-50.18414288248402</v>
      </c>
      <c r="G522" t="n">
        <v>-11.6197644856006</v>
      </c>
      <c r="H522" t="n">
        <v>-78.27579222168343</v>
      </c>
      <c r="I522" t="n">
        <v>-18.50173945620035</v>
      </c>
      <c r="J522" t="n">
        <v>-54.7337937823408</v>
      </c>
    </row>
    <row r="523">
      <c r="A523" s="2" t="n">
        <v>46303</v>
      </c>
      <c r="B523" t="n">
        <v>-48.03695058557366</v>
      </c>
      <c r="C523" t="n">
        <v>-23.98546325407997</v>
      </c>
      <c r="D523" t="n">
        <v>-34.16726098051355</v>
      </c>
      <c r="E523" t="n">
        <v>-27.86693555538631</v>
      </c>
      <c r="F523" t="n">
        <v>-52.59475407585013</v>
      </c>
      <c r="G523" t="n">
        <v>-13.23705129313996</v>
      </c>
      <c r="H523" t="n">
        <v>-76.67492779964738</v>
      </c>
      <c r="I523" t="n">
        <v>-20.28501108012114</v>
      </c>
      <c r="J523" t="n">
        <v>-55.36519620236402</v>
      </c>
    </row>
    <row r="524">
      <c r="A524" s="2" t="n">
        <v>46304</v>
      </c>
      <c r="B524" t="n">
        <v>-48.39449699313716</v>
      </c>
      <c r="C524" t="n">
        <v>-23.97058711332434</v>
      </c>
      <c r="D524" t="n">
        <v>-30.50605712352924</v>
      </c>
      <c r="E524" t="n">
        <v>-28.30440737171103</v>
      </c>
      <c r="F524" t="n">
        <v>-52.61036227031458</v>
      </c>
      <c r="G524" t="n">
        <v>-14.10016157462731</v>
      </c>
      <c r="H524" t="n">
        <v>-75.66191832561083</v>
      </c>
      <c r="I524" t="n">
        <v>-21.71593889511416</v>
      </c>
      <c r="J524" t="n">
        <v>-56.21444224327234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2026-10-10T17:57:55Z</dcterms:created>
  <dcterms:modified xmlns:dcterms="http://purl.org/dc/terms/" xmlns:xsi="http://www.w3.org/2001/XMLSchema-instance" xsi:type="dcterms:W3CDTF">2026-10-10T17:57:55Z</dcterms:modified>
</cp:coreProperties>
</file>