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711.1043090820312</v>
      </c>
      <c r="E2" t="n">
        <v>850.7504272460938</v>
      </c>
      <c r="F2" t="n">
        <v>1349.884399414062</v>
      </c>
      <c r="G2" t="n">
        <v>717.6549072265625</v>
      </c>
      <c r="H2" t="n">
        <v>5597.17529296875</v>
      </c>
      <c r="I2" t="n">
        <v>131.6975402832031</v>
      </c>
      <c r="J2" t="n">
        <v>215.9519348144531</v>
      </c>
      <c r="K2" t="n">
        <v>98.52013397216797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743.0252075195312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740.85107421875</v>
      </c>
      <c r="E5" t="n">
        <v>841.4439086914062</v>
      </c>
      <c r="F5" t="n">
        <v>1383.601440429688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100.313835144043</v>
      </c>
      <c r="M5" t="n">
        <v>3313.872314453125</v>
      </c>
      <c r="N5" t="n">
        <v>424.4244079589844</v>
      </c>
      <c r="O5" t="n">
        <v>2553.894775390625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706.2376098632812</v>
      </c>
      <c r="H6" t="n">
        <v>5507.80859375</v>
      </c>
      <c r="I6" t="n">
        <v>131.5437927246094</v>
      </c>
      <c r="J6" t="n">
        <v>222.1385803222656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477.9581298828125</v>
      </c>
      <c r="R6" t="n">
        <v>1080.236572265625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874.1096801757812</v>
      </c>
      <c r="F7" t="n">
        <v>1387.570678710938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100.8140029907227</v>
      </c>
      <c r="M7" t="n">
        <v>3376.88671875</v>
      </c>
      <c r="N7" t="n">
        <v>445.2993469238281</v>
      </c>
      <c r="O7" t="n">
        <v>2614.497802734375</v>
      </c>
      <c r="Q7" t="n">
        <v>490.7206420898438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706.2376098632812</v>
      </c>
      <c r="H9" t="n">
        <v>5806.5361328125</v>
      </c>
      <c r="I9" t="n">
        <v>135.1413269042969</v>
      </c>
      <c r="J9" t="n">
        <v>229.8235321044922</v>
      </c>
      <c r="K9" t="n">
        <v>98.92974853515625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809.23876953125</v>
      </c>
      <c r="E10" t="n">
        <v>943.721923828125</v>
      </c>
      <c r="F10" t="n">
        <v>1443.469482421875</v>
      </c>
      <c r="G10" t="n">
        <v>700.5770263671875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3392.597412109375</v>
      </c>
      <c r="N10" t="n">
        <v>513.7034912109375</v>
      </c>
      <c r="O10" t="n">
        <v>2576.866943359375</v>
      </c>
      <c r="Q10" t="n">
        <v>498.7579956054688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104.6558151245117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734.061279296875</v>
      </c>
      <c r="H12" t="n">
        <v>6076.24951171875</v>
      </c>
      <c r="I12" t="n">
        <v>143.3710021972656</v>
      </c>
      <c r="J12" t="n">
        <v>239.5867767333984</v>
      </c>
      <c r="K12" t="n">
        <v>106.0485076904297</v>
      </c>
      <c r="M12" t="n">
        <v>3498.128662109375</v>
      </c>
      <c r="N12" t="n">
        <v>481.9675598144531</v>
      </c>
      <c r="O12" t="n">
        <v>2555.51806640625</v>
      </c>
      <c r="Q12" t="n">
        <v>511.4716796875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936.1837768554688</v>
      </c>
      <c r="F13" t="n">
        <v>1387.3837890625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103.0388946533203</v>
      </c>
      <c r="M13" t="n">
        <v>3473.2802734375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104.0607681274414</v>
      </c>
      <c r="M15" t="n">
        <v>3336.348388671875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898.0736694335938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3342.408203125</v>
      </c>
      <c r="N16" t="n">
        <v>414.2609252929688</v>
      </c>
      <c r="O16" t="n">
        <v>2487.240478515625</v>
      </c>
      <c r="Q16" t="n">
        <v>488.9182739257812</v>
      </c>
      <c r="R16" t="n">
        <v>1176.444580078125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6686.5234375</v>
      </c>
      <c r="I17" t="n">
        <v>134.7825164794922</v>
      </c>
      <c r="J17" t="n">
        <v>221.8969116210938</v>
      </c>
      <c r="K17" t="n">
        <v>94.79041290283203</v>
      </c>
      <c r="M17" t="n">
        <v>3288.219970703125</v>
      </c>
      <c r="N17" t="n">
        <v>393.5852661132812</v>
      </c>
      <c r="O17" t="n">
        <v>2364.1650390625</v>
      </c>
      <c r="Q17" t="n">
        <v>466.1212768554688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775.8849487304688</v>
      </c>
      <c r="E18" t="n">
        <v>855.49658203125</v>
      </c>
      <c r="F18" t="n">
        <v>1207.171875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95.64417266845703</v>
      </c>
      <c r="M18" t="n">
        <v>3286.95556640625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6623.322265625</v>
      </c>
      <c r="I19" t="n">
        <v>137.6810455322266</v>
      </c>
      <c r="J19" t="n">
        <v>233.0134887695312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1183.682495117188</v>
      </c>
      <c r="G20" t="n">
        <v>688.7760009765625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484.4855346679688</v>
      </c>
      <c r="R20" t="n">
        <v>1013.642333984375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1198.579223632812</v>
      </c>
      <c r="G21" t="n">
        <v>697.794677734375</v>
      </c>
      <c r="H21" t="n">
        <v>7224.6689453125</v>
      </c>
      <c r="I21" t="n">
        <v>138.0538482666016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1052.563842773438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227.0202026367188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1199.560180664062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3278.80419921875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3287.34912109375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134.3071594238281</v>
      </c>
      <c r="J30" t="n">
        <v>224.5552368164062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1131.005615234375</v>
      </c>
      <c r="G31" t="n">
        <v>666.1334838867188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459.3016662597656</v>
      </c>
      <c r="R31" t="n">
        <v>1031.56005859375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849.4010009765625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104.1513290405273</v>
      </c>
      <c r="M32" t="n">
        <v>3328.719970703125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709.078369140625</v>
      </c>
      <c r="E33" t="n">
        <v>842.1884155273438</v>
      </c>
      <c r="F33" t="n">
        <v>1172.427734375</v>
      </c>
      <c r="G33" t="n">
        <v>672.5617065429688</v>
      </c>
      <c r="H33" t="n">
        <v>6646.44677734375</v>
      </c>
      <c r="I33" t="n">
        <v>133.8598175048828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102.7025680541992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2448.67529296875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1151.927124023438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125.5462951660156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2367.657470703125</v>
      </c>
      <c r="Q39" t="n">
        <v>416.9225769042969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197.2557067871094</v>
      </c>
      <c r="C40" t="n">
        <v>634.5633544921875</v>
      </c>
      <c r="E40" t="n">
        <v>769.0861206054688</v>
      </c>
      <c r="F40" t="n">
        <v>1099.6240234375</v>
      </c>
      <c r="G40" t="n">
        <v>680.7169189453125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3069.722900390625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215.6136016845703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111.1881713867188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219.0452728271484</v>
      </c>
      <c r="K43" t="n">
        <v>112.3911514282227</v>
      </c>
      <c r="M43" t="n">
        <v>3090.34375</v>
      </c>
      <c r="N43" t="n">
        <v>408.2326049804688</v>
      </c>
      <c r="O43" t="n">
        <v>2532.5947265625</v>
      </c>
      <c r="Q43" t="n">
        <v>425.8367614746094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6337.89111328125</v>
      </c>
      <c r="I44" t="n">
        <v>122.2749633789062</v>
      </c>
      <c r="J44" t="n">
        <v>214.0669555664062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219.3835754394531</v>
      </c>
      <c r="K46" t="n">
        <v>109.4763870239258</v>
      </c>
      <c r="M46" t="n">
        <v>3138.77685546875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221.6069183349609</v>
      </c>
      <c r="K47" t="n">
        <v>108.2561569213867</v>
      </c>
      <c r="M47" t="n">
        <v>3167.244873046875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661.7406616210938</v>
      </c>
      <c r="E48" t="n">
        <v>846.515869140625</v>
      </c>
      <c r="F48" t="n">
        <v>1080.524047851562</v>
      </c>
      <c r="G48" t="n">
        <v>694.8204345703125</v>
      </c>
      <c r="H48" t="n">
        <v>6657.41552734375</v>
      </c>
      <c r="I48" t="n">
        <v>125.2667007446289</v>
      </c>
      <c r="J48" t="n">
        <v>224.5068817138672</v>
      </c>
      <c r="K48" t="n">
        <v>112.8568267822266</v>
      </c>
      <c r="M48" t="n">
        <v>3157.087646484375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1071.137329101562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111.8478698730469</v>
      </c>
      <c r="M50" t="n">
        <v>3176.312255859375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641.481201171875</v>
      </c>
      <c r="E51" t="n">
        <v>856.7996215820312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6850.53662109375</v>
      </c>
      <c r="I52" t="n">
        <v>127.638671875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3202.251953125</v>
      </c>
      <c r="N53" t="n">
        <v>397.5709228515625</v>
      </c>
      <c r="O53" t="n">
        <v>2659.26123046875</v>
      </c>
      <c r="Q53" t="n">
        <v>422.6217651367188</v>
      </c>
      <c r="R53" t="n">
        <v>1256.763305664062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874.1096801757812</v>
      </c>
      <c r="F54" t="n">
        <v>1072.024658203125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3269.47412109375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224.3019714355469</v>
      </c>
      <c r="C58" t="n">
        <v>703.0501098632812</v>
      </c>
      <c r="E58" t="n">
        <v>907.4732666015625</v>
      </c>
      <c r="F58" t="n">
        <v>1089.396850585938</v>
      </c>
      <c r="G58" t="n">
        <v>703.5993041992188</v>
      </c>
      <c r="H58" t="n">
        <v>8013.724609375</v>
      </c>
      <c r="I58" t="n">
        <v>124.8099975585938</v>
      </c>
      <c r="J58" t="n">
        <v>233.3034973144531</v>
      </c>
      <c r="K58" t="n">
        <v>115.465461730957</v>
      </c>
      <c r="M58" t="n">
        <v>3232.505859375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711.1788330078125</v>
      </c>
      <c r="H59" t="n">
        <v>8580.978515625</v>
      </c>
      <c r="I59" t="n">
        <v>123.6077117919922</v>
      </c>
      <c r="J59" t="n">
        <v>231.6118469238281</v>
      </c>
      <c r="K59" t="n">
        <v>115.465461730957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919.0133056640625</v>
      </c>
      <c r="F60" t="n">
        <v>1077.675415039062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8395.4541015625</v>
      </c>
      <c r="I62" t="n">
        <v>126.4270553588867</v>
      </c>
      <c r="J62" t="n">
        <v>230.6935119628906</v>
      </c>
      <c r="K62" t="n">
        <v>112.7274856567383</v>
      </c>
      <c r="M62" t="n">
        <v>3260.842041015625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723.408203125</v>
      </c>
      <c r="E63" t="n">
        <v>918.7340698242188</v>
      </c>
      <c r="F63" t="n">
        <v>1157.343994140625</v>
      </c>
      <c r="G63" t="n">
        <v>757.7592163085938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3277.234619140625</v>
      </c>
      <c r="N63" t="n">
        <v>446.4452209472656</v>
      </c>
      <c r="O63" t="n">
        <v>2480.05908203125</v>
      </c>
      <c r="Q63" t="n">
        <v>429.7823486328125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115.719856262207</v>
      </c>
      <c r="M64" t="n">
        <v>3287.34912109375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264.4783325195312</v>
      </c>
      <c r="K65" t="n">
        <v>115.9785766601562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2498.94873046875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268.5382995605469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936.835205078125</v>
      </c>
      <c r="F69" t="n">
        <v>1247.56689453125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7986.23095703125</v>
      </c>
      <c r="I70" t="n">
        <v>137.2290496826172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1197.832153320312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903.052734375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3101.155517578125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914.871826171875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436.5046081542969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1152.627319335938</v>
      </c>
      <c r="G76" t="n">
        <v>782.512451171875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760.5894775390625</v>
      </c>
      <c r="H77" t="n">
        <v>7606.494140625</v>
      </c>
      <c r="I77" t="n">
        <v>138.1796875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106.3805160522461</v>
      </c>
      <c r="M78" t="n">
        <v>3092</v>
      </c>
      <c r="N78" t="n">
        <v>501.9457397460938</v>
      </c>
      <c r="O78" t="n">
        <v>2506.966064453125</v>
      </c>
      <c r="Q78" t="n">
        <v>423.6934204101562</v>
      </c>
      <c r="R78" t="n">
        <v>1274.488647460938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778.7228393554688</v>
      </c>
      <c r="H80" t="n">
        <v>7448.93994140625</v>
      </c>
      <c r="I80" t="n">
        <v>140.421142578125</v>
      </c>
      <c r="J80" t="n">
        <v>239.9734649658203</v>
      </c>
      <c r="K80" t="n">
        <v>108.7304382324219</v>
      </c>
      <c r="M80" t="n">
        <v>3125.1318359375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3092.34912109375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961.3576049804688</v>
      </c>
      <c r="F82" t="n">
        <v>1011.969787597656</v>
      </c>
      <c r="G82" t="n">
        <v>790.95556640625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239.2484436035156</v>
      </c>
      <c r="K84" t="n">
        <v>110.7483596801758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937.25390625</v>
      </c>
      <c r="F86" t="n">
        <v>955.3236694335938</v>
      </c>
      <c r="G86" t="n">
        <v>727.489013671875</v>
      </c>
      <c r="H86" t="n">
        <v>6863.7373046875</v>
      </c>
      <c r="I86" t="n">
        <v>135.7285003662109</v>
      </c>
      <c r="J86" t="n">
        <v>222.3318786621094</v>
      </c>
      <c r="K86" t="n">
        <v>107.9888229370117</v>
      </c>
      <c r="M86" t="n">
        <v>3003.76416015625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214.7435913085938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919.8042602539062</v>
      </c>
      <c r="F88" t="n">
        <v>908.5311889648438</v>
      </c>
      <c r="G88" t="n">
        <v>713.9132080078125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2971.984130859375</v>
      </c>
      <c r="N89" t="n">
        <v>390.5960083007812</v>
      </c>
      <c r="O89" t="n">
        <v>2015.4013671875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538.8502197265625</v>
      </c>
      <c r="E90" t="n">
        <v>855.49658203125</v>
      </c>
      <c r="F90" t="n">
        <v>901.10595703125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102.5085372924805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912.3590698242188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3006.990966796875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134.5122375488281</v>
      </c>
      <c r="J94" t="n">
        <v>220.8335723876953</v>
      </c>
      <c r="K94" t="n">
        <v>96.76953125</v>
      </c>
      <c r="M94" t="n">
        <v>2844.077392578125</v>
      </c>
      <c r="N94" t="n">
        <v>429.2072143554688</v>
      </c>
      <c r="O94" t="n">
        <v>2077.775634765625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219.7203521728516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100.9476547241211</v>
      </c>
      <c r="M95" t="n">
        <v>2871.149658203125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700.0972900390625</v>
      </c>
      <c r="H96" t="n">
        <v>8112.06494140625</v>
      </c>
      <c r="I96" t="n">
        <v>138.4033508300781</v>
      </c>
      <c r="J96" t="n">
        <v>222.1385803222656</v>
      </c>
      <c r="K96" t="n">
        <v>88.21493530273438</v>
      </c>
      <c r="M96" t="n">
        <v>2896.216796875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897.4688720703125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856.7530517578125</v>
      </c>
      <c r="F98" t="n">
        <v>877.2894287109375</v>
      </c>
      <c r="G98" t="n">
        <v>687.1449584960938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2832.5126953125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869.456298828125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145.1977081298828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7959.4970703125</v>
      </c>
      <c r="I102" t="n">
        <v>142.4995422363281</v>
      </c>
      <c r="J102" t="n">
        <v>227.3101806640625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585.4961547851562</v>
      </c>
      <c r="E103" t="n">
        <v>879.739990234375</v>
      </c>
      <c r="F103" t="n">
        <v>906.6632080078125</v>
      </c>
      <c r="G103" t="n">
        <v>730.2234497070312</v>
      </c>
      <c r="H103" t="n">
        <v>8173.08203125</v>
      </c>
      <c r="I103" t="n">
        <v>143.1985473632812</v>
      </c>
      <c r="J103" t="n">
        <v>224.9902038574219</v>
      </c>
      <c r="K103" t="n">
        <v>91.71612548828125</v>
      </c>
      <c r="M103" t="n">
        <v>2945.0869140625</v>
      </c>
      <c r="N103" t="n">
        <v>448.08935546875</v>
      </c>
      <c r="O103" t="n">
        <v>2162.03955078125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884.2536010742188</v>
      </c>
      <c r="F104" t="n">
        <v>904.7952270507812</v>
      </c>
      <c r="G104" t="n">
        <v>727.489013671875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8009.07177734375</v>
      </c>
      <c r="I105" t="n">
        <v>142.2899322509766</v>
      </c>
      <c r="J105" t="n">
        <v>223.3468933105469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138.5346832275391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871.643310546875</v>
      </c>
      <c r="F108" t="n">
        <v>859.310302734375</v>
      </c>
      <c r="G108" t="n">
        <v>726.433837890625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225.2801971435547</v>
      </c>
      <c r="K109" t="n">
        <v>90.10350799560547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731.6807861328125</v>
      </c>
      <c r="H110" t="n">
        <v>8170.1396484375</v>
      </c>
      <c r="I110" t="n">
        <v>137.0412292480469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212.9711303710938</v>
      </c>
      <c r="C111" t="n">
        <v>666.7808837890625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2068.38037109375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213.0519714355469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394.7100219726562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805.6243896484375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2757.9462890625</v>
      </c>
      <c r="N114" t="n">
        <v>427.1147155761719</v>
      </c>
      <c r="O114" t="n">
        <v>2027.6005859375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612.6240844726562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204.9157409667969</v>
      </c>
      <c r="K115" t="n">
        <v>82.40914154052734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693.239990234375</v>
      </c>
      <c r="H116" t="n">
        <v>6924.99462890625</v>
      </c>
      <c r="I116" t="n">
        <v>118.9414520263672</v>
      </c>
      <c r="J116" t="n">
        <v>189.9100341796875</v>
      </c>
      <c r="K116" t="n">
        <v>78.2918701171875</v>
      </c>
      <c r="M116" t="n">
        <v>2731.964111328125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2819.34619140625</v>
      </c>
      <c r="N117" t="n">
        <v>428.4598999023438</v>
      </c>
      <c r="O117" t="n">
        <v>2044.47314453125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123.1510467529297</v>
      </c>
      <c r="J119" t="n">
        <v>197.7539215087891</v>
      </c>
      <c r="K119" t="n">
        <v>76.46498107910156</v>
      </c>
      <c r="M119" t="n">
        <v>2904.35888671875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1055.011108398438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7628.2470703125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7671.2958984375</v>
      </c>
      <c r="I122" t="n">
        <v>129.6756744384766</v>
      </c>
      <c r="J122" t="n">
        <v>203.3079681396484</v>
      </c>
      <c r="K122" t="n">
        <v>79.88242340087891</v>
      </c>
      <c r="M122" t="n">
        <v>2912.565673828125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773.4467163085938</v>
      </c>
      <c r="F129" t="n">
        <v>933.504638671875</v>
      </c>
      <c r="G129" t="n">
        <v>729.9883422851562</v>
      </c>
      <c r="H129" t="n">
        <v>7715.3955078125</v>
      </c>
      <c r="I129" t="n">
        <v>133.2376251220703</v>
      </c>
      <c r="J129" t="n">
        <v>209.0569152832031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789.2996215820312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214.4161071777344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430.1720275878906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790.6207885742188</v>
      </c>
      <c r="F133" t="n">
        <v>938.7548217773438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240.8453979492188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82.52729034423828</v>
      </c>
      <c r="M134" t="n">
        <v>2639.154052734375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219.2393646240234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221.9677124023438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138.2204895019531</v>
      </c>
      <c r="J138" t="n">
        <v>221.7728271484375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7823.638671875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2259.53271484375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777.56787109375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86.2991943359375</v>
      </c>
      <c r="M142" t="n">
        <v>2742.255859375</v>
      </c>
      <c r="N142" t="n">
        <v>463.3345336914062</v>
      </c>
      <c r="O142" t="n">
        <v>2264.073974609375</v>
      </c>
      <c r="Q142" t="n">
        <v>429.7823486328125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2806.458251953125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2322.177001953125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98.38742828369141</v>
      </c>
      <c r="M146" t="n">
        <v>2903.22412109375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2897.062744140625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1024.621337890625</v>
      </c>
      <c r="G148" t="n">
        <v>785.9813842773438</v>
      </c>
      <c r="H148" t="n">
        <v>8438.359375</v>
      </c>
      <c r="I148" t="n">
        <v>141.7921447753906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455.7456970214844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97.43309020996094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1044.333618164062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1027.007568359375</v>
      </c>
      <c r="G156" t="n">
        <v>767.3654174804688</v>
      </c>
      <c r="H156" t="n">
        <v>10199.08984375</v>
      </c>
      <c r="I156" t="n">
        <v>144.9287872314453</v>
      </c>
      <c r="J156" t="n">
        <v>231.2244567871094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1073.926513671875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775.8845825195312</v>
      </c>
      <c r="E159" t="n">
        <v>1026.198120117188</v>
      </c>
      <c r="F159" t="n">
        <v>1082.470092773438</v>
      </c>
      <c r="G159" t="n">
        <v>767.8006591796875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2952.28857421875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1039.173095703125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96.84231567382812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95.29721832275391</v>
      </c>
      <c r="M164" t="n">
        <v>2756.90966796875</v>
      </c>
      <c r="N164" t="n">
        <v>607.3668212890625</v>
      </c>
      <c r="O164" t="n">
        <v>2499.545166015625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2826.084716796875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2756.161376953125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2755.01806640625</v>
      </c>
      <c r="N167" t="n">
        <v>652.0562133789062</v>
      </c>
      <c r="O167" t="n">
        <v>2579.41748046875</v>
      </c>
      <c r="Q167" t="n">
        <v>449.8515930175781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1207.093139648438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1104.330810546875</v>
      </c>
      <c r="F176" t="n">
        <v>1182.89404296875</v>
      </c>
      <c r="G176" t="n">
        <v>809.8195190429688</v>
      </c>
      <c r="H176" t="n">
        <v>8481.265625</v>
      </c>
      <c r="I176" t="n">
        <v>260.1439208984375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925.91650390625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416.6302185058594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2646.767333984375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879.6231689453125</v>
      </c>
      <c r="E182" t="n">
        <v>1070.454345703125</v>
      </c>
      <c r="F182" t="n">
        <v>1115.785766601562</v>
      </c>
      <c r="G182" t="n">
        <v>755.8090209960938</v>
      </c>
      <c r="H182" t="n">
        <v>8454.3935546875</v>
      </c>
      <c r="I182" t="n">
        <v>234.9685974121094</v>
      </c>
      <c r="J182" t="n">
        <v>218.7521820068359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2635.325439453125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1065.47802734375</v>
      </c>
      <c r="G184" t="n">
        <v>771.5720825195312</v>
      </c>
      <c r="H184" t="n">
        <v>7957.41748046875</v>
      </c>
      <c r="I184" t="n">
        <v>231.5081024169922</v>
      </c>
      <c r="J184" t="n">
        <v>211.9314117431641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388.523681640625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222.7989349365234</v>
      </c>
      <c r="J185" t="n">
        <v>208.4235687255859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766.4949951171875</v>
      </c>
      <c r="H186" t="n">
        <v>8045.37744140625</v>
      </c>
      <c r="I186" t="n">
        <v>216.3758392333984</v>
      </c>
      <c r="J186" t="n">
        <v>206.8158111572266</v>
      </c>
      <c r="K186" t="n">
        <v>88.02608489990234</v>
      </c>
      <c r="M186" t="n">
        <v>2637.8779296875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224.3455200195312</v>
      </c>
      <c r="J188" t="n">
        <v>207.6927795410156</v>
      </c>
      <c r="K188" t="n">
        <v>89.38941955566406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863.0191650390625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337.1835632324219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8161.30419921875</v>
      </c>
      <c r="I191" t="n">
        <v>239.1105041503906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732.2127685546875</v>
      </c>
      <c r="H192" t="n">
        <v>8193.90234375</v>
      </c>
      <c r="I192" t="n">
        <v>234.0599822998047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7980.51806640625</v>
      </c>
      <c r="I194" t="n">
        <v>224.6500091552734</v>
      </c>
      <c r="J194" t="n">
        <v>212.3698883056641</v>
      </c>
      <c r="K194" t="n">
        <v>91.38897705078125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7934.88916015625</v>
      </c>
      <c r="I195" t="n">
        <v>221.0445251464844</v>
      </c>
      <c r="J195" t="n">
        <v>210.6159515380859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212.8083648681641</v>
      </c>
      <c r="K199" t="n">
        <v>90.93453979492188</v>
      </c>
      <c r="M199" t="n">
        <v>2754.603271484375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7039.443359375</v>
      </c>
      <c r="I200" t="n">
        <v>226.0950927734375</v>
      </c>
      <c r="J200" t="n">
        <v>215.1469268798828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744.687744140625</v>
      </c>
      <c r="H204" t="n">
        <v>6703.78125</v>
      </c>
      <c r="I204" t="n">
        <v>229.0577392578125</v>
      </c>
      <c r="J204" t="n">
        <v>220.0676422119141</v>
      </c>
      <c r="K204" t="n">
        <v>94.70642852783203</v>
      </c>
      <c r="M204" t="n">
        <v>2785.970947265625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818.7084350585938</v>
      </c>
      <c r="E206" t="n">
        <v>1068.944580078125</v>
      </c>
      <c r="F206" t="n">
        <v>1201.795288085938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229.7633666992188</v>
      </c>
      <c r="J207" t="n">
        <v>224.6960144042969</v>
      </c>
      <c r="K207" t="n">
        <v>91.97975921630859</v>
      </c>
      <c r="M207" t="n">
        <v>2876.236572265625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411.2720031738281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739.127197265625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333.1365661621094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6681.25439453125</v>
      </c>
      <c r="I212" t="n">
        <v>237.0757904052734</v>
      </c>
      <c r="J212" t="n">
        <v>225.4268035888672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997.6058959960938</v>
      </c>
      <c r="F216" t="n">
        <v>1272.769897460938</v>
      </c>
      <c r="G216" t="n">
        <v>747.2988891601562</v>
      </c>
      <c r="H216" t="n">
        <v>6682.35205078125</v>
      </c>
      <c r="I216" t="n">
        <v>230.3723297119141</v>
      </c>
      <c r="J216" t="n">
        <v>223.6241760253906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977.7897338867188</v>
      </c>
      <c r="F218" t="n">
        <v>1244.609130859375</v>
      </c>
      <c r="G218" t="n">
        <v>760.1123657226562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958.4926147460938</v>
      </c>
      <c r="F219" t="n">
        <v>1233.869873046875</v>
      </c>
      <c r="G219" t="n">
        <v>750.151611328125</v>
      </c>
      <c r="H219" t="n">
        <v>6581.12353515625</v>
      </c>
      <c r="I219" t="n">
        <v>229.188232421875</v>
      </c>
      <c r="J219" t="n">
        <v>214.8058776855469</v>
      </c>
      <c r="K219" t="n">
        <v>95.88798522949219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980.6207275390625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95.61532592773438</v>
      </c>
      <c r="M221" t="n">
        <v>2924.988037109375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230.6236724853516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973.9208374023438</v>
      </c>
      <c r="F224" t="n">
        <v>1237.306274414062</v>
      </c>
      <c r="G224" t="n">
        <v>763.15869140625</v>
      </c>
      <c r="H224" t="n">
        <v>6471.68701171875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1238.976928710938</v>
      </c>
      <c r="G228" t="n">
        <v>786.4165649414062</v>
      </c>
      <c r="H228" t="n">
        <v>6750.123046875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219.4829711914062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224.7756500244141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767.6072387695312</v>
      </c>
      <c r="E231" t="n">
        <v>984.3952026367188</v>
      </c>
      <c r="F231" t="n">
        <v>1234.108642578125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2987.106689453125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220.8512115478516</v>
      </c>
      <c r="J232" t="n">
        <v>220.0676422119141</v>
      </c>
      <c r="K232" t="n">
        <v>101.0686569213867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101.6594314575195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213.3068542480469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402.6499938964844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212.1262969970703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101.0686569213867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218.1688690185547</v>
      </c>
      <c r="J237" t="n">
        <v>216.9982604980469</v>
      </c>
      <c r="K237" t="n">
        <v>102.750114440918</v>
      </c>
      <c r="M237" t="n">
        <v>2969.459228515625</v>
      </c>
      <c r="N237" t="n">
        <v>625.9002075195312</v>
      </c>
      <c r="O237" t="n">
        <v>2558.190673828125</v>
      </c>
      <c r="Q237" t="n">
        <v>407.1315307617188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6252.525390625</v>
      </c>
      <c r="I238" t="n">
        <v>214.0897674560547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2490.658935546875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775.1503295898438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2876.236572265625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841.4351806640625</v>
      </c>
      <c r="F244" t="n">
        <v>1154.92431640625</v>
      </c>
      <c r="G244" t="n">
        <v>753.343017578125</v>
      </c>
      <c r="H244" t="n">
        <v>5572.18212890625</v>
      </c>
      <c r="I244" t="n">
        <v>186.671875</v>
      </c>
      <c r="J244" t="n">
        <v>191.8588256835938</v>
      </c>
      <c r="K244" t="n">
        <v>92.93408966064453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855.68408203125</v>
      </c>
      <c r="F245" t="n">
        <v>1187.810424804688</v>
      </c>
      <c r="G245" t="n">
        <v>749.7648315429688</v>
      </c>
      <c r="H245" t="n">
        <v>5968.3603515625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880.5958251953125</v>
      </c>
      <c r="F247" t="n">
        <v>1197.45166015625</v>
      </c>
      <c r="G247" t="n">
        <v>754.4551391601562</v>
      </c>
      <c r="H247" t="n">
        <v>6044.15087890625</v>
      </c>
      <c r="I247" t="n">
        <v>204.4720153808594</v>
      </c>
      <c r="J247" t="n">
        <v>202.918212890625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6000.099609375</v>
      </c>
      <c r="I249" t="n">
        <v>203.9935150146484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888.2865600585938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375.6637878417969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202.0602874755859</v>
      </c>
      <c r="J253" t="n">
        <v>202.2848815917969</v>
      </c>
      <c r="K253" t="n">
        <v>105.9312286376953</v>
      </c>
      <c r="M253" t="n">
        <v>2921.59033203125</v>
      </c>
      <c r="N253" t="n">
        <v>588.2355346679688</v>
      </c>
      <c r="O253" t="n">
        <v>2529.55908203125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2833.751953125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108.0216751098633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913.1983642578125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2406.442626953125</v>
      </c>
      <c r="Q257" t="n">
        <v>407.4237976074219</v>
      </c>
      <c r="R257" t="n">
        <v>1206.481811523438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5958.4345703125</v>
      </c>
      <c r="I259" t="n">
        <v>220.8947143554688</v>
      </c>
      <c r="J259" t="n">
        <v>201.1643218994141</v>
      </c>
      <c r="K259" t="n">
        <v>109.4759140014648</v>
      </c>
      <c r="M259" t="n">
        <v>2977.576416015625</v>
      </c>
      <c r="N259" t="n">
        <v>571.3961181640625</v>
      </c>
      <c r="O259" t="n">
        <v>2386.4990234375</v>
      </c>
      <c r="Q259" t="n">
        <v>400.8963928222656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915.6517944335938</v>
      </c>
      <c r="F260" t="n">
        <v>1305.130737304688</v>
      </c>
      <c r="G260" t="n">
        <v>722.6387329101562</v>
      </c>
      <c r="H260" t="n">
        <v>5968.5517578125</v>
      </c>
      <c r="I260" t="n">
        <v>221.6148681640625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3059.199951171875</v>
      </c>
      <c r="N262" t="n">
        <v>558.8411865234375</v>
      </c>
      <c r="O262" t="n">
        <v>2393.311767578125</v>
      </c>
      <c r="Q262" t="n">
        <v>397.8762817382812</v>
      </c>
      <c r="R262" t="n">
        <v>1218.539794921875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1284.893432617188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200.5796661376953</v>
      </c>
      <c r="K266" t="n">
        <v>109.4304656982422</v>
      </c>
      <c r="M266" t="n">
        <v>3100.982177734375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896.8262939453125</v>
      </c>
      <c r="F267" t="n">
        <v>1226.423828125</v>
      </c>
      <c r="G267" t="n">
        <v>715.67578125</v>
      </c>
      <c r="H267" t="n">
        <v>6297.2451171875</v>
      </c>
      <c r="I267" t="n">
        <v>211.2286071777344</v>
      </c>
      <c r="J267" t="n">
        <v>196.2923126220703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202.2584686279297</v>
      </c>
      <c r="J271" t="n">
        <v>200.5796661376953</v>
      </c>
      <c r="K271" t="n">
        <v>110.9301300048828</v>
      </c>
      <c r="M271" t="n">
        <v>3075.760009765625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3122.73095703125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3142.4931640625</v>
      </c>
      <c r="N273" t="n">
        <v>548.3289794921875</v>
      </c>
      <c r="O273" t="n">
        <v>2431.816650390625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312.3587341308594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101.1141052246094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218.3863525390625</v>
      </c>
      <c r="J278" t="n">
        <v>199.5565643310547</v>
      </c>
      <c r="K278" t="n">
        <v>98.88733673095703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3142.583984375</v>
      </c>
      <c r="N279" t="n">
        <v>538.813232421875</v>
      </c>
      <c r="O279" t="n">
        <v>2487.055908203125</v>
      </c>
      <c r="Q279" t="n">
        <v>429.6849365234375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1181.701049804688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214.2396240234375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102.0229949951172</v>
      </c>
      <c r="M283" t="n">
        <v>3159.50390625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3147.00634765625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6358.85986328125</v>
      </c>
      <c r="I285" t="n">
        <v>199.7597961425781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2432.309814453125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6221.599609375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918.0108642578125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2368.62890625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415.0227966308594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2997.33984375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951.1322631835938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2372.923583984375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3059.5615234375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97.06954193115234</v>
      </c>
      <c r="M298" t="n">
        <v>2961.693603515625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1123.804321289062</v>
      </c>
      <c r="G300" t="n">
        <v>664.905029296875</v>
      </c>
      <c r="H300" t="n">
        <v>5811.24462890625</v>
      </c>
      <c r="I300" t="n">
        <v>190.6881256103516</v>
      </c>
      <c r="J300" t="n">
        <v>197.7539215087891</v>
      </c>
      <c r="K300" t="n">
        <v>98.75099945068359</v>
      </c>
      <c r="M300" t="n">
        <v>2886.747314453125</v>
      </c>
      <c r="N300" t="n">
        <v>579.4671020507812</v>
      </c>
      <c r="O300" t="n">
        <v>2368.62890625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2874.203857421875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1131.536499023438</v>
      </c>
      <c r="G302" t="n">
        <v>682.9407348632812</v>
      </c>
      <c r="H302" t="n">
        <v>5878.96875</v>
      </c>
      <c r="I302" t="n">
        <v>188.6969299316406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896.8262939453125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2836.573486328125</v>
      </c>
      <c r="N303" t="n">
        <v>583.2036743164062</v>
      </c>
      <c r="O303" t="n">
        <v>2428.7060546875</v>
      </c>
      <c r="Q303" t="n">
        <v>400.1657104492188</v>
      </c>
      <c r="R303" t="n">
        <v>1339.765502929688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2487.055908203125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500.6521911621094</v>
      </c>
      <c r="E308" t="n">
        <v>901.2141723632812</v>
      </c>
      <c r="F308" t="n">
        <v>1163.468017578125</v>
      </c>
      <c r="G308" t="n">
        <v>676.31640625</v>
      </c>
      <c r="H308" t="n">
        <v>5685.58056640625</v>
      </c>
      <c r="I308" t="n">
        <v>180.8190460205078</v>
      </c>
      <c r="J308" t="n">
        <v>181.8712463378906</v>
      </c>
      <c r="K308" t="n">
        <v>92.97954559326172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1160.079223632812</v>
      </c>
      <c r="G309" t="n">
        <v>673.125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2832.6025390625</v>
      </c>
      <c r="N310" t="n">
        <v>567.2111206054688</v>
      </c>
      <c r="O310" t="n">
        <v>2483.106201171875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168.6445922851562</v>
      </c>
      <c r="J311" t="n">
        <v>185.3790740966797</v>
      </c>
      <c r="K311" t="n">
        <v>94.97910308837891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171.3897399902344</v>
      </c>
      <c r="J312" t="n">
        <v>188.9843597412109</v>
      </c>
      <c r="K312" t="n">
        <v>94.61553955078125</v>
      </c>
      <c r="M312" t="n">
        <v>2887.739990234375</v>
      </c>
      <c r="N312" t="n">
        <v>605.7725219726562</v>
      </c>
      <c r="O312" t="n">
        <v>2505.172607421875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187.6094970703125</v>
      </c>
      <c r="J313" t="n">
        <v>189.6177062988281</v>
      </c>
      <c r="K313" t="n">
        <v>95.29721832275391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95.38809204101562</v>
      </c>
      <c r="M315" t="n">
        <v>2944.954345703125</v>
      </c>
      <c r="N315" t="n">
        <v>608.462890625</v>
      </c>
      <c r="O315" t="n">
        <v>2550.88427734375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1220.457885742188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446.8801574707031</v>
      </c>
      <c r="R316" t="n">
        <v>1349.431762695312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328.1024475097656</v>
      </c>
      <c r="C319" t="n">
        <v>548.4820556640625</v>
      </c>
      <c r="E319" t="n">
        <v>934.9962158203125</v>
      </c>
      <c r="F319" t="n">
        <v>1187.762573242188</v>
      </c>
      <c r="G319" t="n">
        <v>689.7101440429688</v>
      </c>
      <c r="H319" t="n">
        <v>6003.7744140625</v>
      </c>
      <c r="I319" t="n">
        <v>201.5818481445312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326.1283569335938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1197.16552734375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891.16455078125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2866.082275390625</v>
      </c>
      <c r="N325" t="n">
        <v>628.09228515625</v>
      </c>
      <c r="O325" t="n">
        <v>2599.755859375</v>
      </c>
      <c r="Q325" t="n">
        <v>461.3475341796875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890.5040893554688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2876.866943359375</v>
      </c>
      <c r="N327" t="n">
        <v>627.5940551757812</v>
      </c>
      <c r="O327" t="n">
        <v>2629.621337890625</v>
      </c>
      <c r="Q327" t="n">
        <v>469.1900634765625</v>
      </c>
      <c r="R327" t="n">
        <v>1377.484008789062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208.9522705078125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198.5821685791016</v>
      </c>
      <c r="K330" t="n">
        <v>99.70532989501953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2636.483642578125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911.4053344726562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2962.86669921875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763.4487915039062</v>
      </c>
      <c r="H336" t="n">
        <v>6871.0634765625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1197.786010742188</v>
      </c>
      <c r="G338" t="n">
        <v>761.0311279296875</v>
      </c>
      <c r="H338" t="n">
        <v>6711.89501953125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517.1710205078125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359.047119140625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207.845458984375</v>
      </c>
      <c r="J339" t="n">
        <v>205.9388732910156</v>
      </c>
      <c r="K339" t="n">
        <v>97.61487579345703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2895.59130859375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95.61532592773438</v>
      </c>
      <c r="M341" t="n">
        <v>2887.60546875</v>
      </c>
      <c r="N341" t="n">
        <v>647.6719360351562</v>
      </c>
      <c r="O341" t="n">
        <v>2687.280029296875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509.0361022949219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2975.32080078125</v>
      </c>
      <c r="N344" t="n">
        <v>649.3160400390625</v>
      </c>
      <c r="O344" t="n">
        <v>2649.36767578125</v>
      </c>
      <c r="Q344" t="n">
        <v>514.8814697265625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370.3984985351562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2981.00537109375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375.6792907714844</v>
      </c>
      <c r="C346" t="n">
        <v>616.6829833984375</v>
      </c>
      <c r="E346" t="n">
        <v>902.7711791992188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205.4029541015625</v>
      </c>
      <c r="K346" t="n">
        <v>95.29721832275391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7258.7470703125</v>
      </c>
      <c r="I354" t="n">
        <v>222.7941284179688</v>
      </c>
      <c r="J354" t="n">
        <v>211.2006072998047</v>
      </c>
      <c r="K354" t="n">
        <v>99.06910705566406</v>
      </c>
      <c r="M354" t="n">
        <v>2916.888427734375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226.1482696533203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2930.064453125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2933.80859375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2899.807373046875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835.7772216796875</v>
      </c>
      <c r="H370" t="n">
        <v>7297.99853515625</v>
      </c>
      <c r="I370" t="n">
        <v>229.6318817138672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575.5762329101562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3018.267822265625</v>
      </c>
      <c r="N374" t="n">
        <v>708.3538208007812</v>
      </c>
      <c r="O374" t="n">
        <v>3060.47900390625</v>
      </c>
      <c r="Q374" t="n">
        <v>573.0919799804688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3195.275390625</v>
      </c>
      <c r="N381" t="n">
        <v>855.7738647460938</v>
      </c>
      <c r="O381" t="n">
        <v>3026.515625</v>
      </c>
      <c r="Q381" t="n">
        <v>608.7974243164062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109.4355621337891</v>
      </c>
      <c r="M383" t="n">
        <v>3179.092041015625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109.4355621337891</v>
      </c>
      <c r="M386" t="n">
        <v>3070.187255859375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3094.29541015625</v>
      </c>
      <c r="N387" t="n">
        <v>773.8184814453125</v>
      </c>
      <c r="O387" t="n">
        <v>2950.890869140625</v>
      </c>
      <c r="Q387" t="n">
        <v>613.0353393554688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620.8585815429688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232.7877960205078</v>
      </c>
      <c r="K392" t="n">
        <v>115.5831146240234</v>
      </c>
      <c r="M392" t="n">
        <v>3118.6328125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824.14404296875</v>
      </c>
      <c r="H394" t="n">
        <v>6914.20166015625</v>
      </c>
      <c r="I394" t="n">
        <v>243.9709167480469</v>
      </c>
      <c r="J394" t="n">
        <v>231.853515625</v>
      </c>
      <c r="K394" t="n">
        <v>111.6411819458008</v>
      </c>
      <c r="M394" t="n">
        <v>3136.1337890625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819.0117797851562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3137.45556640625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242.8192291259766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1019.456115722656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7124.01708984375</v>
      </c>
      <c r="I417" t="n">
        <v>242.7620086669922</v>
      </c>
      <c r="J417" t="n">
        <v>254.1783447265625</v>
      </c>
      <c r="K417" t="n">
        <v>123.6077499389648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243.3343658447266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1004.713317871094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3244.96630859375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257.669677734375</v>
      </c>
      <c r="K427" t="n">
        <v>120.4166717529297</v>
      </c>
      <c r="M427" t="n">
        <v>3286.89404296875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119.5719757080078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296.7381896972656</v>
      </c>
      <c r="J431" t="n">
        <v>255.5552215576172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117.6010131835938</v>
      </c>
      <c r="M436" t="n">
        <v>3224.6396484375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118.1641464233398</v>
      </c>
      <c r="M438" t="n">
        <v>3300.88623046875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117.6010131835938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119.1965408325195</v>
      </c>
      <c r="M444" t="n">
        <v>3212.15234375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1003.945007324219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119.5719757080078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232.7877960205078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250.7361907958984</v>
      </c>
      <c r="K460" t="n">
        <v>111.7350387573242</v>
      </c>
      <c r="M460" t="n">
        <v>3090.23974609375</v>
      </c>
      <c r="N460" t="n">
        <v>844.8132934570312</v>
      </c>
      <c r="O460" t="n">
        <v>3280.3798828125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112.673583984375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258.3088989257812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257.7680358886719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3206.02392578125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268.8811950683594</v>
      </c>
      <c r="K473" t="n">
        <v>119.9004592895508</v>
      </c>
      <c r="M473" t="n">
        <v>3211.05029296875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276.8965454101562</v>
      </c>
      <c r="K476" t="n">
        <v>122.9507675170898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944.3019409179688</v>
      </c>
      <c r="F477" t="n">
        <v>1624.391723632812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1141.410888671875</v>
      </c>
      <c r="M478" t="n">
        <v>3293.617919921875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1200.810546875</v>
      </c>
      <c r="M483" t="n">
        <v>3283.9765625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3351.326904296875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715.751220703125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984.7595825195312</v>
      </c>
      <c r="H491" t="n">
        <v>8523.751953125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3482.875732421875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3640.52490234375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436.6597900390625</v>
      </c>
      <c r="J504" t="n">
        <v>351.8370666503906</v>
      </c>
      <c r="K504" t="n">
        <v>126.9865493774414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1104.820678710938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3535.299560546875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1076.441162109375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127.5966033935547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3649.86669921875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3757.62451171875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1055.168823242188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3774.53955078125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1082.73193359375</v>
      </c>
      <c r="M541" t="n">
        <v>3780.813720703125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143.1296997070312</v>
      </c>
      <c r="L543" t="n">
        <v>1024.580688476562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1091.584838867188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1108.520385742188</v>
      </c>
      <c r="H550" t="n">
        <v>7412.09326171875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1860.394165039062</v>
      </c>
      <c r="G551" t="n">
        <v>1097.571533203125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405.436279296875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3631.69189453125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3520.943359375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3556.27978515625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3544.869140625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1029.73291015625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1047.005615234375</v>
      </c>
      <c r="M575" t="n">
        <v>3555.084228515625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1069.759765625</v>
      </c>
      <c r="H576" t="n">
        <v>6841.61767578125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3608.226318359375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3644.252685546875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3632.842041015625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3540.972900390625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925.9617309570312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3525.632568359375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171.3426971435547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428.400390625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3701.327880859375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3878.135498046875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3875.29833984375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4197.21630859375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3787.0087890625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3910.364013671875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3865.334228515625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3793.155517578125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3977.559326171875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3883.913818359375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3872.73779296875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3813.7841796875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3267.553466796875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2839.52294921875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2385.6943359375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2381.76953125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2389.71728515625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2356.35498046875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2349.486083984375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2348.014404296875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2257.151611328125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2230.167236328125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2203.8701171875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2221.532470703125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2240.3720703125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2283.448974609375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2283.7431640625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2283.546875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2273.83251953125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2295.61328125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2263.78759765625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2271.744140625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2246.58203125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2284.8720703125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2433.556884765625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2229.475830078125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2228.77978515625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2186.9091796875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2139.668212890625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2139.2705078125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2142.154541015625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2123.95458984375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2149.61376953125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2150.21044921875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2187.0087890625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2210.8779296875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2191.285400390625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2113.412353515625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2116.197021484375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2048.368896484375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2097.49951171875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2083.27734375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2086.4599609375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2020.422119140625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1971.788818359375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2056.82275390625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2082.083984375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2046.3798828125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2084.669921875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2046.280395507812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2038.323974609375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2057.717529296875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2169.604248046875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2188.60009765625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2189.199951171875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2201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2269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2251.10009765625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2221.10009765625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2208.300048828125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2242.89990234375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2254.300048828125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2295.60009765625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2398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2446.60009765625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2431.800048828125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2365.60009765625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2473.699951171875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2460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2413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2373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2452.699951171875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2425.699951171875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2445.699951171875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2349.699951171875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2361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2313.199951171875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2280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2289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2298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2302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2284.10009765625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2296.199951171875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2270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2248.39990234375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2342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2399.300048828125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2369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2348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2320.10009765625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2304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2270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2255.5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2208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2204.10009765625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2200.800048828125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2251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2188.800048828125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2190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2105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2128.699951171875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2105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2089.60009765625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2087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2082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2070.699951171875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2032.400024414062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2050.60009765625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2075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2114.39990234375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2100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2080.300048828125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2076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2156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1.577307378379267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-11.98422238646796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-4.22750456563069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3.528326850480346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-15.29885613683119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2.277776145307531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-4.122149389982854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7.620122455908795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-6.802584937581447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-6.264065306533229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3.840041265199257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1.804372385810349</v>
      </c>
      <c r="I30" t="n">
        <v>1.278820253681134</v>
      </c>
      <c r="J30" t="n">
        <v>0.8815063768909281</v>
      </c>
      <c r="K30" t="n">
        <v>6.169802164126725</v>
      </c>
      <c r="L30" t="n">
        <v>0.1497527768267171</v>
      </c>
      <c r="M30" t="n">
        <v>6.352590696252758</v>
      </c>
      <c r="N30" t="n">
        <v>26.80364510708992</v>
      </c>
      <c r="O30" t="n">
        <v>5.34992051788219</v>
      </c>
      <c r="Q30" t="n">
        <v>7.895736504606088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-3.917375134727086</v>
      </c>
      <c r="F31" t="n">
        <v>2.800823770410199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-3.219841308143645</v>
      </c>
      <c r="N31" t="n">
        <v>-2.617199405755677</v>
      </c>
      <c r="O31" t="n">
        <v>-9.677513281088679</v>
      </c>
      <c r="Q31" t="n">
        <v>-8.423462430881546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-0.809497184697594</v>
      </c>
      <c r="F32" t="n">
        <v>-13.95493865713817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-1.435667536467466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15.0873055788975</v>
      </c>
      <c r="F33" t="n">
        <v>4.534110818382953</v>
      </c>
      <c r="G33" t="n">
        <v>-7.886224348034854</v>
      </c>
      <c r="H33" t="n">
        <v>-0.3315788789686414</v>
      </c>
      <c r="I33" t="n">
        <v>-14.24147070943341</v>
      </c>
      <c r="J33" t="n">
        <v>6.039005463028557</v>
      </c>
      <c r="K33" t="n">
        <v>10.6496191869216</v>
      </c>
      <c r="L33" t="n">
        <v>-5.796577327371988</v>
      </c>
      <c r="M33" t="n">
        <v>-5.342957402654481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-8.642574765597466</v>
      </c>
      <c r="F34" t="n">
        <v>10.71644530459623</v>
      </c>
      <c r="G34" t="n">
        <v>6.444529528212484</v>
      </c>
      <c r="H34" t="n">
        <v>2.707375878402529</v>
      </c>
      <c r="I34" t="n">
        <v>29.19273914744991</v>
      </c>
      <c r="J34" t="n">
        <v>-4.618342176978585</v>
      </c>
      <c r="K34" t="n">
        <v>3.604291277946836</v>
      </c>
      <c r="L34" t="n">
        <v>-2.519333566639903</v>
      </c>
      <c r="M34" t="n">
        <v>7.315336721742227</v>
      </c>
      <c r="N34" t="n">
        <v>-4.933484481688055</v>
      </c>
      <c r="O34" t="n">
        <v>-1.978341541092699</v>
      </c>
      <c r="Q34" t="n">
        <v>7.464372935049979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12.38736571325505</v>
      </c>
      <c r="C35" t="n">
        <v>-0.07553887799154335</v>
      </c>
      <c r="E35" t="n">
        <v>-6.887958374343128</v>
      </c>
      <c r="F35" t="n">
        <v>-1.878211692538367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-2.614630728683176</v>
      </c>
      <c r="L35" t="n">
        <v>-5.825533622567591</v>
      </c>
      <c r="M35" t="n">
        <v>1.295281322257424</v>
      </c>
      <c r="N35" t="n">
        <v>-9.687247545979648</v>
      </c>
      <c r="O35" t="n">
        <v>0.6012906738986246</v>
      </c>
      <c r="Q35" t="n">
        <v>13.36625449683855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23.98284348502424</v>
      </c>
      <c r="K36" t="n">
        <v>9.147773614760402</v>
      </c>
      <c r="L36" t="n">
        <v>-10.11805109306604</v>
      </c>
      <c r="M36" t="n">
        <v>8.768194092173465</v>
      </c>
      <c r="N36" t="n">
        <v>9.087493546087089</v>
      </c>
      <c r="O36" t="n">
        <v>5.295643724879318</v>
      </c>
      <c r="Q36" t="n">
        <v>10.41193418297524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1.172860453397306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11.92813174334533</v>
      </c>
      <c r="K37" t="n">
        <v>7.705271231100297</v>
      </c>
      <c r="M37" t="n">
        <v>3.528019839951879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-6.982157867621142</v>
      </c>
      <c r="F38" t="n">
        <v>-13.94385750406533</v>
      </c>
      <c r="G38" t="n">
        <v>2.691297035273488</v>
      </c>
      <c r="H38" t="n">
        <v>5.507706126731549</v>
      </c>
      <c r="I38" t="n">
        <v>-5.121580318832509</v>
      </c>
      <c r="J38" t="n">
        <v>-8.749516590999129</v>
      </c>
      <c r="K38" t="n">
        <v>-7.87432023986282</v>
      </c>
      <c r="M38" t="n">
        <v>-4.283107520493267</v>
      </c>
      <c r="N38" t="n">
        <v>-2.090590115705215</v>
      </c>
      <c r="O38" t="n">
        <v>1.297314349276268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-2.849880759292067</v>
      </c>
      <c r="F39" t="n">
        <v>8.029166250050945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4.858562083352824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0.1982276252307624</v>
      </c>
      <c r="F40" t="n">
        <v>-0.3924954851992069</v>
      </c>
      <c r="G40" t="n">
        <v>-2.903528768268304</v>
      </c>
      <c r="H40" t="n">
        <v>1.224960678497777</v>
      </c>
      <c r="I40" t="n">
        <v>-3.572273561045602</v>
      </c>
      <c r="J40" t="n">
        <v>3.548804891668378</v>
      </c>
      <c r="K40" t="n">
        <v>-0.2030071862761718</v>
      </c>
      <c r="M40" t="n">
        <v>-1.889553089419693</v>
      </c>
      <c r="N40" t="n">
        <v>6.335441475773984</v>
      </c>
      <c r="O40" t="n">
        <v>3.342157006574187</v>
      </c>
      <c r="Q40" t="n">
        <v>-6.720474327350123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5.786905738440962</v>
      </c>
      <c r="F41" t="n">
        <v>12.6359897911289</v>
      </c>
      <c r="G41" t="n">
        <v>-0.185855448163863</v>
      </c>
      <c r="H41" t="n">
        <v>-5.654611074052851</v>
      </c>
      <c r="I41" t="n">
        <v>7.898835923159053</v>
      </c>
      <c r="J41" t="n">
        <v>6.693702392177059</v>
      </c>
      <c r="K41" t="n">
        <v>9.955368152861066</v>
      </c>
      <c r="M41" t="n">
        <v>3.879096140486005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24.50587228523282</v>
      </c>
      <c r="G42" t="n">
        <v>7.794411037208682</v>
      </c>
      <c r="H42" t="n">
        <v>3.05110851274597</v>
      </c>
      <c r="I42" t="n">
        <v>8.039002148634932</v>
      </c>
      <c r="J42" t="n">
        <v>4.854190803083713</v>
      </c>
      <c r="K42" t="n">
        <v>9.315191959358838</v>
      </c>
      <c r="M42" t="n">
        <v>1.134188200432518</v>
      </c>
      <c r="N42" t="n">
        <v>3.909893635319106</v>
      </c>
      <c r="O42" t="n">
        <v>7.948283447446691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2.264674431141933</v>
      </c>
      <c r="G43" t="n">
        <v>5.692195537056155</v>
      </c>
      <c r="H43" t="n">
        <v>11.70976693990959</v>
      </c>
      <c r="I43" t="n">
        <v>2.438509698503566</v>
      </c>
      <c r="J43" t="n">
        <v>6.190955315439828</v>
      </c>
      <c r="K43" t="n">
        <v>-1.991656518351836</v>
      </c>
      <c r="M43" t="n">
        <v>2.182188439206589</v>
      </c>
      <c r="N43" t="n">
        <v>5.806897799755562</v>
      </c>
      <c r="O43" t="n">
        <v>6.866396844503431</v>
      </c>
      <c r="Q43" t="n">
        <v>8.526651785979578</v>
      </c>
      <c r="R43" t="n">
        <v>14.2006210521489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-2.030948142290023</v>
      </c>
      <c r="F44" t="n">
        <v>1.926934557819027</v>
      </c>
      <c r="G44" t="n">
        <v>7.75904776015004</v>
      </c>
      <c r="H44" t="n">
        <v>11.48664384364204</v>
      </c>
      <c r="I44" t="n">
        <v>23.86942907407803</v>
      </c>
      <c r="J44" t="n">
        <v>5.703019416490385</v>
      </c>
      <c r="K44" t="n">
        <v>3.301427147229341</v>
      </c>
      <c r="M44" t="n">
        <v>0.4164137129520906</v>
      </c>
      <c r="N44" t="n">
        <v>13.41253113219139</v>
      </c>
      <c r="O44" t="n">
        <v>5.047926313317852</v>
      </c>
      <c r="Q44" t="n">
        <v>15.24477344375013</v>
      </c>
      <c r="R44" t="n">
        <v>-0.523656391531091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-10.10249653661423</v>
      </c>
      <c r="E45" t="n">
        <v>-0.261537652194066</v>
      </c>
      <c r="F45" t="n">
        <v>3.057367097045538</v>
      </c>
      <c r="G45" t="n">
        <v>-0.9017261680762778</v>
      </c>
      <c r="H45" t="n">
        <v>-2.776037431571154</v>
      </c>
      <c r="I45" t="n">
        <v>-14.34532244972105</v>
      </c>
      <c r="J45" t="n">
        <v>-6.072577606266916</v>
      </c>
      <c r="K45" t="n">
        <v>0.529112022389655</v>
      </c>
      <c r="M45" t="n">
        <v>-3.228336978537261</v>
      </c>
      <c r="N45" t="n">
        <v>3.853379443925875</v>
      </c>
      <c r="O45" t="n">
        <v>5.988693923473676</v>
      </c>
      <c r="Q45" t="n">
        <v>0.0237597570622583</v>
      </c>
      <c r="R45" t="n">
        <v>7.573429259610109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0.1643742733829168</v>
      </c>
      <c r="F46" t="n">
        <v>-1.994877712595255</v>
      </c>
      <c r="G46" t="n">
        <v>-1.946537064794451</v>
      </c>
      <c r="H46" t="n">
        <v>-7.590428868752019</v>
      </c>
      <c r="I46" t="n">
        <v>-4.247271859445567</v>
      </c>
      <c r="J46" t="n">
        <v>-4.861435005647873</v>
      </c>
      <c r="K46" t="n">
        <v>-13.15789658228492</v>
      </c>
      <c r="M46" t="n">
        <v>-1.365113707118681</v>
      </c>
      <c r="N46" t="n">
        <v>-1.305927675855623</v>
      </c>
      <c r="O46" t="n">
        <v>-0.1829891360147773</v>
      </c>
      <c r="Q46" t="n">
        <v>-6.945365772136192</v>
      </c>
      <c r="R46" t="n">
        <v>6.815142796246754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3.86809686106182</v>
      </c>
      <c r="F47" t="n">
        <v>-3.2406150395763</v>
      </c>
      <c r="G47" t="n">
        <v>-4.882977871594329</v>
      </c>
      <c r="H47" t="n">
        <v>5.51711218335893</v>
      </c>
      <c r="I47" t="n">
        <v>0.7984415194676631</v>
      </c>
      <c r="J47" t="n">
        <v>2.503610142462742</v>
      </c>
      <c r="K47" t="n">
        <v>6.258318268144492</v>
      </c>
      <c r="M47" t="n">
        <v>5.476242423253797</v>
      </c>
      <c r="N47" t="n">
        <v>-2.02298367028898</v>
      </c>
      <c r="O47" t="n">
        <v>-8.483163449391339</v>
      </c>
      <c r="Q47" t="n">
        <v>16.53564554922771</v>
      </c>
      <c r="R47" t="n">
        <v>-11.4515102809733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-9.497813300219216</v>
      </c>
      <c r="F48" t="n">
        <v>-1.980460645663196</v>
      </c>
      <c r="G48" t="n">
        <v>-6.246556145456694</v>
      </c>
      <c r="H48" t="n">
        <v>-10.33272661042318</v>
      </c>
      <c r="I48" t="n">
        <v>-10.0503059276999</v>
      </c>
      <c r="J48" t="n">
        <v>-7.606758479446619</v>
      </c>
      <c r="K48" t="n">
        <v>4.644684023218315</v>
      </c>
      <c r="M48" t="n">
        <v>-3.954815721603844</v>
      </c>
      <c r="N48" t="n">
        <v>-11.88390575487615</v>
      </c>
      <c r="O48" t="n">
        <v>-2.091964800856028</v>
      </c>
      <c r="Q48" t="n">
        <v>-11.70914424945403</v>
      </c>
      <c r="R48" t="n">
        <v>-8.174498010738196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-3.639896248280927</v>
      </c>
      <c r="C49" t="n">
        <v>-8.784372178960954</v>
      </c>
      <c r="E49" t="n">
        <v>-8.589347882341414</v>
      </c>
      <c r="F49" t="n">
        <v>3.276531174318364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6.006894222406212</v>
      </c>
      <c r="M49" t="n">
        <v>6.189802994572613</v>
      </c>
      <c r="N49" t="n">
        <v>-4.350054639911294</v>
      </c>
      <c r="O49" t="n">
        <v>-3.929028688933422</v>
      </c>
      <c r="Q49" t="n">
        <v>6.456687439541886</v>
      </c>
      <c r="R49" t="n">
        <v>-3.681519692178603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0.6330915563993234</v>
      </c>
      <c r="C50" t="n">
        <v>-3.786104009443414</v>
      </c>
      <c r="E50" t="n">
        <v>2.539051705160222</v>
      </c>
      <c r="F50" t="n">
        <v>9.397808556249077</v>
      </c>
      <c r="G50" t="n">
        <v>-4.072988351233353</v>
      </c>
      <c r="H50" t="n">
        <v>-18.23887391696687</v>
      </c>
      <c r="I50" t="n">
        <v>1.895606651850845</v>
      </c>
      <c r="J50" t="n">
        <v>4.387991330083918</v>
      </c>
      <c r="K50" t="n">
        <v>2.26585392739449</v>
      </c>
      <c r="M50" t="n">
        <v>6.552208162529305</v>
      </c>
      <c r="N50" t="n">
        <v>1.81764078161144</v>
      </c>
      <c r="O50" t="n">
        <v>5.928377532121099</v>
      </c>
      <c r="Q50" t="n">
        <v>2.014330573435852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-2.195582036931987</v>
      </c>
      <c r="F51" t="n">
        <v>-4.279477728940318</v>
      </c>
      <c r="G51" t="n">
        <v>-0.8398707804760042</v>
      </c>
      <c r="H51" t="n">
        <v>-5.131245708695742</v>
      </c>
      <c r="I51" t="n">
        <v>43.73907084898207</v>
      </c>
      <c r="J51" t="n">
        <v>-8.630518300063505</v>
      </c>
      <c r="K51" t="n">
        <v>-8.310246752486773</v>
      </c>
      <c r="M51" t="n">
        <v>-6.433854257599336</v>
      </c>
      <c r="N51" t="n">
        <v>9.469664897400509</v>
      </c>
      <c r="O51" t="n">
        <v>0.08831171395740078</v>
      </c>
      <c r="Q51" t="n">
        <v>-14.11589642070581</v>
      </c>
      <c r="R51" t="n">
        <v>0.9060216263438114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14.94885216301773</v>
      </c>
      <c r="G52" t="n">
        <v>-0.2464134973850451</v>
      </c>
      <c r="H52" t="n">
        <v>3.788254274949732</v>
      </c>
      <c r="I52" t="n">
        <v>8.713345880468548</v>
      </c>
      <c r="J52" t="n">
        <v>6.782338770505136</v>
      </c>
      <c r="K52" t="n">
        <v>0.6505568087883606</v>
      </c>
      <c r="M52" t="n">
        <v>-2.748408355022947</v>
      </c>
      <c r="N52" t="n">
        <v>31.11491108338824</v>
      </c>
      <c r="O52" t="n">
        <v>10.73954987979462</v>
      </c>
      <c r="Q52" t="n">
        <v>4.782020871791093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14.69087378134186</v>
      </c>
      <c r="F53" t="n">
        <v>14.39978387361782</v>
      </c>
      <c r="G53" t="n">
        <v>14.90763180531389</v>
      </c>
      <c r="H53" t="n">
        <v>6.358200990028218</v>
      </c>
      <c r="I53" t="n">
        <v>9.794000982095863</v>
      </c>
      <c r="J53" t="n">
        <v>9.742824332014566</v>
      </c>
      <c r="K53" t="n">
        <v>24.09896275396137</v>
      </c>
      <c r="M53" t="n">
        <v>1.331931249657869</v>
      </c>
      <c r="N53" t="n">
        <v>4.136169581499249</v>
      </c>
      <c r="O53" t="n">
        <v>21.59027537247231</v>
      </c>
      <c r="Q53" t="n">
        <v>9.179235683392918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-4.018594136556153</v>
      </c>
      <c r="C54" t="n">
        <v>3.892912418456063</v>
      </c>
      <c r="E54" t="n">
        <v>-15.19045904591704</v>
      </c>
      <c r="F54" t="n">
        <v>-5.138475933476783</v>
      </c>
      <c r="G54" t="n">
        <v>-6.289023642776037</v>
      </c>
      <c r="H54" t="n">
        <v>-2.015673836961418</v>
      </c>
      <c r="I54" t="n">
        <v>-8.958544146227855</v>
      </c>
      <c r="J54" t="n">
        <v>-13.32410552460227</v>
      </c>
      <c r="K54" t="n">
        <v>-13.43383963337281</v>
      </c>
      <c r="M54" t="n">
        <v>-2.890598383445464</v>
      </c>
      <c r="N54" t="n">
        <v>5.276679857442645</v>
      </c>
      <c r="O54" t="n">
        <v>-12.39846286521146</v>
      </c>
      <c r="Q54" t="n">
        <v>-7.158168173593193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-8.382067653808722</v>
      </c>
      <c r="C55" t="n">
        <v>-10.94308012352199</v>
      </c>
      <c r="E55" t="n">
        <v>0.8881605152766703</v>
      </c>
      <c r="F55" t="n">
        <v>-10.00000119414121</v>
      </c>
      <c r="G55" t="n">
        <v>-7.769354344704427</v>
      </c>
      <c r="H55" t="n">
        <v>8.199076663334171</v>
      </c>
      <c r="I55" t="n">
        <v>2.349640932096997</v>
      </c>
      <c r="J55" t="n">
        <v>-2.970925146859305</v>
      </c>
      <c r="K55" t="n">
        <v>-16.94661054842523</v>
      </c>
      <c r="M55" t="n">
        <v>-4.502425419591038</v>
      </c>
      <c r="N55" t="n">
        <v>-8.930471852798405</v>
      </c>
      <c r="O55" t="n">
        <v>-9.852743729469227</v>
      </c>
      <c r="Q55" t="n">
        <v>1.359692135452373</v>
      </c>
      <c r="R55" t="n">
        <v>-8.430012958918454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7.547168708683061</v>
      </c>
      <c r="C56" t="n">
        <v>-8.229304459197451</v>
      </c>
      <c r="E56" t="n">
        <v>-3.510034526055283</v>
      </c>
      <c r="F56" t="n">
        <v>-10.91485729835466</v>
      </c>
      <c r="G56" t="n">
        <v>5.962182146341721</v>
      </c>
      <c r="H56" t="n">
        <v>-12.37704789317601</v>
      </c>
      <c r="I56" t="n">
        <v>10.12530469559347</v>
      </c>
      <c r="J56" t="n">
        <v>1.550394775222519</v>
      </c>
      <c r="K56" t="n">
        <v>-2.765465096518083</v>
      </c>
      <c r="M56" t="n">
        <v>-5.16715982566871</v>
      </c>
      <c r="N56" t="n">
        <v>10.20503659519729</v>
      </c>
      <c r="O56" t="n">
        <v>-3.073539808071934</v>
      </c>
      <c r="Q56" t="n">
        <v>0.8876009930038453</v>
      </c>
      <c r="R56" t="n">
        <v>-3.692670679112453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19.57884667347882</v>
      </c>
      <c r="C57" t="n">
        <v>11.80505379697399</v>
      </c>
      <c r="E57" t="n">
        <v>15.82170141656729</v>
      </c>
      <c r="F57" t="n">
        <v>3.832651700569367</v>
      </c>
      <c r="G57" t="n">
        <v>8.182581128921873</v>
      </c>
      <c r="H57" t="n">
        <v>37.44334242860119</v>
      </c>
      <c r="I57" t="n">
        <v>1.923520364810249</v>
      </c>
      <c r="J57" t="n">
        <v>6.9939512908751</v>
      </c>
      <c r="K57" t="n">
        <v>7.081725220176271</v>
      </c>
      <c r="M57" t="n">
        <v>5.226208937745747</v>
      </c>
      <c r="N57" t="n">
        <v>4.749633303410228</v>
      </c>
      <c r="O57" t="n">
        <v>-0.40840449878361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-7.490719564193038</v>
      </c>
      <c r="C58" t="n">
        <v>-17.86216709832252</v>
      </c>
      <c r="E58" t="n">
        <v>-9.906297776393957</v>
      </c>
      <c r="F58" t="n">
        <v>-7.796289165201187</v>
      </c>
      <c r="G58" t="n">
        <v>-1.19620372077629</v>
      </c>
      <c r="H58" t="n">
        <v>-15.45215699086558</v>
      </c>
      <c r="I58" t="n">
        <v>-10.15020507881904</v>
      </c>
      <c r="J58" t="n">
        <v>-9.347697723461989</v>
      </c>
      <c r="K58" t="n">
        <v>12.4545123288897</v>
      </c>
      <c r="M58" t="n">
        <v>-4.872550043850055</v>
      </c>
      <c r="N58" t="n">
        <v>-0.8276521651090496</v>
      </c>
      <c r="O58" t="n">
        <v>7.890940823332127</v>
      </c>
      <c r="Q58" t="n">
        <v>-12.3032340764496</v>
      </c>
      <c r="R58" t="n">
        <v>7.462404625118557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-1.784121260471216</v>
      </c>
      <c r="C2" t="n">
        <v>-6.686716721056585</v>
      </c>
      <c r="D2" t="n">
        <v>-2.820551808414196</v>
      </c>
      <c r="E2" t="n">
        <v>-3.548942967341673</v>
      </c>
      <c r="F2" t="n">
        <v>0.03018959151919187</v>
      </c>
      <c r="G2" t="n">
        <v>0.5792522380200005</v>
      </c>
      <c r="H2" t="n">
        <v>1.330573956930903</v>
      </c>
      <c r="I2" t="n">
        <v>-3.354566277310167</v>
      </c>
      <c r="J2" t="n">
        <v>-4.69359501490686</v>
      </c>
      <c r="K2" t="n">
        <v>-5.697232678314846</v>
      </c>
      <c r="L2" t="n">
        <v>1.180208563383389</v>
      </c>
      <c r="M2" t="n">
        <v>5.139954029272586</v>
      </c>
      <c r="N2" t="n">
        <v>-8.02139017293838</v>
      </c>
      <c r="O2" t="n">
        <v>-3.858731196860699</v>
      </c>
      <c r="P2" t="n">
        <v>-2.6918074867332</v>
      </c>
      <c r="Q2" t="n">
        <v>-1.269843422756833</v>
      </c>
      <c r="R2" t="n">
        <v>11.3136955472648</v>
      </c>
      <c r="S2" t="n">
        <v>-4.110786818585788</v>
      </c>
      <c r="T2" t="n">
        <v>-3.392527927862155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-3.144037662839638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-10.31294838916478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-23.5807598070705</v>
      </c>
      <c r="H10" t="n">
        <v>-12.01251579750792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-3.835309499739803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1.450499208623857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-2.101255331272767</v>
      </c>
      <c r="F13" t="n">
        <v>13.56267606185833</v>
      </c>
      <c r="G13" t="n">
        <v>0.8649139664699268</v>
      </c>
      <c r="H13" t="n">
        <v>-11.06192776279148</v>
      </c>
      <c r="I13" t="n">
        <v>45.81684873120289</v>
      </c>
      <c r="J13" t="n">
        <v>18.6813101603204</v>
      </c>
      <c r="K13" t="n">
        <v>11.64039982386675</v>
      </c>
      <c r="L13" t="n">
        <v>-13.51947053802011</v>
      </c>
      <c r="M13" t="n">
        <v>2.897290501345418</v>
      </c>
      <c r="N13" t="n">
        <v>-24.52570162408712</v>
      </c>
      <c r="O13" t="n">
        <v>3.437674989722761</v>
      </c>
      <c r="Q13" t="n">
        <v>27.29021866850818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6.62854820585379</v>
      </c>
      <c r="C14" t="n">
        <v>1.249056095151402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7.782540454986853</v>
      </c>
      <c r="N14" t="n">
        <v>-0.6454487837856071</v>
      </c>
      <c r="O14" t="n">
        <v>16.72541454238887</v>
      </c>
      <c r="Q14" t="n">
        <v>23.76229214704899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-4.761817173793393</v>
      </c>
      <c r="I15" t="n">
        <v>39.72468896648507</v>
      </c>
      <c r="J15" t="n">
        <v>18.23303651242638</v>
      </c>
      <c r="K15" t="n">
        <v>15.08928619382679</v>
      </c>
      <c r="M15" t="n">
        <v>7.132295256914523</v>
      </c>
      <c r="N15" t="n">
        <v>20.87129812609472</v>
      </c>
      <c r="O15" t="n">
        <v>3.653701431078016</v>
      </c>
      <c r="Q15" t="n">
        <v>6.147941418421521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28.34136540013787</v>
      </c>
      <c r="I16" t="n">
        <v>37.09068671005073</v>
      </c>
      <c r="J16" t="n">
        <v>17.69573190491434</v>
      </c>
      <c r="K16" t="n">
        <v>10.6750921211098</v>
      </c>
      <c r="M16" t="n">
        <v>3.771453386389911</v>
      </c>
      <c r="N16" t="n">
        <v>24.69008605483485</v>
      </c>
      <c r="O16" t="n">
        <v>21.18375103095358</v>
      </c>
      <c r="Q16" t="n">
        <v>41.5280631658419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3.766728579057155</v>
      </c>
      <c r="F17" t="n">
        <v>-2.271571105798553</v>
      </c>
      <c r="G17" t="n">
        <v>-7.575465688466942</v>
      </c>
      <c r="H17" t="n">
        <v>-5.198945264906085</v>
      </c>
      <c r="I17" t="n">
        <v>-17.32845415549306</v>
      </c>
      <c r="J17" t="n">
        <v>-8.401542086687597</v>
      </c>
      <c r="K17" t="n">
        <v>-7.234792877591534</v>
      </c>
      <c r="M17" t="n">
        <v>0.6777271188721734</v>
      </c>
      <c r="N17" t="n">
        <v>0.4236292287857379</v>
      </c>
      <c r="O17" t="n">
        <v>-3.179995106733191</v>
      </c>
      <c r="Q17" t="n">
        <v>8.467584223593306</v>
      </c>
      <c r="R17" t="n">
        <v>1.746387157941087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-15.17083803671212</v>
      </c>
      <c r="F18" t="n">
        <v>10.74469262494551</v>
      </c>
      <c r="G18" t="n">
        <v>-4.471568299129136</v>
      </c>
      <c r="H18" t="n">
        <v>-26.53612457946396</v>
      </c>
      <c r="I18" t="n">
        <v>-8.351071611365057</v>
      </c>
      <c r="J18" t="n">
        <v>-4.064663292846626</v>
      </c>
      <c r="K18" t="n">
        <v>13.44410439418868</v>
      </c>
      <c r="M18" t="n">
        <v>8.672801654306483</v>
      </c>
      <c r="N18" t="n">
        <v>-14.18504189385472</v>
      </c>
      <c r="O18" t="n">
        <v>-0.3624965212058018</v>
      </c>
      <c r="Q18" t="n">
        <v>-4.115179725217</v>
      </c>
      <c r="R18" t="n">
        <v>-4.834503813369606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47.32401941933286</v>
      </c>
      <c r="C19" t="n">
        <v>41.44011305825939</v>
      </c>
      <c r="E19" t="n">
        <v>39.2512681871324</v>
      </c>
      <c r="F19" t="n">
        <v>25.87367222738923</v>
      </c>
      <c r="G19" t="n">
        <v>13.66178634354798</v>
      </c>
      <c r="H19" t="n">
        <v>4.723075460946125</v>
      </c>
      <c r="I19" t="n">
        <v>71.56800719811578</v>
      </c>
      <c r="J19" t="n">
        <v>7.072199210229657</v>
      </c>
      <c r="K19" t="n">
        <v>14.52627551521761</v>
      </c>
      <c r="M19" t="n">
        <v>-7.793448964940275</v>
      </c>
      <c r="N19" t="n">
        <v>49.46774158052223</v>
      </c>
      <c r="O19" t="n">
        <v>34.7674340641279</v>
      </c>
      <c r="Q19" t="n">
        <v>-1.748405559681399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-5.427128689109628</v>
      </c>
      <c r="C20" t="n">
        <v>-15.09023971464003</v>
      </c>
      <c r="E20" t="n">
        <v>-17.44049751336208</v>
      </c>
      <c r="F20" t="n">
        <v>-23.94322933388311</v>
      </c>
      <c r="G20" t="n">
        <v>-8.416633204331159</v>
      </c>
      <c r="H20" t="n">
        <v>-7.103779307649405</v>
      </c>
      <c r="I20" t="n">
        <v>2.615423153407259</v>
      </c>
      <c r="J20" t="n">
        <v>-14.59528677342607</v>
      </c>
      <c r="K20" t="n">
        <v>-30.09213208669508</v>
      </c>
      <c r="M20" t="n">
        <v>-12.05475214183692</v>
      </c>
      <c r="N20" t="n">
        <v>5.65905194034102</v>
      </c>
      <c r="O20" t="n">
        <v>-23.4568039549999</v>
      </c>
      <c r="Q20" t="n">
        <v>-5.060535319341009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2026-10-10T17:57:45Z</dcterms:created>
  <dcterms:modified xmlns:dcterms="http://purl.org/dc/terms/" xmlns:xsi="http://www.w3.org/2001/XMLSchema-instance" xsi:type="dcterms:W3CDTF">2026-10-10T17:57:45Z</dcterms:modified>
</cp:coreProperties>
</file>