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704.0206298828125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1187.766479492188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4990.5107421875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1793.517211914062</v>
      </c>
      <c r="G5" t="n">
        <v>17.39999961853027</v>
      </c>
      <c r="H5" t="n">
        <v>4880.58251953125</v>
      </c>
      <c r="K5" t="n">
        <v>755.5718994140625</v>
      </c>
      <c r="L5" t="n">
        <v>3556.33056640625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3572.287109375</v>
      </c>
      <c r="M6" t="n">
        <v>122.7793045043945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1774.800659179688</v>
      </c>
      <c r="G7" t="n">
        <v>17.20000076293945</v>
      </c>
      <c r="H7" t="n">
        <v>4845.78515625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4858.43896484375</v>
      </c>
      <c r="K8" t="n">
        <v>747.9267578125</v>
      </c>
      <c r="L8" t="n">
        <v>3575.550537109375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4949.85205078125</v>
      </c>
      <c r="K9" t="n">
        <v>758.1317138671875</v>
      </c>
      <c r="L9" t="n">
        <v>3575.01416015625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3571.885009765625</v>
      </c>
      <c r="M11" t="n">
        <v>118.1889953613281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3585.3388671875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5087.64697265625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1122.1728515625</v>
      </c>
      <c r="E15" t="n">
        <v>1720.969848632812</v>
      </c>
      <c r="G15" t="n">
        <v>16.60000038146973</v>
      </c>
      <c r="H15" t="n">
        <v>5109.9755859375</v>
      </c>
      <c r="K15" t="n">
        <v>734.3136596679688</v>
      </c>
      <c r="L15" t="n">
        <v>3534.74267578125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3258.115234375</v>
      </c>
      <c r="M18" t="n">
        <v>115.4997406005859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4801.265625</v>
      </c>
      <c r="K21" t="n">
        <v>682.6306762695312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684.030029296875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1119.229125976562</v>
      </c>
      <c r="E23" t="n">
        <v>1665.83251953125</v>
      </c>
      <c r="G23" t="n">
        <v>16.35000038146973</v>
      </c>
      <c r="H23" t="n">
        <v>4893.748046875</v>
      </c>
      <c r="K23" t="n">
        <v>706.7364501953125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693.396240234375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4805.03271484375</v>
      </c>
      <c r="K25" t="n">
        <v>698.0526733398438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4813.17431640625</v>
      </c>
      <c r="K27" t="n">
        <v>687.969482421875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1092.412231445312</v>
      </c>
      <c r="E29" t="n">
        <v>1634.681884765625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4789.541015625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4945.34033203125</v>
      </c>
      <c r="K33" t="n">
        <v>689.2957763671875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4990.091796875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4980.41650390625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4836.9462890625</v>
      </c>
      <c r="K37" t="n">
        <v>683.7129516601562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4863.8818359375</v>
      </c>
      <c r="K38" t="n">
        <v>686.9505615234375</v>
      </c>
      <c r="L38" t="n">
        <v>3266.4287109375</v>
      </c>
      <c r="M38" t="n">
        <v>117.6789627075195</v>
      </c>
    </row>
    <row r="39">
      <c r="A39" s="2" t="n">
        <v>44616</v>
      </c>
      <c r="B39" t="n">
        <v>3103.760498046875</v>
      </c>
      <c r="C39" t="n">
        <v>145.4416351318359</v>
      </c>
      <c r="D39" t="n">
        <v>989.238037109375</v>
      </c>
      <c r="E39" t="n">
        <v>1520.169677734375</v>
      </c>
      <c r="G39" t="n">
        <v>13.30000019073486</v>
      </c>
      <c r="H39" t="n">
        <v>4749.162109375</v>
      </c>
      <c r="K39" t="n">
        <v>646.3111572265625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1596.685424804688</v>
      </c>
      <c r="G41" t="n">
        <v>13.5</v>
      </c>
      <c r="H41" t="n">
        <v>4840.38818359375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4746.69677734375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4732.322265625</v>
      </c>
      <c r="K43" t="n">
        <v>658.0665893554688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3052.376708984375</v>
      </c>
      <c r="M44" t="n">
        <v>122.9647827148438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4509.53271484375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3041.0234375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4574.43017578125</v>
      </c>
      <c r="K49" t="n">
        <v>646.33056640625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4613.13623046875</v>
      </c>
      <c r="K51" t="n">
        <v>650.08984375</v>
      </c>
      <c r="L51" t="n">
        <v>3034.54248046875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4715.9453125</v>
      </c>
      <c r="K52" t="n">
        <v>667.0623168945312</v>
      </c>
      <c r="L52" t="n">
        <v>3053.493896484375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4660.1669921875</v>
      </c>
      <c r="K53" t="n">
        <v>682.0601806640625</v>
      </c>
      <c r="L53" t="n">
        <v>3070.791259765625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1644.752807617188</v>
      </c>
      <c r="G55" t="n">
        <v>15.44999980926514</v>
      </c>
      <c r="H55" t="n">
        <v>4663.7958984375</v>
      </c>
      <c r="K55" t="n">
        <v>681.2215576171875</v>
      </c>
      <c r="L55" t="n">
        <v>3088.178955078125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1636.052978515625</v>
      </c>
      <c r="G56" t="n">
        <v>15.14999961853027</v>
      </c>
      <c r="H56" t="n">
        <v>4695.05859375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4651.28125</v>
      </c>
      <c r="K58" t="n">
        <v>680.0220947265625</v>
      </c>
      <c r="L58" t="n">
        <v>3123.444091796875</v>
      </c>
      <c r="M58" t="n">
        <v>122.3156356811523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985.1442260742188</v>
      </c>
      <c r="E60" t="n">
        <v>1645.461059570312</v>
      </c>
      <c r="G60" t="n">
        <v>14.35000038146973</v>
      </c>
      <c r="H60" t="n">
        <v>4696.361328125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4632.580078125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1012.467224121094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5786.7587890625</v>
      </c>
      <c r="K66" t="n">
        <v>716.4391479492188</v>
      </c>
      <c r="L66" t="n">
        <v>3524.998046875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5782.57373046875</v>
      </c>
      <c r="K68" t="n">
        <v>718.355224609375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3378.771728515625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5722.42236328125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5302.24560546875</v>
      </c>
      <c r="K70" t="n">
        <v>709.3740844726562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5133.14404296875</v>
      </c>
      <c r="K71" t="n">
        <v>714.635009765625</v>
      </c>
      <c r="L71" t="n">
        <v>3450.80224609375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685.7755126953125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5090.94921875</v>
      </c>
      <c r="K78" t="n">
        <v>706.0634765625</v>
      </c>
      <c r="L78" t="n">
        <v>3527.993408203125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4994.6044921875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5134.5869140625</v>
      </c>
      <c r="K80" t="n">
        <v>656.0479125976562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1486.859741210938</v>
      </c>
      <c r="G81" t="n">
        <v>17.14999961853027</v>
      </c>
      <c r="H81" t="n">
        <v>4809.73193359375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4897.60986328125</v>
      </c>
      <c r="K83" t="n">
        <v>618.2217407226562</v>
      </c>
      <c r="L83" t="n">
        <v>3432.02880859375</v>
      </c>
      <c r="M83" t="n">
        <v>117.9108123779297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4730.83154296875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588.6942749023438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578.11376953125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3031.45849609375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4475.52783203125</v>
      </c>
      <c r="K94" t="n">
        <v>556.5191650390625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562.6236572265625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565.4708862304688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595.9346923828125</v>
      </c>
      <c r="L101" t="n">
        <v>3442.890869140625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4757.76904296875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4699.6630859375</v>
      </c>
      <c r="K103" t="n">
        <v>586.0808715820312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4676.357421875</v>
      </c>
      <c r="K104" t="n">
        <v>590.732177734375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587.841064453125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587.138916015625</v>
      </c>
      <c r="L106" t="n">
        <v>3464.7470703125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4602.76171875</v>
      </c>
      <c r="K109" t="n">
        <v>575.1981201171875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552.6672973632812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876.0823974609375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3263.726806640625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3280.32958984375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541.126220703125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531.2772216796875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1154.989501953125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550.1026611328125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4321.49755859375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958.1890869140625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988.6399536132812</v>
      </c>
      <c r="E128" t="n">
        <v>1199.849365234375</v>
      </c>
      <c r="G128" t="n">
        <v>11.94999980926514</v>
      </c>
      <c r="H128" t="n">
        <v>4475.64501953125</v>
      </c>
      <c r="K128" t="n">
        <v>579.0687255859375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1193.749877929688</v>
      </c>
      <c r="G129" t="n">
        <v>11.85000038146973</v>
      </c>
      <c r="H129" t="n">
        <v>4540.76123046875</v>
      </c>
      <c r="K129" t="n">
        <v>573.5880737304688</v>
      </c>
      <c r="L129" t="n">
        <v>3414.983642578125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1197.315795898438</v>
      </c>
      <c r="G130" t="n">
        <v>12.05000019073486</v>
      </c>
      <c r="H130" t="n">
        <v>4523.96630859375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573.6663818359375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4624.11962890625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1023.598876953125</v>
      </c>
      <c r="E133" t="n">
        <v>1174.083984375</v>
      </c>
      <c r="G133" t="n">
        <v>12.35000038146973</v>
      </c>
      <c r="H133" t="n">
        <v>4491.0810546875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4440.5146484375</v>
      </c>
      <c r="K134" t="n">
        <v>570.6666259765625</v>
      </c>
      <c r="L134" t="n">
        <v>3315.037841796875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4447.203125</v>
      </c>
      <c r="K135" t="n">
        <v>578.922119140625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4544.1279296875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692.5884399414062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1045.409057617188</v>
      </c>
      <c r="E145" t="n">
        <v>1501.006469726562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4962.5634765625</v>
      </c>
      <c r="K147" t="n">
        <v>718.5535888671875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5017.5283203125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1054.12744140625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736.6791381835938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5056.68212890625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1624.537353515625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681.6026611328125</v>
      </c>
      <c r="L164" t="n">
        <v>3728.384521484375</v>
      </c>
      <c r="M164" t="n">
        <v>106.3202972412109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106.367317199707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5962.646484375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6194.154296875</v>
      </c>
      <c r="K174" t="n">
        <v>724.5772705078125</v>
      </c>
      <c r="L174" t="n">
        <v>4686.90576171875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6652.49169921875</v>
      </c>
      <c r="K176" t="n">
        <v>722.89892578125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6328.03369140625</v>
      </c>
      <c r="K177" t="n">
        <v>711.9179077148438</v>
      </c>
      <c r="L177" t="n">
        <v>4608.2021484375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733.6450805664062</v>
      </c>
      <c r="L178" t="n">
        <v>4865.09765625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755.51416015625</v>
      </c>
      <c r="L181" t="n">
        <v>4824.2080078125</v>
      </c>
      <c r="M181" t="n">
        <v>103.8280334472656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6313.19384765625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6309.3916015625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4634.640625</v>
      </c>
      <c r="M186" t="n">
        <v>95.08165740966797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1096.288696289062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6340.62158203125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6270.32177734375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6285.29443359375</v>
      </c>
      <c r="K197" t="n">
        <v>719.8551635742188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1721.395385742188</v>
      </c>
      <c r="G200" t="n">
        <v>10.39999961853027</v>
      </c>
      <c r="H200" t="n">
        <v>6148.2109375</v>
      </c>
      <c r="K200" t="n">
        <v>727.41064453125</v>
      </c>
      <c r="L200" t="n">
        <v>4830.16796875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4883.62646484375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6255.251953125</v>
      </c>
      <c r="K204" t="n">
        <v>682.2632446289062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1649.275512695312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6331.82666015625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703.6918334960938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1050.06787109375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1035.814453125</v>
      </c>
      <c r="E217" t="n">
        <v>1681.445190429688</v>
      </c>
      <c r="G217" t="n">
        <v>11.05000019073486</v>
      </c>
      <c r="H217" t="n">
        <v>6337.76806640625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6323.318359375</v>
      </c>
      <c r="K218" t="n">
        <v>674.8201293945312</v>
      </c>
      <c r="L218" t="n">
        <v>5044.88037109375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659.0728759765625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5984.22705078125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653.357177734375</v>
      </c>
      <c r="L229" t="n">
        <v>4616.1083984375</v>
      </c>
      <c r="M229" t="n">
        <v>107.4018325805664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1602.69189453125</v>
      </c>
      <c r="G232" t="n">
        <v>15.89999961853027</v>
      </c>
      <c r="H232" t="n">
        <v>5908.79345703125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1022.43701171875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5944.9638671875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650.1373291015625</v>
      </c>
      <c r="L241" t="n">
        <v>4480.88330078125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1058.970703125</v>
      </c>
      <c r="E244" t="n">
        <v>1493.315795898438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1053.066528320312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5565.279296875</v>
      </c>
      <c r="K247" t="n">
        <v>633.8173217773438</v>
      </c>
      <c r="L247" t="n">
        <v>4169.12841796875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4213.45751953125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5458.189453125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1105.237548828125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4382.02490234375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5399.86767578125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5490.369140625</v>
      </c>
      <c r="K257" t="n">
        <v>577.0184936523438</v>
      </c>
      <c r="L257" t="n">
        <v>4146.4033203125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4164.470703125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4155.53125</v>
      </c>
      <c r="M262" t="n">
        <v>133.9701538085938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4156.0439453125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5501.63427734375</v>
      </c>
      <c r="K265" t="n">
        <v>573.813232421875</v>
      </c>
      <c r="L265" t="n">
        <v>4122.19091796875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5735.2060546875</v>
      </c>
      <c r="K272" t="n">
        <v>559.5877075195312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118.922607421875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1088.631591796875</v>
      </c>
      <c r="E277" t="n">
        <v>1396.757080078125</v>
      </c>
      <c r="G277" t="n">
        <v>13.75</v>
      </c>
      <c r="H277" t="n">
        <v>5762.1083984375</v>
      </c>
      <c r="K277" t="n">
        <v>631.7523803710938</v>
      </c>
      <c r="L277" t="n">
        <v>4211.31591796875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635.1730346679688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5716.66943359375</v>
      </c>
      <c r="K283" t="n">
        <v>628.00390625</v>
      </c>
      <c r="L283" t="n">
        <v>4257.3701171875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3551.9091796875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624.3387451171875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5723.0849609375</v>
      </c>
      <c r="K287" t="n">
        <v>607.0255126953125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1340.5478515625</v>
      </c>
      <c r="G291" t="n">
        <v>13.10000038146973</v>
      </c>
      <c r="H291" t="n">
        <v>5992.54443359375</v>
      </c>
      <c r="K291" t="n">
        <v>602.3766479492188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574.904541015625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559.6954345703125</v>
      </c>
      <c r="L300" t="n">
        <v>3992.506103515625</v>
      </c>
      <c r="M300" t="n">
        <v>127.2457656860352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1298.502685546875</v>
      </c>
      <c r="G302" t="n">
        <v>12.85000038146973</v>
      </c>
      <c r="H302" t="n">
        <v>5690.2880859375</v>
      </c>
      <c r="K302" t="n">
        <v>561.0264282226562</v>
      </c>
      <c r="L302" t="n">
        <v>3978.071044921875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543.2581176757812</v>
      </c>
      <c r="L303" t="n">
        <v>3972.855224609375</v>
      </c>
      <c r="M303" t="n">
        <v>127.5279388427734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5731.1650390625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5738.7705078125</v>
      </c>
      <c r="K305" t="n">
        <v>570.9945068359375</v>
      </c>
      <c r="L305" t="n">
        <v>3902.40234375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1220.098754882812</v>
      </c>
      <c r="G309" t="n">
        <v>11.64999961853027</v>
      </c>
      <c r="H309" t="n">
        <v>5762.6318359375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970.4503173828125</v>
      </c>
      <c r="E311" t="n">
        <v>1263.340698242188</v>
      </c>
      <c r="G311" t="n">
        <v>12.89999961853027</v>
      </c>
      <c r="H311" t="n">
        <v>5627.87841796875</v>
      </c>
      <c r="K311" t="n">
        <v>549.712646484375</v>
      </c>
      <c r="L311" t="n">
        <v>3942.5419921875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129.5969696044922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5641.56787109375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570.466064453125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5732.44873046875</v>
      </c>
      <c r="K316" t="n">
        <v>571.342041015625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5741.2431640625</v>
      </c>
      <c r="K317" t="n">
        <v>573.2210693359375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4145.1474609375</v>
      </c>
      <c r="M318" t="n">
        <v>128.2332611083984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583.448486328125</v>
      </c>
      <c r="L319" t="n">
        <v>4171.36376953125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4242.97998046875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1328.029052734375</v>
      </c>
      <c r="G321" t="n">
        <v>14.89999961853027</v>
      </c>
      <c r="H321" t="n">
        <v>6003.80859375</v>
      </c>
      <c r="K321" t="n">
        <v>582.1077880859375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998.680908203125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580.7376098632812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6214.8994140625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4610.61279296875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6509.92919921875</v>
      </c>
      <c r="K328" t="n">
        <v>614.6348266601562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4656.0615234375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664.4801025390625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6130.29150390625</v>
      </c>
      <c r="K343" t="n">
        <v>664.8373413085938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6592.15966796875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1085.217895507812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4706.44384765625</v>
      </c>
      <c r="M347" t="n">
        <v>118.922607421875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6906.29931640625</v>
      </c>
      <c r="K350" t="n">
        <v>684.0982055664062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689.0552978515625</v>
      </c>
      <c r="L351" t="n">
        <v>4986.953125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6644.87255859375</v>
      </c>
      <c r="K352" t="n">
        <v>687.4307861328125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6647.06005859375</v>
      </c>
      <c r="K355" t="n">
        <v>692.9163208007812</v>
      </c>
      <c r="L355" t="n">
        <v>5006.83642578125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1090.707397460938</v>
      </c>
      <c r="E356" t="n">
        <v>1463.73974609375</v>
      </c>
      <c r="G356" t="n">
        <v>15.14999961853027</v>
      </c>
      <c r="H356" t="n">
        <v>6500.6611328125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6437.30029296875</v>
      </c>
      <c r="K358" t="n">
        <v>694.6536254882812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6592.53955078125</v>
      </c>
      <c r="K359" t="n">
        <v>701.4115600585938</v>
      </c>
      <c r="L359" t="n">
        <v>4997.15087890625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1476.707275390625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6642.92333984375</v>
      </c>
      <c r="K361" t="n">
        <v>697.4820556640625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1133.929443359375</v>
      </c>
      <c r="E363" t="n">
        <v>1538.103515625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6655.7578125</v>
      </c>
      <c r="K364" t="n">
        <v>709.4418334960938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6495.05126953125</v>
      </c>
      <c r="K367" t="n">
        <v>684.0787353515625</v>
      </c>
      <c r="L367" t="n">
        <v>5056.61572265625</v>
      </c>
      <c r="M367" t="n">
        <v>118.922607421875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6616.591796875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1162.437133789062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6671.20947265625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6799.59326171875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770.4402465820312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6813.35498046875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1590.063354492188</v>
      </c>
      <c r="G379" t="n">
        <v>17.04999923706055</v>
      </c>
      <c r="H379" t="n">
        <v>7049.029296875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7055.84033203125</v>
      </c>
      <c r="K380" t="n">
        <v>734.6494140625</v>
      </c>
      <c r="L380" t="n">
        <v>5234.17041015625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1607.079833984375</v>
      </c>
      <c r="G382" t="n">
        <v>17.25</v>
      </c>
      <c r="H382" t="n">
        <v>7100.5078125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745.1807250976562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7074.6015625</v>
      </c>
      <c r="K387" t="n">
        <v>745.1658935546875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1623.247680664062</v>
      </c>
      <c r="G389" t="n">
        <v>18.60000038146973</v>
      </c>
      <c r="H389" t="n">
        <v>7073.0302734375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5447.60546875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7078.12646484375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7090.080078125</v>
      </c>
      <c r="K395" t="n">
        <v>698.652099609375</v>
      </c>
      <c r="L395" t="n">
        <v>5230.7314453125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7042.6494140625</v>
      </c>
      <c r="K396" t="n">
        <v>702.617919921875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700.0083618164062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5647.10546875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721.9213256835938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7101.9423828125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6801.92724609375</v>
      </c>
      <c r="K420" t="n">
        <v>728.3638916015625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726.4965209960938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802.85498046875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6599.982421875</v>
      </c>
      <c r="K439" t="n">
        <v>789.0113525390625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6638.322265625</v>
      </c>
      <c r="K446" t="n">
        <v>773.172607421875</v>
      </c>
      <c r="L446" t="n">
        <v>7580.31298828125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7989.07861328125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6569.9091796875</v>
      </c>
      <c r="K453" t="n">
        <v>737.4456176757812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734.384033203125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7384.55322265625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7449.42431640625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7468.1513671875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7590.69677734375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7618.787109375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745.7557373046875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730.2706298828125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753.8298950195312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7785.63671875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1617.658935546875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7010.61474609375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662.7727661132812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161.0021209716797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621.5859375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620.30810546875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634.5499267578125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7959.1611328125</v>
      </c>
      <c r="J545" t="n">
        <v>190.099609375</v>
      </c>
      <c r="K545" t="n">
        <v>628.780517578125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660.0650024414062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664.5026245117188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679.1668701171875</v>
      </c>
      <c r="L552" t="n">
        <v>6747.64306640625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1642.75927734375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7251.4208984375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674.2279052734375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8006.10693359375</v>
      </c>
      <c r="J578" t="n">
        <v>254.5789947509766</v>
      </c>
      <c r="K578" t="n">
        <v>675.4761962890625</v>
      </c>
      <c r="L578" t="n">
        <v>7351.498046875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656.9591064453125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7129.7041015625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7861.78759765625</v>
      </c>
      <c r="J599" t="n">
        <v>252.5858154296875</v>
      </c>
      <c r="K599" t="n">
        <v>680.7098999023438</v>
      </c>
      <c r="L599" t="n">
        <v>7299.38037109375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8100.91796875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7725.7236328125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8274.8935546875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8982.6943359375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8938.6337890625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8376.3642578125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665.3145141601562</v>
      </c>
      <c r="L650" t="n">
        <v>8986.1552734375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9140.12109375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10053.7626953125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11414.8916015625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10234.7431640625</v>
      </c>
      <c r="J678" t="n">
        <v>270.1756286621094</v>
      </c>
      <c r="K678" t="n">
        <v>760.8985595703125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693.1260375976562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683.4109497070312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9274.23828125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9042.5107421875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9042.5107421875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10047.2158203125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2.231734957719311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4.868519859774412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-4.555318035341527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-2.336433126403759</v>
      </c>
      <c r="J26" t="n">
        <v>-4.887488753958358</v>
      </c>
      <c r="K26" t="n">
        <v>-10.55756992184372</v>
      </c>
      <c r="L26" t="n">
        <v>-12.83862304034895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4.974290237061085</v>
      </c>
      <c r="J27" t="n">
        <v>0.836890901778542</v>
      </c>
      <c r="K27" t="n">
        <v>6.983871359453464</v>
      </c>
      <c r="L27" t="n">
        <v>21.63384012120058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5.776446065422691</v>
      </c>
      <c r="L28" t="n">
        <v>4.687609947423788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12.69001170827939</v>
      </c>
      <c r="J29" t="n">
        <v>-1.994745394958575</v>
      </c>
      <c r="K29" t="n">
        <v>-4.336977128530528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7.595698021403985</v>
      </c>
      <c r="J30" t="n">
        <v>20.33190988495899</v>
      </c>
      <c r="K30" t="n">
        <v>6.772038372479638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-2.005261397168911</v>
      </c>
      <c r="J31" t="n">
        <v>-8.533875618037568</v>
      </c>
      <c r="K31" t="n">
        <v>-3.262040157942414</v>
      </c>
      <c r="L31" t="n">
        <v>-0.4189036752053066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-1.892969456284765</v>
      </c>
      <c r="J32" t="n">
        <v>25.51115564643811</v>
      </c>
      <c r="K32" t="n">
        <v>-4.440168819016854</v>
      </c>
      <c r="L32" t="n">
        <v>8.535849823703877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-9.583480228288554</v>
      </c>
      <c r="J33" t="n">
        <v>-0.9436153680805415</v>
      </c>
      <c r="K33" t="n">
        <v>11.54519551389639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9.362582275324161</v>
      </c>
      <c r="J34" t="n">
        <v>19.20438947104273</v>
      </c>
      <c r="K34" t="n">
        <v>-5.355608153925695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9.012830156997854</v>
      </c>
      <c r="J35" t="n">
        <v>37.23644164193811</v>
      </c>
      <c r="K35" t="n">
        <v>-6.343701112370992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-0.7182742322118574</v>
      </c>
      <c r="E36" t="n">
        <v>0.7349922575270673</v>
      </c>
      <c r="G36" t="n">
        <v>-12.02531993207666</v>
      </c>
      <c r="H36" t="n">
        <v>4.329744147737924</v>
      </c>
      <c r="K36" t="n">
        <v>2.890386609972406</v>
      </c>
      <c r="L36" t="n">
        <v>-5.955050553114283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-2.449892974458878</v>
      </c>
      <c r="E37" t="n">
        <v>6.622910374020852</v>
      </c>
      <c r="G37" t="n">
        <v>18.57411194669443</v>
      </c>
      <c r="H37" t="n">
        <v>6.203020482351596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-2.561011595460128</v>
      </c>
      <c r="K38" t="n">
        <v>-4.072594866321655</v>
      </c>
      <c r="L38" t="n">
        <v>-1.088901575193246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3.448854585077066</v>
      </c>
      <c r="G39" t="n">
        <v>9.60333680080543</v>
      </c>
      <c r="H39" t="n">
        <v>-2.964705661777545</v>
      </c>
      <c r="K39" t="n">
        <v>9.043003128207982</v>
      </c>
      <c r="L39" t="n">
        <v>8.187336415739299</v>
      </c>
      <c r="M39" t="n">
        <v>-7.610475759872304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-1.402533037177556</v>
      </c>
      <c r="K40" t="n">
        <v>-1.880745666655548</v>
      </c>
      <c r="L40" t="n">
        <v>27.54784237456214</v>
      </c>
      <c r="M40" t="n">
        <v>10.92283735249342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7.694276002502298</v>
      </c>
      <c r="K41" t="n">
        <v>1.950956971617201</v>
      </c>
      <c r="L41" t="n">
        <v>2.145164025201218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-3.403991529755057</v>
      </c>
      <c r="K42" t="n">
        <v>2.878135019113137</v>
      </c>
      <c r="L42" t="n">
        <v>3.677181462261259</v>
      </c>
      <c r="M42" t="n">
        <v>0.1204726719775229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6.08870089147926</v>
      </c>
      <c r="K43" t="n">
        <v>11.30156897937344</v>
      </c>
      <c r="L43" t="n">
        <v>5.780433557422082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4.382554863068577</v>
      </c>
      <c r="E44" t="n">
        <v>6.960131649648904</v>
      </c>
      <c r="G44" t="n">
        <v>13.17830087760219</v>
      </c>
      <c r="H44" t="n">
        <v>15.67288266984908</v>
      </c>
      <c r="K44" t="n">
        <v>11.81020312903181</v>
      </c>
      <c r="L44" t="n">
        <v>19.34753439482131</v>
      </c>
      <c r="M44" t="n">
        <v>-6.770652225050233</v>
      </c>
    </row>
    <row r="45">
      <c r="A45" s="2" t="n">
        <v>45016</v>
      </c>
      <c r="B45" t="n">
        <v>6.105923020152093</v>
      </c>
      <c r="C45" t="n">
        <v>-6.893382549119254</v>
      </c>
      <c r="D45" t="n">
        <v>-3.579453726032455</v>
      </c>
      <c r="E45" t="n">
        <v>-5.123978958257358</v>
      </c>
      <c r="G45" t="n">
        <v>3.199996948242179</v>
      </c>
      <c r="H45" t="n">
        <v>-5.341254211063163</v>
      </c>
      <c r="K45" t="n">
        <v>-8.10442831649285</v>
      </c>
      <c r="L45" t="n">
        <v>-4.975296810751829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6.291676429067006</v>
      </c>
      <c r="K46" t="n">
        <v>3.834280285673808</v>
      </c>
      <c r="L46" t="n">
        <v>0.5053488987985633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2.479287681605147</v>
      </c>
      <c r="K47" t="n">
        <v>-10.47573674952029</v>
      </c>
      <c r="L47" t="n">
        <v>-3.787630233716544</v>
      </c>
      <c r="M47" t="n">
        <v>-5.742488813973157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-4.835539341471184</v>
      </c>
      <c r="G48" t="n">
        <v>54.26010180623355</v>
      </c>
      <c r="H48" t="n">
        <v>-8.790401720930275</v>
      </c>
      <c r="K48" t="n">
        <v>-2.168583094330812</v>
      </c>
      <c r="L48" t="n">
        <v>-7.680745296197122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-5.489720866212444</v>
      </c>
      <c r="K49" t="n">
        <v>-5.923065091449553</v>
      </c>
      <c r="L49" t="n">
        <v>-5.090286444529268</v>
      </c>
      <c r="M49" t="n">
        <v>4.4755291514055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4.222506166108131</v>
      </c>
      <c r="K50" t="n">
        <v>-2.612557308266761</v>
      </c>
      <c r="L50" t="n">
        <v>5.202024117244308</v>
      </c>
      <c r="M50" t="n">
        <v>6.346054147755043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18.81614421032607</v>
      </c>
      <c r="K51" t="n">
        <v>0.4037688162337183</v>
      </c>
      <c r="L51" t="n">
        <v>22.62475996104192</v>
      </c>
      <c r="M51" t="n">
        <v>-10.83113006326238</v>
      </c>
    </row>
    <row r="52">
      <c r="A52" s="2" t="n">
        <v>44804</v>
      </c>
      <c r="B52" t="n">
        <v>4.353109016111012</v>
      </c>
      <c r="C52" t="n">
        <v>-0.8914848102097639</v>
      </c>
      <c r="D52" t="n">
        <v>8.80290509413193</v>
      </c>
      <c r="E52" t="n">
        <v>12.72328259562168</v>
      </c>
      <c r="G52" t="n">
        <v>0.5025144893802347</v>
      </c>
      <c r="H52" t="n">
        <v>5.00298058483637</v>
      </c>
      <c r="K52" t="n">
        <v>1.347605856623901</v>
      </c>
      <c r="L52" t="n">
        <v>6.260557799692523</v>
      </c>
      <c r="M52" t="n">
        <v>3.476677518705062</v>
      </c>
    </row>
    <row r="53">
      <c r="A53" s="2" t="n">
        <v>44773</v>
      </c>
      <c r="B53" t="n">
        <v>5.607556435537608</v>
      </c>
      <c r="C53" t="n">
        <v>20.54799359222523</v>
      </c>
      <c r="D53" t="n">
        <v>10.97786582756737</v>
      </c>
      <c r="E53" t="n">
        <v>37.65040940553581</v>
      </c>
      <c r="G53" t="n">
        <v>-23.16602350722535</v>
      </c>
      <c r="H53" t="n">
        <v>13.51520579882959</v>
      </c>
      <c r="K53" t="n">
        <v>33.48948131663168</v>
      </c>
      <c r="L53" t="n">
        <v>5.804040509072883</v>
      </c>
      <c r="M53" t="n">
        <v>4.672474919233083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3.413622205761291</v>
      </c>
      <c r="E54" t="n">
        <v>-15.45007059904984</v>
      </c>
      <c r="G54" t="n">
        <v>-7.829184103464359</v>
      </c>
      <c r="H54" t="n">
        <v>-9.836029906266585</v>
      </c>
      <c r="K54" t="n">
        <v>-10.88409297029869</v>
      </c>
      <c r="L54" t="n">
        <v>-1.39542196241641</v>
      </c>
      <c r="M54" t="n">
        <v>-11.23218227038709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-9.797758929059263</v>
      </c>
      <c r="E55" t="n">
        <v>-13.2595232240768</v>
      </c>
      <c r="G55" t="n">
        <v>-18.07579881486362</v>
      </c>
      <c r="H55" t="n">
        <v>-1.080369786558444</v>
      </c>
      <c r="K55" t="n">
        <v>-8.837934458024554</v>
      </c>
      <c r="L55" t="n">
        <v>-1.271996362587102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2.14012503400749</v>
      </c>
      <c r="E56" t="n">
        <v>-12.59815020596241</v>
      </c>
      <c r="G56" t="n">
        <v>20.77464682316641</v>
      </c>
      <c r="H56" t="n">
        <v>3.161030528355235</v>
      </c>
      <c r="K56" t="n">
        <v>-8.101298889400422</v>
      </c>
      <c r="L56" t="n">
        <v>5.46674620518488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-6.28704432858026</v>
      </c>
      <c r="E57" t="n">
        <v>6.544250185033729</v>
      </c>
      <c r="G57" t="n">
        <v>5.185183772334345</v>
      </c>
      <c r="H57" t="n">
        <v>-3.678107234708772</v>
      </c>
      <c r="K57" t="n">
        <v>3.67951002436202</v>
      </c>
      <c r="L57" t="n">
        <v>4.600779720253101</v>
      </c>
      <c r="M57" t="n">
        <v>10.63995583726847</v>
      </c>
    </row>
    <row r="58">
      <c r="A58" s="2" t="n">
        <v>44620</v>
      </c>
      <c r="B58" t="n">
        <v>-0.9622256035702326</v>
      </c>
      <c r="C58" t="n">
        <v>-9.038285572658889</v>
      </c>
      <c r="D58" t="n">
        <v>-4.137765347166333</v>
      </c>
      <c r="E58" t="n">
        <v>2.058691183136085</v>
      </c>
      <c r="G58" t="n">
        <v>-19.64285349359302</v>
      </c>
      <c r="H58" t="n">
        <v>0.814838454053457</v>
      </c>
      <c r="K58" t="n">
        <v>0.02927338435103621</v>
      </c>
      <c r="L58" t="n">
        <v>-3.888941342957686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16.66727148695539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13.26429383217798</v>
      </c>
      <c r="J10" t="n">
        <v>0.7192948470679639</v>
      </c>
      <c r="K10" t="n">
        <v>-11.4241199779057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23.68428785727157</v>
      </c>
      <c r="J11" t="n">
        <v>-8.80651079886643</v>
      </c>
      <c r="K11" t="n">
        <v>8.25585159630673</v>
      </c>
      <c r="L11" t="n">
        <v>32.1808330829646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3.442211559842701</v>
      </c>
      <c r="J12" t="n">
        <v>38.14126086185961</v>
      </c>
      <c r="K12" t="n">
        <v>-1.297118435500511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-1.125854023976236</v>
      </c>
      <c r="L13" t="n">
        <v>-3.355445245892874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9.449763187742422</v>
      </c>
      <c r="G14" t="n">
        <v>5.904758998325899</v>
      </c>
      <c r="H14" t="n">
        <v>7.96370439269849</v>
      </c>
      <c r="K14" t="n">
        <v>-6.183782161019524</v>
      </c>
      <c r="L14" t="n">
        <v>-2.546239296937658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0.8017061440203754</v>
      </c>
      <c r="G15" t="n">
        <v>58.13252648658003</v>
      </c>
      <c r="H15" t="n">
        <v>3.0357902358088</v>
      </c>
      <c r="K15" t="n">
        <v>9.079552997549012</v>
      </c>
      <c r="L15" t="n">
        <v>40.95073831589639</v>
      </c>
      <c r="M15" t="n">
        <v>37.82725993713984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20.8622492100244</v>
      </c>
      <c r="E16" t="n">
        <v>20.71104028712316</v>
      </c>
      <c r="G16" t="n">
        <v>28.68217730506415</v>
      </c>
      <c r="H16" t="n">
        <v>18.53862107888369</v>
      </c>
      <c r="K16" t="n">
        <v>28.02824895641944</v>
      </c>
      <c r="L16" t="n">
        <v>30.88864630930186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-13.38109509718456</v>
      </c>
      <c r="E17" t="n">
        <v>-18.17682723534765</v>
      </c>
      <c r="G17" t="n">
        <v>-25.00000554461788</v>
      </c>
      <c r="H17" t="n">
        <v>3.108887412227834</v>
      </c>
      <c r="K17" t="n">
        <v>-14.57674882601612</v>
      </c>
      <c r="L17" t="n">
        <v>-8.112463345761666</v>
      </c>
      <c r="M17" t="n">
        <v>3.182161890848301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-10.15765047489963</v>
      </c>
      <c r="K18" t="n">
        <v>-10.36771570049917</v>
      </c>
      <c r="L18" t="n">
        <v>-7.822049383568208</v>
      </c>
      <c r="M18" t="n">
        <v>35.54783427078705</v>
      </c>
    </row>
    <row r="19">
      <c r="A19" s="2" t="n">
        <v>44834</v>
      </c>
      <c r="B19" t="n">
        <v>-4.825185632776618</v>
      </c>
      <c r="C19" t="n">
        <v>15.6193558358054</v>
      </c>
      <c r="D19" t="n">
        <v>17.74044732783315</v>
      </c>
      <c r="E19" t="n">
        <v>53.52982978079363</v>
      </c>
      <c r="G19" t="n">
        <v>-19.69112145399766</v>
      </c>
      <c r="H19" t="n">
        <v>41.62213019935012</v>
      </c>
      <c r="K19" t="n">
        <v>35.83464572930299</v>
      </c>
      <c r="L19" t="n">
        <v>37.86452051756499</v>
      </c>
      <c r="M19" t="n">
        <v>-3.419770873253902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-4.722256501520839</v>
      </c>
      <c r="E20" t="n">
        <v>-35.90034699962787</v>
      </c>
      <c r="G20" t="n">
        <v>-8.802817019648179</v>
      </c>
      <c r="H20" t="n">
        <v>-7.990815311305443</v>
      </c>
      <c r="K20" t="n">
        <v>-25.34158566928237</v>
      </c>
      <c r="L20" t="n">
        <v>2.672226938686428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39.67606497837765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4.758661782835416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-1.3094496391993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-0.7564967931090294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29.33886176308498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30.57883817225733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-23.20950814040884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27.64336629715807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9.87937809507895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5.142774163039876</v>
      </c>
      <c r="L42" t="n">
        <v>10.11733554176935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-10.71820343784207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-1.457735845444619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-12.38771969546489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-21.88625911001152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-10.89529394072857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2026-10-03T17:32:07Z</dcterms:created>
  <dcterms:modified xmlns:dcterms="http://purl.org/dc/terms/" xmlns:xsi="http://www.w3.org/2001/XMLSchema-instance" xsi:type="dcterms:W3CDTF">2026-10-03T17:32:07Z</dcterms:modified>
</cp:coreProperties>
</file>