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212.2258605957031</v>
      </c>
      <c r="D2" t="n">
        <v>5502.1650390625</v>
      </c>
      <c r="E2" t="n">
        <v>4711.5</v>
      </c>
      <c r="F2" t="n">
        <v>141.3500061035156</v>
      </c>
      <c r="G2" t="n">
        <v>1827.477783203125</v>
      </c>
      <c r="H2" t="n">
        <v>792.2171630859375</v>
      </c>
      <c r="I2" t="n">
        <v>1049.776245117188</v>
      </c>
    </row>
    <row r="3">
      <c r="A3" s="2" t="n">
        <v>44565</v>
      </c>
      <c r="B3" t="n">
        <v>2126.263427734375</v>
      </c>
      <c r="C3" t="n">
        <v>209.6412353515625</v>
      </c>
      <c r="D3" t="n">
        <v>5466.11376953125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1051.120361328125</v>
      </c>
    </row>
    <row r="4">
      <c r="A4" s="2" t="n">
        <v>44566</v>
      </c>
      <c r="B4" t="n">
        <v>2142.51416015625</v>
      </c>
      <c r="C4" t="n">
        <v>208.9232940673828</v>
      </c>
      <c r="D4" t="n">
        <v>5298.56787109375</v>
      </c>
      <c r="E4" t="n">
        <v>4687.39990234375</v>
      </c>
      <c r="F4" t="n">
        <v>133.9499969482422</v>
      </c>
      <c r="G4" t="n">
        <v>1851.950439453125</v>
      </c>
      <c r="H4" t="n">
        <v>801.477783203125</v>
      </c>
      <c r="I4" t="n">
        <v>1065.952026367188</v>
      </c>
    </row>
    <row r="5">
      <c r="A5" s="2" t="n">
        <v>44567</v>
      </c>
      <c r="B5" t="n">
        <v>2129.130859375</v>
      </c>
      <c r="C5" t="n">
        <v>208.5882263183594</v>
      </c>
      <c r="D5" t="n">
        <v>5324.048828125</v>
      </c>
      <c r="E5" t="n">
        <v>4705.64990234375</v>
      </c>
      <c r="F5" t="n">
        <v>130</v>
      </c>
      <c r="G5" t="n">
        <v>1829.045776367188</v>
      </c>
      <c r="H5" t="n">
        <v>801.8118896484375</v>
      </c>
      <c r="I5" t="n">
        <v>1075.40869140625</v>
      </c>
    </row>
    <row r="6">
      <c r="A6" s="2" t="n">
        <v>44568</v>
      </c>
      <c r="B6" t="n">
        <v>2183.905517578125</v>
      </c>
      <c r="C6" t="n">
        <v>212.1301422119141</v>
      </c>
      <c r="D6" t="n">
        <v>5280.71533203125</v>
      </c>
      <c r="E6" t="n">
        <v>4731.35009765625</v>
      </c>
      <c r="F6" t="n">
        <v>129.25</v>
      </c>
      <c r="G6" t="n">
        <v>1810.41796875</v>
      </c>
      <c r="H6" t="n">
        <v>791.4533081054688</v>
      </c>
      <c r="I6" t="n">
        <v>1080.236450195312</v>
      </c>
    </row>
    <row r="7">
      <c r="A7" s="2" t="n">
        <v>44571</v>
      </c>
      <c r="B7" t="n">
        <v>2217.888427734375</v>
      </c>
      <c r="C7" t="n">
        <v>217.1557769775391</v>
      </c>
      <c r="D7" t="n">
        <v>5275.8798828125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1067.096801757812</v>
      </c>
    </row>
    <row r="8">
      <c r="A8" s="2" t="n">
        <v>44572</v>
      </c>
      <c r="B8" t="n">
        <v>2196.33251953125</v>
      </c>
      <c r="C8" t="n">
        <v>226.9677734375</v>
      </c>
      <c r="D8" t="n">
        <v>5250.8466796875</v>
      </c>
      <c r="E8" t="n">
        <v>4504.89990234375</v>
      </c>
      <c r="F8" t="n">
        <v>131.3000030517578</v>
      </c>
      <c r="G8" t="n">
        <v>1863.878173828125</v>
      </c>
      <c r="H8" t="n">
        <v>803.291748046875</v>
      </c>
      <c r="I8" t="n">
        <v>1114.03125</v>
      </c>
    </row>
    <row r="9">
      <c r="A9" s="2" t="n">
        <v>44573</v>
      </c>
      <c r="B9" t="n">
        <v>2212.774658203125</v>
      </c>
      <c r="C9" t="n">
        <v>224.4309844970703</v>
      </c>
      <c r="D9" t="n">
        <v>5251.7451171875</v>
      </c>
      <c r="E9" t="n">
        <v>4276.10009765625</v>
      </c>
      <c r="F9" t="n">
        <v>132.25</v>
      </c>
      <c r="G9" t="n">
        <v>1876.280883789062</v>
      </c>
      <c r="H9" t="n">
        <v>840.6685791015625</v>
      </c>
      <c r="I9" t="n">
        <v>1140.01171875</v>
      </c>
    </row>
    <row r="10">
      <c r="A10" s="2" t="n">
        <v>44574</v>
      </c>
      <c r="B10" t="n">
        <v>2212.15283203125</v>
      </c>
      <c r="C10" t="n">
        <v>223.8087921142578</v>
      </c>
      <c r="D10" t="n">
        <v>5255.18603515625</v>
      </c>
      <c r="E10" t="n">
        <v>4254.60009765625</v>
      </c>
      <c r="F10" t="n">
        <v>133.1000061035156</v>
      </c>
      <c r="G10" t="n">
        <v>1918.28857421875</v>
      </c>
      <c r="H10" t="n">
        <v>855.4188232421875</v>
      </c>
      <c r="I10" t="n">
        <v>1177.489501953125</v>
      </c>
    </row>
    <row r="11">
      <c r="A11" s="2" t="n">
        <v>44575</v>
      </c>
      <c r="B11" t="n">
        <v>2254.166015625</v>
      </c>
      <c r="C11" t="n">
        <v>222.8515167236328</v>
      </c>
      <c r="D11" t="n">
        <v>5254.08837890625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1159.522216796875</v>
      </c>
    </row>
    <row r="12">
      <c r="A12" s="2" t="n">
        <v>44578</v>
      </c>
      <c r="B12" t="n">
        <v>2273.810302734375</v>
      </c>
      <c r="C12" t="n">
        <v>256.93017578125</v>
      </c>
      <c r="D12" t="n">
        <v>5373.51416015625</v>
      </c>
      <c r="E12" t="n">
        <v>4400.5</v>
      </c>
      <c r="F12" t="n">
        <v>134</v>
      </c>
      <c r="G12" t="n">
        <v>1966.758911132812</v>
      </c>
      <c r="H12" t="n">
        <v>860.0014038085938</v>
      </c>
      <c r="I12" t="n">
        <v>1152.952392578125</v>
      </c>
    </row>
    <row r="13">
      <c r="A13" s="2" t="n">
        <v>44579</v>
      </c>
      <c r="B13" t="n">
        <v>2153.937255859375</v>
      </c>
      <c r="C13" t="n">
        <v>262.4823303222656</v>
      </c>
      <c r="D13" t="n">
        <v>5221.4775390625</v>
      </c>
      <c r="E13" t="n">
        <v>4441.14990234375</v>
      </c>
      <c r="F13" t="n">
        <v>133.0500030517578</v>
      </c>
      <c r="G13" t="n">
        <v>1921.89990234375</v>
      </c>
      <c r="H13" t="n">
        <v>851.7432861328125</v>
      </c>
      <c r="I13" t="n">
        <v>1139.066040039062</v>
      </c>
    </row>
    <row r="14">
      <c r="A14" s="2" t="n">
        <v>44580</v>
      </c>
      <c r="B14" t="n">
        <v>2133.4326171875</v>
      </c>
      <c r="C14" t="n">
        <v>306.755859375</v>
      </c>
      <c r="D14" t="n">
        <v>5244.96435546875</v>
      </c>
      <c r="E14" t="n">
        <v>4483.39990234375</v>
      </c>
      <c r="F14" t="n">
        <v>129.1999969482422</v>
      </c>
      <c r="G14" t="n">
        <v>1920.664672851562</v>
      </c>
      <c r="H14" t="n">
        <v>853.891357421875</v>
      </c>
      <c r="I14" t="n">
        <v>1162.209838867188</v>
      </c>
    </row>
    <row r="15">
      <c r="A15" s="2" t="n">
        <v>44581</v>
      </c>
      <c r="B15" t="n">
        <v>2154.65380859375</v>
      </c>
      <c r="C15" t="n">
        <v>327.1934814453125</v>
      </c>
      <c r="D15" t="n">
        <v>5212.103515625</v>
      </c>
      <c r="E15" t="n">
        <v>4483.5498046875</v>
      </c>
      <c r="F15" t="n">
        <v>125.1999969482422</v>
      </c>
      <c r="G15" t="n">
        <v>1904.127563476562</v>
      </c>
      <c r="H15" t="n">
        <v>840.620849609375</v>
      </c>
      <c r="I15" t="n">
        <v>1164.648559570312</v>
      </c>
    </row>
    <row r="16">
      <c r="A16" s="2" t="n">
        <v>44582</v>
      </c>
      <c r="B16" t="n">
        <v>2118.09033203125</v>
      </c>
      <c r="C16" t="n">
        <v>304.5062866210938</v>
      </c>
      <c r="D16" t="n">
        <v>4965.77099609375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1176.4443359375</v>
      </c>
    </row>
    <row r="17">
      <c r="A17" s="2" t="n">
        <v>44585</v>
      </c>
      <c r="B17" t="n">
        <v>2071.918701171875</v>
      </c>
      <c r="C17" t="n">
        <v>306.1815185546875</v>
      </c>
      <c r="D17" t="n">
        <v>4608.0419921875</v>
      </c>
      <c r="E17" t="n">
        <v>4035.300048828125</v>
      </c>
      <c r="F17" t="n">
        <v>91.34999847412109</v>
      </c>
      <c r="G17" t="n">
        <v>1805.666015625</v>
      </c>
      <c r="H17" t="n">
        <v>815.9893188476562</v>
      </c>
      <c r="I17" t="n">
        <v>1116.818359375</v>
      </c>
    </row>
    <row r="18">
      <c r="A18" s="2" t="n">
        <v>44586</v>
      </c>
      <c r="B18" t="n">
        <v>2083.867919921875</v>
      </c>
      <c r="C18" t="n">
        <v>300.4379272460938</v>
      </c>
      <c r="D18" t="n">
        <v>4539.7783203125</v>
      </c>
      <c r="E18" t="n">
        <v>4095.449951171875</v>
      </c>
      <c r="F18" t="n">
        <v>100.4499969482422</v>
      </c>
      <c r="G18" t="n">
        <v>1829.806274414062</v>
      </c>
      <c r="H18" t="n">
        <v>815.7984619140625</v>
      </c>
      <c r="I18" t="n">
        <v>1074.413208007812</v>
      </c>
    </row>
    <row r="19">
      <c r="A19" s="2" t="n">
        <v>44588</v>
      </c>
      <c r="B19" t="n">
        <v>2072.157958984375</v>
      </c>
      <c r="C19" t="n">
        <v>296.3695373535156</v>
      </c>
      <c r="D19" t="n">
        <v>4378.6650390625</v>
      </c>
      <c r="E19" t="n">
        <v>4063.300048828125</v>
      </c>
      <c r="F19" t="n">
        <v>90.5</v>
      </c>
      <c r="G19" t="n">
        <v>1816.072998046875</v>
      </c>
      <c r="H19" t="n">
        <v>819.1875610351562</v>
      </c>
      <c r="I19" t="n">
        <v>1018.271240234375</v>
      </c>
    </row>
    <row r="20">
      <c r="A20" s="2" t="n">
        <v>44589</v>
      </c>
      <c r="B20" t="n">
        <v>2118.28076171875</v>
      </c>
      <c r="C20" t="n">
        <v>290.0037536621094</v>
      </c>
      <c r="D20" t="n">
        <v>4380.1103515625</v>
      </c>
      <c r="E20" t="n">
        <v>4076</v>
      </c>
      <c r="F20" t="n">
        <v>89.55000305175781</v>
      </c>
      <c r="G20" t="n">
        <v>1803.432739257812</v>
      </c>
      <c r="H20" t="n">
        <v>830.2623291015625</v>
      </c>
      <c r="I20" t="n">
        <v>1013.642395019531</v>
      </c>
    </row>
    <row r="21">
      <c r="A21" s="2" t="n">
        <v>44592</v>
      </c>
      <c r="B21" t="n">
        <v>2185.0048828125</v>
      </c>
      <c r="C21" t="n">
        <v>294.9815063476562</v>
      </c>
      <c r="D21" t="n">
        <v>4395.3193359375</v>
      </c>
      <c r="E21" t="n">
        <v>4114.35009765625</v>
      </c>
      <c r="F21" t="n">
        <v>90.40000152587891</v>
      </c>
      <c r="G21" t="n">
        <v>1814.504760742188</v>
      </c>
      <c r="H21" t="n">
        <v>845.6807861328125</v>
      </c>
      <c r="I21" t="n">
        <v>1026.831909179688</v>
      </c>
    </row>
    <row r="22">
      <c r="A22" s="2" t="n">
        <v>44593</v>
      </c>
      <c r="B22" t="n">
        <v>2229.7421875</v>
      </c>
      <c r="C22" t="n">
        <v>302.9746704101562</v>
      </c>
      <c r="D22" t="n">
        <v>4425.7861328125</v>
      </c>
      <c r="E22" t="n">
        <v>4225.60009765625</v>
      </c>
      <c r="F22" t="n">
        <v>94.55000305175781</v>
      </c>
      <c r="G22" t="n">
        <v>1891.772338867188</v>
      </c>
      <c r="H22" t="n">
        <v>830.31005859375</v>
      </c>
      <c r="I22" t="n">
        <v>1055.549926757812</v>
      </c>
    </row>
    <row r="23">
      <c r="A23" s="2" t="n">
        <v>44594</v>
      </c>
      <c r="B23" t="n">
        <v>2204.887939453125</v>
      </c>
      <c r="C23" t="n">
        <v>332.8413696289062</v>
      </c>
      <c r="D23" t="n">
        <v>4615.87109375</v>
      </c>
      <c r="E23" t="n">
        <v>4236.64990234375</v>
      </c>
      <c r="F23" t="n">
        <v>98.90000152587891</v>
      </c>
      <c r="G23" t="n">
        <v>1884.359130859375</v>
      </c>
      <c r="H23" t="n">
        <v>829.975830078125</v>
      </c>
      <c r="I23" t="n">
        <v>1092.530151367188</v>
      </c>
    </row>
    <row r="24">
      <c r="A24" s="2" t="n">
        <v>44595</v>
      </c>
      <c r="B24" t="n">
        <v>2192.509033203125</v>
      </c>
      <c r="C24" t="n">
        <v>318.0037536621094</v>
      </c>
      <c r="D24" t="n">
        <v>4512.80078125</v>
      </c>
      <c r="E24" t="n">
        <v>4140</v>
      </c>
      <c r="F24" t="n">
        <v>97.09999847412109</v>
      </c>
      <c r="G24" t="n">
        <v>1837.742065429688</v>
      </c>
      <c r="H24" t="n">
        <v>817.4214477539062</v>
      </c>
      <c r="I24" t="n">
        <v>1078.34521484375</v>
      </c>
    </row>
    <row r="25">
      <c r="A25" s="2" t="n">
        <v>44596</v>
      </c>
      <c r="B25" t="n">
        <v>2174.489501953125</v>
      </c>
      <c r="C25" t="n">
        <v>318.482421875</v>
      </c>
      <c r="D25" t="n">
        <v>4480.38818359375</v>
      </c>
      <c r="E25" t="n">
        <v>4081.89990234375</v>
      </c>
      <c r="F25" t="n">
        <v>94.19999694824219</v>
      </c>
      <c r="G25" t="n">
        <v>1851.332763671875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2181.61083984375</v>
      </c>
      <c r="C26" t="n">
        <v>315.4669799804688</v>
      </c>
      <c r="D26" t="n">
        <v>4385.34716796875</v>
      </c>
      <c r="E26" t="n">
        <v>4073.550048828125</v>
      </c>
      <c r="F26" t="n">
        <v>93.55000305175781</v>
      </c>
      <c r="G26" t="n">
        <v>1791.029907226562</v>
      </c>
      <c r="H26" t="n">
        <v>791.9307250976562</v>
      </c>
      <c r="I26" t="n">
        <v>1045.645385742188</v>
      </c>
    </row>
    <row r="27">
      <c r="A27" s="2" t="n">
        <v>44600</v>
      </c>
      <c r="B27" t="n">
        <v>2203.167236328125</v>
      </c>
      <c r="C27" t="n">
        <v>306.9951782226562</v>
      </c>
      <c r="D27" t="n">
        <v>4301.17529296875</v>
      </c>
      <c r="E27" t="n">
        <v>4015</v>
      </c>
      <c r="F27" t="n">
        <v>93.55000305175781</v>
      </c>
      <c r="G27" t="n">
        <v>1782.571411132812</v>
      </c>
      <c r="H27" t="n">
        <v>794.3651733398438</v>
      </c>
      <c r="I27" t="n">
        <v>1049.129272460938</v>
      </c>
    </row>
    <row r="28">
      <c r="A28" s="2" t="n">
        <v>44601</v>
      </c>
      <c r="B28" t="n">
        <v>2208.47265625</v>
      </c>
      <c r="C28" t="n">
        <v>309.531982421875</v>
      </c>
      <c r="D28" t="n">
        <v>4472.859375</v>
      </c>
      <c r="E28" t="n">
        <v>4002.10009765625</v>
      </c>
      <c r="F28" t="n">
        <v>94.19999694824219</v>
      </c>
      <c r="G28" t="n">
        <v>1795.116577148438</v>
      </c>
      <c r="H28" t="n">
        <v>802.1461181640625</v>
      </c>
      <c r="I28" t="n">
        <v>1065.703369140625</v>
      </c>
    </row>
    <row r="29">
      <c r="A29" s="2" t="n">
        <v>44602</v>
      </c>
      <c r="B29" t="n">
        <v>2202.0205078125</v>
      </c>
      <c r="C29" t="n">
        <v>315.2276306152344</v>
      </c>
      <c r="D29" t="n">
        <v>4487.369140625</v>
      </c>
      <c r="E29" t="n">
        <v>4162.7001953125</v>
      </c>
      <c r="F29" t="n">
        <v>94.44999694824219</v>
      </c>
      <c r="G29" t="n">
        <v>1806.71142578125</v>
      </c>
      <c r="H29" t="n">
        <v>814.4140625</v>
      </c>
      <c r="I29" t="n">
        <v>1070.680419921875</v>
      </c>
    </row>
    <row r="30">
      <c r="A30" s="2" t="n">
        <v>44603</v>
      </c>
      <c r="B30" t="n">
        <v>2150.208984375</v>
      </c>
      <c r="C30" t="n">
        <v>301.5866088867188</v>
      </c>
      <c r="D30" t="n">
        <v>4352.734375</v>
      </c>
      <c r="E30" t="n">
        <v>4142.25</v>
      </c>
      <c r="F30" t="n">
        <v>88.69999694824219</v>
      </c>
      <c r="G30" t="n">
        <v>1778.437133789062</v>
      </c>
      <c r="H30" t="n">
        <v>814.9869384765625</v>
      </c>
      <c r="I30" t="n">
        <v>1066.44970703125</v>
      </c>
    </row>
    <row r="31">
      <c r="A31" s="2" t="n">
        <v>44606</v>
      </c>
      <c r="B31" t="n">
        <v>2058.966064453125</v>
      </c>
      <c r="C31" t="n">
        <v>280.9096984863281</v>
      </c>
      <c r="D31" t="n">
        <v>4135.275390625</v>
      </c>
      <c r="E31" t="n">
        <v>3979.75</v>
      </c>
      <c r="F31" t="n">
        <v>82.44999694824219</v>
      </c>
      <c r="G31" t="n">
        <v>1709.770629882812</v>
      </c>
      <c r="H31" t="n">
        <v>787.6823120117188</v>
      </c>
      <c r="I31" t="n">
        <v>1031.56005859375</v>
      </c>
    </row>
    <row r="32">
      <c r="A32" s="2" t="n">
        <v>44607</v>
      </c>
      <c r="B32" t="n">
        <v>2135.822265625</v>
      </c>
      <c r="C32" t="n">
        <v>294.2156982421875</v>
      </c>
      <c r="D32" t="n">
        <v>4286.31591796875</v>
      </c>
      <c r="E32" t="n">
        <v>4081.75</v>
      </c>
      <c r="F32" t="n">
        <v>82.69999694824219</v>
      </c>
      <c r="G32" t="n">
        <v>1782.9990234375</v>
      </c>
      <c r="H32" t="n">
        <v>815.893798828125</v>
      </c>
      <c r="I32" t="n">
        <v>1076.652954101562</v>
      </c>
    </row>
    <row r="33">
      <c r="A33" s="2" t="n">
        <v>44608</v>
      </c>
      <c r="B33" t="n">
        <v>2140.697509765625</v>
      </c>
      <c r="C33" t="n">
        <v>288.3763427734375</v>
      </c>
      <c r="D33" t="n">
        <v>4261.33349609375</v>
      </c>
      <c r="E33" t="n">
        <v>4051.14990234375</v>
      </c>
      <c r="F33" t="n">
        <v>84.94999694824219</v>
      </c>
      <c r="G33" t="n">
        <v>1768.410278320312</v>
      </c>
      <c r="H33" t="n">
        <v>825.1067504882812</v>
      </c>
      <c r="I33" t="n">
        <v>1056.644775390625</v>
      </c>
    </row>
    <row r="34">
      <c r="A34" s="2" t="n">
        <v>44609</v>
      </c>
      <c r="B34" t="n">
        <v>2128.701171875</v>
      </c>
      <c r="C34" t="n">
        <v>293.9763793945312</v>
      </c>
      <c r="D34" t="n">
        <v>4182.14794921875</v>
      </c>
      <c r="E34" t="n">
        <v>4115.39990234375</v>
      </c>
      <c r="F34" t="n">
        <v>89.15000152587891</v>
      </c>
      <c r="G34" t="n">
        <v>1776.013671875</v>
      </c>
      <c r="H34" t="n">
        <v>823.1974487304688</v>
      </c>
      <c r="I34" t="n">
        <v>1057.938842773438</v>
      </c>
    </row>
    <row r="35">
      <c r="A35" s="2" t="n">
        <v>44610</v>
      </c>
      <c r="B35" t="n">
        <v>2085.014892578125</v>
      </c>
      <c r="C35" t="n">
        <v>289.6686706542969</v>
      </c>
      <c r="D35" t="n">
        <v>4058.583740234375</v>
      </c>
      <c r="E35" t="n">
        <v>4073.10009765625</v>
      </c>
      <c r="F35" t="n">
        <v>85.90000152587891</v>
      </c>
      <c r="G35" t="n">
        <v>1789.699340820312</v>
      </c>
      <c r="H35" t="n">
        <v>813.41162109375</v>
      </c>
      <c r="I35" t="n">
        <v>1040.36962890625</v>
      </c>
    </row>
    <row r="36">
      <c r="A36" s="2" t="n">
        <v>44613</v>
      </c>
      <c r="B36" t="n">
        <v>2088.599609375</v>
      </c>
      <c r="C36" t="n">
        <v>285.0259399414062</v>
      </c>
      <c r="D36" t="n">
        <v>4075.737060546875</v>
      </c>
      <c r="E36" t="n">
        <v>4096.60009765625</v>
      </c>
      <c r="F36" t="n">
        <v>81.55000305175781</v>
      </c>
      <c r="G36" t="n">
        <v>1771.499145507812</v>
      </c>
      <c r="H36" t="n">
        <v>803.00537109375</v>
      </c>
      <c r="I36" t="n">
        <v>1030.614501953125</v>
      </c>
    </row>
    <row r="37">
      <c r="A37" s="2" t="n">
        <v>44614</v>
      </c>
      <c r="B37" t="n">
        <v>2069.958984375</v>
      </c>
      <c r="C37" t="n">
        <v>273.2037048339844</v>
      </c>
      <c r="D37" t="n">
        <v>4148.24072265625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1045.153442382812</v>
      </c>
    </row>
    <row r="38">
      <c r="A38" s="2" t="n">
        <v>44615</v>
      </c>
      <c r="B38" t="n">
        <v>2056.480712890625</v>
      </c>
      <c r="C38" t="n">
        <v>273.8258972167969</v>
      </c>
      <c r="D38" t="n">
        <v>4225.9794921875</v>
      </c>
      <c r="E38" t="n">
        <v>4193.4501953125</v>
      </c>
      <c r="F38" t="n">
        <v>84.15000152587891</v>
      </c>
      <c r="G38" t="n">
        <v>1730.01416015625</v>
      </c>
      <c r="H38" t="n">
        <v>811.7886962890625</v>
      </c>
      <c r="I38" t="n">
        <v>1049.883422851562</v>
      </c>
    </row>
    <row r="39">
      <c r="A39" s="2" t="n">
        <v>44616</v>
      </c>
      <c r="B39" t="n">
        <v>1925.232299804688</v>
      </c>
      <c r="C39" t="n">
        <v>250.2293090820312</v>
      </c>
      <c r="D39" t="n">
        <v>4038.637939453125</v>
      </c>
      <c r="E39" t="n">
        <v>4014.64990234375</v>
      </c>
      <c r="F39" t="n">
        <v>78.5</v>
      </c>
      <c r="G39" t="n">
        <v>1670.1865234375</v>
      </c>
      <c r="H39" t="n">
        <v>759.757080078125</v>
      </c>
      <c r="I39" t="n">
        <v>1016.374450683594</v>
      </c>
    </row>
    <row r="40">
      <c r="A40" s="2" t="n">
        <v>44617</v>
      </c>
      <c r="B40" t="n">
        <v>1968.774780273438</v>
      </c>
      <c r="C40" t="n">
        <v>272.1028442382812</v>
      </c>
      <c r="D40" t="n">
        <v>4422.146484375</v>
      </c>
      <c r="E40" t="n">
        <v>4190.75</v>
      </c>
      <c r="F40" t="n">
        <v>78.80000305175781</v>
      </c>
      <c r="G40" t="n">
        <v>1688.909301757812</v>
      </c>
      <c r="H40" t="n">
        <v>771.0225219726562</v>
      </c>
      <c r="I40" t="n">
        <v>1065.617309570312</v>
      </c>
    </row>
    <row r="41">
      <c r="A41" s="2" t="n">
        <v>44620</v>
      </c>
      <c r="B41" t="n">
        <v>1997.069946289062</v>
      </c>
      <c r="C41" t="n">
        <v>271.3848876953125</v>
      </c>
      <c r="D41" t="n">
        <v>4306.560546875</v>
      </c>
      <c r="E41" t="n">
        <v>4340.35009765625</v>
      </c>
      <c r="F41" t="n">
        <v>79.94999694824219</v>
      </c>
      <c r="G41" t="n">
        <v>1726.64013671875</v>
      </c>
      <c r="H41" t="n">
        <v>755.0311889648438</v>
      </c>
      <c r="I41" t="n">
        <v>1103.458251953125</v>
      </c>
    </row>
    <row r="42">
      <c r="A42" s="2" t="n">
        <v>44622</v>
      </c>
      <c r="B42" t="n">
        <v>1976.61328125</v>
      </c>
      <c r="C42" t="n">
        <v>280.0002746582031</v>
      </c>
      <c r="D42" t="n">
        <v>4269.2119140625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1100.470703125</v>
      </c>
    </row>
    <row r="43">
      <c r="A43" s="2" t="n">
        <v>44623</v>
      </c>
      <c r="B43" t="n">
        <v>1869.78857421875</v>
      </c>
      <c r="C43" t="n">
        <v>276.2669677734375</v>
      </c>
      <c r="D43" t="n">
        <v>4210.77099609375</v>
      </c>
      <c r="E43" t="n">
        <v>4276.5</v>
      </c>
      <c r="F43" t="n">
        <v>82.19999694824219</v>
      </c>
      <c r="G43" t="n">
        <v>1665.386840820312</v>
      </c>
      <c r="H43" t="n">
        <v>727.53564453125</v>
      </c>
      <c r="I43" t="n">
        <v>1126.411376953125</v>
      </c>
    </row>
    <row r="44">
      <c r="A44" s="2" t="n">
        <v>44624</v>
      </c>
      <c r="B44" t="n">
        <v>1921.934326171875</v>
      </c>
      <c r="C44" t="n">
        <v>269.6139221191406</v>
      </c>
      <c r="D44" t="n">
        <v>4140.4111328125</v>
      </c>
      <c r="E44" t="n">
        <v>4110.2001953125</v>
      </c>
      <c r="F44" t="n">
        <v>80.19999694824219</v>
      </c>
      <c r="G44" t="n">
        <v>1626.84814453125</v>
      </c>
      <c r="H44" t="n">
        <v>699.133056640625</v>
      </c>
      <c r="I44" t="n">
        <v>1090.860961914062</v>
      </c>
    </row>
    <row r="45">
      <c r="A45" s="2" t="n">
        <v>44627</v>
      </c>
      <c r="B45" t="n">
        <v>1864.196411132812</v>
      </c>
      <c r="C45" t="n">
        <v>264.5404663085938</v>
      </c>
      <c r="D45" t="n">
        <v>4049.657958984375</v>
      </c>
      <c r="E45" t="n">
        <v>3991.64990234375</v>
      </c>
      <c r="F45" t="n">
        <v>79</v>
      </c>
      <c r="G45" t="n">
        <v>1553.38232421875</v>
      </c>
      <c r="H45" t="n">
        <v>659.27392578125</v>
      </c>
      <c r="I45" t="n">
        <v>1059.742065429688</v>
      </c>
    </row>
    <row r="46">
      <c r="A46" s="2" t="n">
        <v>44628</v>
      </c>
      <c r="B46" t="n">
        <v>1875.619750976562</v>
      </c>
      <c r="C46" t="n">
        <v>262.5780334472656</v>
      </c>
      <c r="D46" t="n">
        <v>4062.722412109375</v>
      </c>
      <c r="E46" t="n">
        <v>4124</v>
      </c>
      <c r="F46" t="n">
        <v>78.15000152587891</v>
      </c>
      <c r="G46" t="n">
        <v>1576.239379882812</v>
      </c>
      <c r="H46" t="n">
        <v>668.9165649414062</v>
      </c>
      <c r="I46" t="n">
        <v>1073.583740234375</v>
      </c>
    </row>
    <row r="47">
      <c r="A47" s="2" t="n">
        <v>44629</v>
      </c>
      <c r="B47" t="n">
        <v>1912.661743164062</v>
      </c>
      <c r="C47" t="n">
        <v>266.5507202148438</v>
      </c>
      <c r="D47" t="n">
        <v>4081.27197265625</v>
      </c>
      <c r="E47" t="n">
        <v>4096.7001953125</v>
      </c>
      <c r="F47" t="n">
        <v>80.34999847412109</v>
      </c>
      <c r="G47" t="n">
        <v>1607.079833984375</v>
      </c>
      <c r="H47" t="n">
        <v>701.5675659179688</v>
      </c>
      <c r="I47" t="n">
        <v>1139.008666992188</v>
      </c>
    </row>
    <row r="48">
      <c r="A48" s="2" t="n">
        <v>44630</v>
      </c>
      <c r="B48" t="n">
        <v>1957.351318359375</v>
      </c>
      <c r="C48" t="n">
        <v>286.8926391601562</v>
      </c>
      <c r="D48" t="n">
        <v>4114.18310546875</v>
      </c>
      <c r="E48" t="n">
        <v>4168.60009765625</v>
      </c>
      <c r="F48" t="n">
        <v>82.19999694824219</v>
      </c>
      <c r="G48" t="n">
        <v>1642.482177734375</v>
      </c>
      <c r="H48" t="n">
        <v>705.3863525390625</v>
      </c>
      <c r="I48" t="n">
        <v>1144.933715820312</v>
      </c>
    </row>
    <row r="49">
      <c r="A49" s="2" t="n">
        <v>44631</v>
      </c>
      <c r="B49" t="n">
        <v>1951.902465820312</v>
      </c>
      <c r="C49" t="n">
        <v>281.866943359375</v>
      </c>
      <c r="D49" t="n">
        <v>4142.70556640625</v>
      </c>
      <c r="E49" t="n">
        <v>4198.9501953125</v>
      </c>
      <c r="F49" t="n">
        <v>79.90000152587891</v>
      </c>
      <c r="G49" t="n">
        <v>1642.909912109375</v>
      </c>
      <c r="H49" t="n">
        <v>701.519775390625</v>
      </c>
      <c r="I49" t="n">
        <v>1163.90380859375</v>
      </c>
    </row>
    <row r="50">
      <c r="A50" s="2" t="n">
        <v>44634</v>
      </c>
      <c r="B50" t="n">
        <v>1967.340698242188</v>
      </c>
      <c r="C50" t="n">
        <v>281.6276245117188</v>
      </c>
      <c r="D50" t="n">
        <v>4324.86083984375</v>
      </c>
      <c r="E50" t="n">
        <v>4168.25</v>
      </c>
      <c r="F50" t="n">
        <v>79.30000305175781</v>
      </c>
      <c r="G50" t="n">
        <v>1660.112182617188</v>
      </c>
      <c r="H50" t="n">
        <v>709.5393676757812</v>
      </c>
      <c r="I50" t="n">
        <v>1162.2109375</v>
      </c>
    </row>
    <row r="51">
      <c r="A51" s="2" t="n">
        <v>44635</v>
      </c>
      <c r="B51" t="n">
        <v>1969.539306640625</v>
      </c>
      <c r="C51" t="n">
        <v>277.2720642089844</v>
      </c>
      <c r="D51" t="n">
        <v>4272.60302734375</v>
      </c>
      <c r="E51" t="n">
        <v>4231.0498046875</v>
      </c>
      <c r="F51" t="n">
        <v>76.55000305175781</v>
      </c>
      <c r="G51" t="n">
        <v>1656.975830078125</v>
      </c>
      <c r="H51" t="n">
        <v>726.7241821289062</v>
      </c>
      <c r="I51" t="n">
        <v>1153.398071289062</v>
      </c>
    </row>
    <row r="52">
      <c r="A52" s="2" t="n">
        <v>44636</v>
      </c>
      <c r="B52" t="n">
        <v>2035.306640625</v>
      </c>
      <c r="C52" t="n">
        <v>304.9849243164062</v>
      </c>
      <c r="D52" t="n">
        <v>4401.25390625</v>
      </c>
      <c r="E52" t="n">
        <v>4169.5498046875</v>
      </c>
      <c r="F52" t="n">
        <v>75.94999694824219</v>
      </c>
      <c r="G52" t="n">
        <v>1669.093383789062</v>
      </c>
      <c r="H52" t="n">
        <v>738.6102905273438</v>
      </c>
      <c r="I52" t="n">
        <v>1166.343505859375</v>
      </c>
    </row>
    <row r="53">
      <c r="A53" s="2" t="n">
        <v>44637</v>
      </c>
      <c r="B53" t="n">
        <v>2029.093383789062</v>
      </c>
      <c r="C53" t="n">
        <v>296.6567077636719</v>
      </c>
      <c r="D53" t="n">
        <v>4466.4765625</v>
      </c>
      <c r="E53" t="n">
        <v>4192.75</v>
      </c>
      <c r="F53" t="n">
        <v>80.84999847412109</v>
      </c>
      <c r="G53" t="n">
        <v>1699.221313476562</v>
      </c>
      <c r="H53" t="n">
        <v>758.4204711914062</v>
      </c>
      <c r="I53" t="n">
        <v>1256.76318359375</v>
      </c>
    </row>
    <row r="54">
      <c r="A54" s="2" t="n">
        <v>44641</v>
      </c>
      <c r="B54" t="n">
        <v>1965.14208984375</v>
      </c>
      <c r="C54" t="n">
        <v>292.3011474609375</v>
      </c>
      <c r="D54" t="n">
        <v>4496.1953125</v>
      </c>
      <c r="E54" t="n">
        <v>4095.199951171875</v>
      </c>
      <c r="F54" t="n">
        <v>80.40000152587891</v>
      </c>
      <c r="G54" t="n">
        <v>1669.1884765625</v>
      </c>
      <c r="H54" t="n">
        <v>748.0142211914062</v>
      </c>
      <c r="I54" t="n">
        <v>1274.239501953125</v>
      </c>
    </row>
    <row r="55">
      <c r="A55" s="2" t="n">
        <v>44642</v>
      </c>
      <c r="B55" t="n">
        <v>1967.57958984375</v>
      </c>
      <c r="C55" t="n">
        <v>292.8276672363281</v>
      </c>
      <c r="D55" t="n">
        <v>4362.15966796875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1280.961181640625</v>
      </c>
    </row>
    <row r="56">
      <c r="A56" s="2" t="n">
        <v>44643</v>
      </c>
      <c r="B56" t="n">
        <v>1978.525024414062</v>
      </c>
      <c r="C56" t="n">
        <v>292.3489990234375</v>
      </c>
      <c r="D56" t="n">
        <v>4374.52587890625</v>
      </c>
      <c r="E56" t="n">
        <v>4091.35009765625</v>
      </c>
      <c r="F56" t="n">
        <v>80.75</v>
      </c>
      <c r="G56" t="n">
        <v>1679.595336914062</v>
      </c>
      <c r="H56" t="n">
        <v>739.0398559570312</v>
      </c>
      <c r="I56" t="n">
        <v>1294.80322265625</v>
      </c>
    </row>
    <row r="57">
      <c r="A57" s="2" t="n">
        <v>44644</v>
      </c>
      <c r="B57" t="n">
        <v>1988.705688476562</v>
      </c>
      <c r="C57" t="n">
        <v>288.6635437011719</v>
      </c>
      <c r="D57" t="n">
        <v>4311.447265625</v>
      </c>
      <c r="E57" t="n">
        <v>4042.85009765625</v>
      </c>
      <c r="F57" t="n">
        <v>80.34999847412109</v>
      </c>
      <c r="G57" t="n">
        <v>1683.68212890625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1973.219604492188</v>
      </c>
      <c r="C58" t="n">
        <v>296.1780700683594</v>
      </c>
      <c r="D58" t="n">
        <v>4266.619140625</v>
      </c>
      <c r="E58" t="n">
        <v>4001.300048828125</v>
      </c>
      <c r="F58" t="n">
        <v>80.59999847412109</v>
      </c>
      <c r="G58" t="n">
        <v>1664.246337890625</v>
      </c>
      <c r="H58" t="n">
        <v>730.1133422851562</v>
      </c>
      <c r="I58" t="n">
        <v>1256.016235351562</v>
      </c>
    </row>
    <row r="59">
      <c r="A59" s="2" t="n">
        <v>44648</v>
      </c>
      <c r="B59" t="n">
        <v>1968.870239257812</v>
      </c>
      <c r="C59" t="n">
        <v>295.9387512207031</v>
      </c>
      <c r="D59" t="n">
        <v>4163.05029296875</v>
      </c>
      <c r="E59" t="n">
        <v>4010.050048828125</v>
      </c>
      <c r="F59" t="n">
        <v>79.65000152587891</v>
      </c>
      <c r="G59" t="n">
        <v>1655.217651367188</v>
      </c>
      <c r="H59" t="n">
        <v>734.4095458984375</v>
      </c>
      <c r="I59" t="n">
        <v>1274.18994140625</v>
      </c>
    </row>
    <row r="60">
      <c r="A60" s="2" t="n">
        <v>44649</v>
      </c>
      <c r="B60" t="n">
        <v>2034.733276367188</v>
      </c>
      <c r="C60" t="n">
        <v>286.8447265625</v>
      </c>
      <c r="D60" t="n">
        <v>4221.39208984375</v>
      </c>
      <c r="E60" t="n">
        <v>4006.10009765625</v>
      </c>
      <c r="F60" t="n">
        <v>78.19999694824219</v>
      </c>
      <c r="G60" t="n">
        <v>1660.01708984375</v>
      </c>
      <c r="H60" t="n">
        <v>738.3238525390625</v>
      </c>
      <c r="I60" t="n">
        <v>1270.853759765625</v>
      </c>
    </row>
    <row r="61">
      <c r="A61" s="2" t="n">
        <v>44650</v>
      </c>
      <c r="B61" t="n">
        <v>2056.097900390625</v>
      </c>
      <c r="C61" t="n">
        <v>285.1216735839844</v>
      </c>
      <c r="D61" t="n">
        <v>4354.48095703125</v>
      </c>
      <c r="E61" t="n">
        <v>3973.39990234375</v>
      </c>
      <c r="F61" t="n">
        <v>85.05000305175781</v>
      </c>
      <c r="G61" t="n">
        <v>1685.630493164062</v>
      </c>
      <c r="H61" t="n">
        <v>757.41796875</v>
      </c>
      <c r="I61" t="n">
        <v>1251.833984375</v>
      </c>
    </row>
    <row r="62">
      <c r="A62" s="2" t="n">
        <v>44651</v>
      </c>
      <c r="B62" t="n">
        <v>2056.528564453125</v>
      </c>
      <c r="C62" t="n">
        <v>283.2549743652344</v>
      </c>
      <c r="D62" t="n">
        <v>4297.13623046875</v>
      </c>
      <c r="E62" t="n">
        <v>4003.35009765625</v>
      </c>
      <c r="F62" t="n">
        <v>82.30000305175781</v>
      </c>
      <c r="G62" t="n">
        <v>1679.9755859375</v>
      </c>
      <c r="H62" t="n">
        <v>770.0201416015625</v>
      </c>
      <c r="I62" t="n">
        <v>1270.15673828125</v>
      </c>
    </row>
    <row r="63">
      <c r="A63" s="2" t="n">
        <v>44652</v>
      </c>
      <c r="B63" t="n">
        <v>2056.19384765625</v>
      </c>
      <c r="C63" t="n">
        <v>285.7438659667969</v>
      </c>
      <c r="D63" t="n">
        <v>4349.1953125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1263.136352539062</v>
      </c>
    </row>
    <row r="64">
      <c r="A64" s="2" t="n">
        <v>44655</v>
      </c>
      <c r="B64" t="n">
        <v>2082.1787109375</v>
      </c>
      <c r="C64" t="n">
        <v>307.7131958007812</v>
      </c>
      <c r="D64" t="n">
        <v>4392.427734375</v>
      </c>
      <c r="E64" t="n">
        <v>4106.64990234375</v>
      </c>
      <c r="F64" t="n">
        <v>86.25</v>
      </c>
      <c r="G64" t="n">
        <v>1735.76416015625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2111.84765625</v>
      </c>
      <c r="C65" t="n">
        <v>296.7524108886719</v>
      </c>
      <c r="D65" t="n">
        <v>4626.1435546875</v>
      </c>
      <c r="E65" t="n">
        <v>4109.7001953125</v>
      </c>
      <c r="F65" t="n">
        <v>83.90000152587891</v>
      </c>
      <c r="G65" t="n">
        <v>1744.983032226562</v>
      </c>
      <c r="H65" t="n">
        <v>798.6614379882812</v>
      </c>
      <c r="I65" t="n">
        <v>1313.673706054688</v>
      </c>
    </row>
    <row r="66">
      <c r="A66" s="2" t="n">
        <v>44657</v>
      </c>
      <c r="B66" t="n">
        <v>2107.770751953125</v>
      </c>
      <c r="C66" t="n">
        <v>297.0875244140625</v>
      </c>
      <c r="D66" t="n">
        <v>4579.9189453125</v>
      </c>
      <c r="E66" t="n">
        <v>4101.89990234375</v>
      </c>
      <c r="F66" t="n">
        <v>84.55000305175781</v>
      </c>
      <c r="G66" t="n">
        <v>1760.902221679688</v>
      </c>
      <c r="H66" t="n">
        <v>790.3554077148438</v>
      </c>
      <c r="I66" t="n">
        <v>1322.735717773438</v>
      </c>
    </row>
    <row r="67">
      <c r="A67" s="2" t="n">
        <v>44658</v>
      </c>
      <c r="B67" t="n">
        <v>2099.125244140625</v>
      </c>
      <c r="C67" t="n">
        <v>311.6379089355469</v>
      </c>
      <c r="D67" t="n">
        <v>4451.3173828125</v>
      </c>
      <c r="E67" t="n">
        <v>4159.7001953125</v>
      </c>
      <c r="F67" t="n">
        <v>82.5</v>
      </c>
      <c r="G67" t="n">
        <v>1735.716674804688</v>
      </c>
      <c r="H67" t="n">
        <v>796.5133056640625</v>
      </c>
      <c r="I67" t="n">
        <v>1302.271728515625</v>
      </c>
    </row>
    <row r="68">
      <c r="A68" s="2" t="n">
        <v>44659</v>
      </c>
      <c r="B68" t="n">
        <v>2132.38037109375</v>
      </c>
      <c r="C68" t="n">
        <v>314.2225341796875</v>
      </c>
      <c r="D68" t="n">
        <v>4463.63427734375</v>
      </c>
      <c r="E68" t="n">
        <v>4146.25</v>
      </c>
      <c r="F68" t="n">
        <v>83.40000152587891</v>
      </c>
      <c r="G68" t="n">
        <v>1739.94580078125</v>
      </c>
      <c r="H68" t="n">
        <v>818.567138671875</v>
      </c>
      <c r="I68" t="n">
        <v>1264.331420898438</v>
      </c>
    </row>
    <row r="69">
      <c r="A69" s="2" t="n">
        <v>44662</v>
      </c>
      <c r="B69" t="n">
        <v>2193.6337890625</v>
      </c>
      <c r="C69" t="n">
        <v>304.3627319335938</v>
      </c>
      <c r="D69" t="n">
        <v>4404.39501953125</v>
      </c>
      <c r="E69" t="n">
        <v>4171.60009765625</v>
      </c>
      <c r="F69" t="n">
        <v>84.44999694824219</v>
      </c>
      <c r="G69" t="n">
        <v>1693.138671875</v>
      </c>
      <c r="H69" t="n">
        <v>818.0419311523438</v>
      </c>
      <c r="I69" t="n">
        <v>1275.534301757812</v>
      </c>
    </row>
    <row r="70">
      <c r="A70" s="2" t="n">
        <v>44663</v>
      </c>
      <c r="B70" t="n">
        <v>2143.0390625</v>
      </c>
      <c r="C70" t="n">
        <v>297.8054504394531</v>
      </c>
      <c r="D70" t="n">
        <v>4335.232421875</v>
      </c>
      <c r="E70" t="n">
        <v>4088.699951171875</v>
      </c>
      <c r="F70" t="n">
        <v>81.5</v>
      </c>
      <c r="G70" t="n">
        <v>1661.01513671875</v>
      </c>
      <c r="H70" t="n">
        <v>821.8130493164062</v>
      </c>
      <c r="I70" t="n">
        <v>1245.261474609375</v>
      </c>
    </row>
    <row r="71">
      <c r="A71" s="2" t="n">
        <v>44664</v>
      </c>
      <c r="B71" t="n">
        <v>2169.809814453125</v>
      </c>
      <c r="C71" t="n">
        <v>301.4430236816406</v>
      </c>
      <c r="D71" t="n">
        <v>4419.853515625</v>
      </c>
      <c r="E71" t="n">
        <v>4090.89990234375</v>
      </c>
      <c r="F71" t="n">
        <v>83.90000152587891</v>
      </c>
      <c r="G71" t="n">
        <v>1673.465576171875</v>
      </c>
      <c r="H71" t="n">
        <v>826.8729858398438</v>
      </c>
      <c r="I71" t="n">
        <v>1227.6357421875</v>
      </c>
    </row>
    <row r="72">
      <c r="A72" s="2" t="n">
        <v>44669</v>
      </c>
      <c r="B72" t="n">
        <v>2117.30029296875</v>
      </c>
      <c r="C72" t="n">
        <v>319.3917541503906</v>
      </c>
      <c r="D72" t="n">
        <v>4297.236328125</v>
      </c>
      <c r="E72" t="n">
        <v>4056</v>
      </c>
      <c r="F72" t="n">
        <v>82.90000152587891</v>
      </c>
      <c r="G72" t="n">
        <v>1652.12890625</v>
      </c>
      <c r="H72" t="n">
        <v>834.5106811523438</v>
      </c>
      <c r="I72" t="n">
        <v>1218.37451171875</v>
      </c>
    </row>
    <row r="73">
      <c r="A73" s="2" t="n">
        <v>44670</v>
      </c>
      <c r="B73" t="n">
        <v>2020.335693359375</v>
      </c>
      <c r="C73" t="n">
        <v>342.0789794921875</v>
      </c>
      <c r="D73" t="n">
        <v>4185.63916015625</v>
      </c>
      <c r="E73" t="n">
        <v>4008.89990234375</v>
      </c>
      <c r="F73" t="n">
        <v>80.44999694824219</v>
      </c>
      <c r="G73" t="n">
        <v>1621.145751953125</v>
      </c>
      <c r="H73" t="n">
        <v>832.983154296875</v>
      </c>
      <c r="I73" t="n">
        <v>1243.220092773438</v>
      </c>
    </row>
    <row r="74">
      <c r="A74" s="2" t="n">
        <v>44671</v>
      </c>
      <c r="B74" t="n">
        <v>2169.417236328125</v>
      </c>
      <c r="C74" t="n">
        <v>336.0960693359375</v>
      </c>
      <c r="D74" t="n">
        <v>4209.673828125</v>
      </c>
      <c r="E74" t="n">
        <v>4054.800048828125</v>
      </c>
      <c r="F74" t="n">
        <v>80.30000305175781</v>
      </c>
      <c r="G74" t="n">
        <v>1607.697509765625</v>
      </c>
      <c r="H74" t="n">
        <v>841.3368530273438</v>
      </c>
      <c r="I74" t="n">
        <v>1260.59716796875</v>
      </c>
    </row>
    <row r="75">
      <c r="A75" s="2" t="n">
        <v>44672</v>
      </c>
      <c r="B75" t="n">
        <v>2230.1796875</v>
      </c>
      <c r="C75" t="n">
        <v>324.3695678710938</v>
      </c>
      <c r="D75" t="n">
        <v>4283.0244140625</v>
      </c>
      <c r="E75" t="n">
        <v>4030.25</v>
      </c>
      <c r="F75" t="n">
        <v>80.80000305175781</v>
      </c>
      <c r="G75" t="n">
        <v>1629.461791992188</v>
      </c>
      <c r="H75" t="n">
        <v>869.7394409179688</v>
      </c>
      <c r="I75" t="n">
        <v>1280.413696289062</v>
      </c>
    </row>
    <row r="76">
      <c r="A76" s="2" t="n">
        <v>44673</v>
      </c>
      <c r="B76" t="n">
        <v>2223.449951171875</v>
      </c>
      <c r="C76" t="n">
        <v>332.9849548339844</v>
      </c>
      <c r="D76" t="n">
        <v>4286.9638671875</v>
      </c>
      <c r="E76" t="n">
        <v>4028.85009765625</v>
      </c>
      <c r="F76" t="n">
        <v>81.19999694824219</v>
      </c>
      <c r="G76" t="n">
        <v>1610.311157226562</v>
      </c>
      <c r="H76" t="n">
        <v>878.9524536132812</v>
      </c>
      <c r="I76" t="n">
        <v>1281.210205078125</v>
      </c>
    </row>
    <row r="77">
      <c r="A77" s="2" t="n">
        <v>44676</v>
      </c>
      <c r="B77" t="n">
        <v>2222.271240234375</v>
      </c>
      <c r="C77" t="n">
        <v>324.3695678710938</v>
      </c>
      <c r="D77" t="n">
        <v>4301.275390625</v>
      </c>
      <c r="E77" t="n">
        <v>3989.199951171875</v>
      </c>
      <c r="F77" t="n">
        <v>78.75</v>
      </c>
      <c r="G77" t="n">
        <v>1575.146484375</v>
      </c>
      <c r="H77" t="n">
        <v>863.0565185546875</v>
      </c>
      <c r="I77" t="n">
        <v>1232.26611328125</v>
      </c>
    </row>
    <row r="78">
      <c r="A78" s="2" t="n">
        <v>44677</v>
      </c>
      <c r="B78" t="n">
        <v>2270.704345703125</v>
      </c>
      <c r="C78" t="n">
        <v>315.6105651855469</v>
      </c>
      <c r="D78" t="n">
        <v>4328.5009765625</v>
      </c>
      <c r="E78" t="n">
        <v>4044.25</v>
      </c>
      <c r="F78" t="n">
        <v>79.59999847412109</v>
      </c>
      <c r="G78" t="n">
        <v>1615.633544921875</v>
      </c>
      <c r="H78" t="n">
        <v>897.5692138671875</v>
      </c>
      <c r="I78" t="n">
        <v>1274.488525390625</v>
      </c>
    </row>
    <row r="79">
      <c r="A79" s="2" t="n">
        <v>44678</v>
      </c>
      <c r="B79" t="n">
        <v>2308.575927734375</v>
      </c>
      <c r="C79" t="n">
        <v>313.8874816894531</v>
      </c>
      <c r="D79" t="n">
        <v>4303.26904296875</v>
      </c>
      <c r="E79" t="n">
        <v>3977.699951171875</v>
      </c>
      <c r="F79" t="n">
        <v>75.84999847412109</v>
      </c>
      <c r="G79" t="n">
        <v>1593.869384765625</v>
      </c>
      <c r="H79" t="n">
        <v>884.8716430664062</v>
      </c>
      <c r="I79" t="n">
        <v>1219.868286132812</v>
      </c>
    </row>
    <row r="80">
      <c r="A80" s="2" t="n">
        <v>44679</v>
      </c>
      <c r="B80" t="n">
        <v>2334.954345703125</v>
      </c>
      <c r="C80" t="n">
        <v>315.9456176757812</v>
      </c>
      <c r="D80" t="n">
        <v>4359.4169921875</v>
      </c>
      <c r="E80" t="n">
        <v>4024.550048828125</v>
      </c>
      <c r="F80" t="n">
        <v>73.84999847412109</v>
      </c>
      <c r="G80" t="n">
        <v>1633.97607421875</v>
      </c>
      <c r="H80" t="n">
        <v>881.1005249023438</v>
      </c>
      <c r="I80" t="n">
        <v>1220.615234375</v>
      </c>
    </row>
    <row r="81">
      <c r="A81" s="2" t="n">
        <v>44680</v>
      </c>
      <c r="B81" t="n">
        <v>2287.945068359375</v>
      </c>
      <c r="C81" t="n">
        <v>305.607177734375</v>
      </c>
      <c r="D81" t="n">
        <v>4384.349609375</v>
      </c>
      <c r="E81" t="n">
        <v>3944.25</v>
      </c>
      <c r="F81" t="n">
        <v>71.75</v>
      </c>
      <c r="G81" t="n">
        <v>1610.311157226562</v>
      </c>
      <c r="H81" t="n">
        <v>880.3367309570312</v>
      </c>
      <c r="I81" t="n">
        <v>1223.254150390625</v>
      </c>
    </row>
    <row r="82">
      <c r="A82" s="2" t="n">
        <v>44683</v>
      </c>
      <c r="B82" t="n">
        <v>2305.923583984375</v>
      </c>
      <c r="C82" t="n">
        <v>304.4584045410156</v>
      </c>
      <c r="D82" t="n">
        <v>3984.036376953125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2259.65185546875</v>
      </c>
      <c r="C83" t="n">
        <v>284.3558349609375</v>
      </c>
      <c r="D83" t="n">
        <v>3800.13525390625</v>
      </c>
      <c r="E83" t="n">
        <v>3867.14990234375</v>
      </c>
      <c r="F83" t="n">
        <v>64.44999694824219</v>
      </c>
      <c r="G83" t="n">
        <v>1552.906982421875</v>
      </c>
      <c r="H83" t="n">
        <v>855.5142211914062</v>
      </c>
      <c r="I83" t="n">
        <v>1208.167724609375</v>
      </c>
    </row>
    <row r="84">
      <c r="A84" s="2" t="n">
        <v>44686</v>
      </c>
      <c r="B84" t="n">
        <v>2237.79345703125</v>
      </c>
      <c r="C84" t="n">
        <v>285.4088439941406</v>
      </c>
      <c r="D84" t="n">
        <v>3938.858642578125</v>
      </c>
      <c r="E84" t="n">
        <v>3943.800048828125</v>
      </c>
      <c r="F84" t="n">
        <v>61.15000152587891</v>
      </c>
      <c r="G84" t="n">
        <v>1556.423461914062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2205.963134765625</v>
      </c>
      <c r="C85" t="n">
        <v>278.5643615722656</v>
      </c>
      <c r="D85" t="n">
        <v>3899.016845703125</v>
      </c>
      <c r="E85" t="n">
        <v>3666.199951171875</v>
      </c>
      <c r="F85" t="n">
        <v>60.5</v>
      </c>
      <c r="G85" t="n">
        <v>1541.977416992188</v>
      </c>
      <c r="H85" t="n">
        <v>853.3661499023438</v>
      </c>
      <c r="I85" t="n">
        <v>1141.9462890625</v>
      </c>
    </row>
    <row r="86">
      <c r="A86" s="2" t="n">
        <v>44690</v>
      </c>
      <c r="B86" t="n">
        <v>2193.6337890625</v>
      </c>
      <c r="C86" t="n">
        <v>289.0464477539062</v>
      </c>
      <c r="D86" t="n">
        <v>3813.89794921875</v>
      </c>
      <c r="E86" t="n">
        <v>3520.300048828125</v>
      </c>
      <c r="F86" t="n">
        <v>56.75</v>
      </c>
      <c r="G86" t="n">
        <v>1535.989990234375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2159.887939453125</v>
      </c>
      <c r="C87" t="n">
        <v>286.4139709472656</v>
      </c>
      <c r="D87" t="n">
        <v>3670.137939453125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1055.708862304688</v>
      </c>
    </row>
    <row r="88">
      <c r="A88" s="2" t="n">
        <v>44692</v>
      </c>
      <c r="B88" t="n">
        <v>2129.53125</v>
      </c>
      <c r="C88" t="n">
        <v>280.0002746582031</v>
      </c>
      <c r="D88" t="n">
        <v>3502.29345703125</v>
      </c>
      <c r="E88" t="n">
        <v>3339.699951171875</v>
      </c>
      <c r="F88" t="n">
        <v>54.20000076293945</v>
      </c>
      <c r="G88" t="n">
        <v>1492.889282226562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2139.109619140625</v>
      </c>
      <c r="C89" t="n">
        <v>250.3250427246094</v>
      </c>
      <c r="D89" t="n">
        <v>3391.8935546875</v>
      </c>
      <c r="E89" t="n">
        <v>3270.449951171875</v>
      </c>
      <c r="F89" t="n">
        <v>51.95000076293945</v>
      </c>
      <c r="G89" t="n">
        <v>1450.453857421875</v>
      </c>
      <c r="H89" t="n">
        <v>826.0615234375</v>
      </c>
      <c r="I89" t="n">
        <v>1006.615417480469</v>
      </c>
    </row>
    <row r="90">
      <c r="A90" s="2" t="n">
        <v>44694</v>
      </c>
      <c r="B90" t="n">
        <v>2076.136962890625</v>
      </c>
      <c r="C90" t="n">
        <v>246.5438232421875</v>
      </c>
      <c r="D90" t="n">
        <v>3362.2734375</v>
      </c>
      <c r="E90" t="n">
        <v>3230.60009765625</v>
      </c>
      <c r="F90" t="n">
        <v>56.84999847412109</v>
      </c>
      <c r="G90" t="n">
        <v>1458.3896484375</v>
      </c>
      <c r="H90" t="n">
        <v>849.2131958007812</v>
      </c>
      <c r="I90" t="n">
        <v>1027.6767578125</v>
      </c>
    </row>
    <row r="91">
      <c r="A91" s="2" t="n">
        <v>44697</v>
      </c>
      <c r="B91" t="n">
        <v>2157.578857421875</v>
      </c>
      <c r="C91" t="n">
        <v>228.5950927734375</v>
      </c>
      <c r="D91" t="n">
        <v>3333.850830078125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1034.796997070312</v>
      </c>
    </row>
    <row r="92">
      <c r="A92" s="2" t="n">
        <v>44698</v>
      </c>
      <c r="B92" t="n">
        <v>2186.707763671875</v>
      </c>
      <c r="C92" t="n">
        <v>243.8156433105469</v>
      </c>
      <c r="D92" t="n">
        <v>3479.6552734375</v>
      </c>
      <c r="E92" t="n">
        <v>3657</v>
      </c>
      <c r="F92" t="n">
        <v>56.15000152587891</v>
      </c>
      <c r="G92" t="n">
        <v>1524.53759765625</v>
      </c>
      <c r="H92" t="n">
        <v>869.5485229492188</v>
      </c>
      <c r="I92" t="n">
        <v>1071.09423828125</v>
      </c>
    </row>
    <row r="93">
      <c r="A93" s="2" t="n">
        <v>44699</v>
      </c>
      <c r="B93" t="n">
        <v>2197.31787109375</v>
      </c>
      <c r="C93" t="n">
        <v>230.8446807861328</v>
      </c>
      <c r="D93" t="n">
        <v>3494.91357421875</v>
      </c>
      <c r="E93" t="n">
        <v>3664.050048828125</v>
      </c>
      <c r="F93" t="n">
        <v>58.75</v>
      </c>
      <c r="G93" t="n">
        <v>1494.505004882812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2191.76708984375</v>
      </c>
      <c r="C94" t="n">
        <v>225.7233123779297</v>
      </c>
      <c r="D94" t="n">
        <v>3370.102294921875</v>
      </c>
      <c r="E94" t="n">
        <v>3614.85009765625</v>
      </c>
      <c r="F94" t="n">
        <v>55.34999847412109</v>
      </c>
      <c r="G94" t="n">
        <v>1471.172485351562</v>
      </c>
      <c r="H94" t="n">
        <v>842.5779418945312</v>
      </c>
      <c r="I94" t="n">
        <v>1032.307250976562</v>
      </c>
    </row>
    <row r="95">
      <c r="A95" s="2" t="n">
        <v>44701</v>
      </c>
      <c r="B95" t="n">
        <v>2200.019287109375</v>
      </c>
      <c r="C95" t="n">
        <v>222.5164794921875</v>
      </c>
      <c r="D95" t="n">
        <v>3418.869873046875</v>
      </c>
      <c r="E95" t="n">
        <v>3630.39990234375</v>
      </c>
      <c r="F95" t="n">
        <v>58.04999923706055</v>
      </c>
      <c r="G95" t="n">
        <v>1530.239990234375</v>
      </c>
      <c r="H95" t="n">
        <v>862.8655395507812</v>
      </c>
      <c r="I95" t="n">
        <v>1083.162963867188</v>
      </c>
    </row>
    <row r="96">
      <c r="A96" s="2" t="n">
        <v>44704</v>
      </c>
      <c r="B96" t="n">
        <v>2174.4765625</v>
      </c>
      <c r="C96" t="n">
        <v>215.8634796142578</v>
      </c>
      <c r="D96" t="n">
        <v>3499.40185546875</v>
      </c>
      <c r="E96" t="n">
        <v>3574.10009765625</v>
      </c>
      <c r="F96" t="n">
        <v>57.04999923706055</v>
      </c>
      <c r="G96" t="n">
        <v>1562.60107421875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2172.06982421875</v>
      </c>
      <c r="C97" t="n">
        <v>204.5198669433594</v>
      </c>
      <c r="D97" t="n">
        <v>3438.666259765625</v>
      </c>
      <c r="E97" t="n">
        <v>3656.75</v>
      </c>
      <c r="F97" t="n">
        <v>64.94999694824219</v>
      </c>
      <c r="G97" t="n">
        <v>1545.636596679688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2147.65673828125</v>
      </c>
      <c r="C98" t="n">
        <v>200.5950927734375</v>
      </c>
      <c r="D98" t="n">
        <v>3336.14453125</v>
      </c>
      <c r="E98" t="n">
        <v>3586.449951171875</v>
      </c>
      <c r="F98" t="n">
        <v>62.29999923706055</v>
      </c>
      <c r="G98" t="n">
        <v>1496.643188476562</v>
      </c>
      <c r="H98" t="n">
        <v>886.3514404296875</v>
      </c>
      <c r="I98" t="n">
        <v>1034.333618164062</v>
      </c>
    </row>
    <row r="99">
      <c r="A99" s="2" t="n">
        <v>44707</v>
      </c>
      <c r="B99" t="n">
        <v>2169.171875</v>
      </c>
      <c r="C99" t="n">
        <v>207.5352630615234</v>
      </c>
      <c r="D99" t="n">
        <v>3355.54150390625</v>
      </c>
      <c r="E99" t="n">
        <v>3577.449951171875</v>
      </c>
      <c r="F99" t="n">
        <v>60.45000076293945</v>
      </c>
      <c r="G99" t="n">
        <v>1486.949340820312</v>
      </c>
      <c r="H99" t="n">
        <v>887.6880493164062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209.8805389404297</v>
      </c>
      <c r="D100" t="n">
        <v>3411.888916015625</v>
      </c>
      <c r="E100" t="n">
        <v>3613.85009765625</v>
      </c>
      <c r="F100" t="n">
        <v>62.04999923706055</v>
      </c>
      <c r="G100" t="n">
        <v>1520.926025390625</v>
      </c>
      <c r="H100" t="n">
        <v>909.6940307617188</v>
      </c>
      <c r="I100" t="n">
        <v>1064.727294921875</v>
      </c>
    </row>
    <row r="101">
      <c r="A101" s="2" t="n">
        <v>44711</v>
      </c>
      <c r="B101" t="n">
        <v>2169.515625</v>
      </c>
      <c r="C101" t="n">
        <v>220.3626098632812</v>
      </c>
      <c r="D101" t="n">
        <v>3793.752685546875</v>
      </c>
      <c r="E101" t="n">
        <v>3796.39990234375</v>
      </c>
      <c r="F101" t="n">
        <v>71.05000305175781</v>
      </c>
      <c r="G101" t="n">
        <v>1578.472778320312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218.9745635986328</v>
      </c>
      <c r="D102" t="n">
        <v>3848.254638671875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223.1865539550781</v>
      </c>
      <c r="D103" t="n">
        <v>3881.763916015625</v>
      </c>
      <c r="E103" t="n">
        <v>3874.050048828125</v>
      </c>
      <c r="F103" t="n">
        <v>74.69999694824219</v>
      </c>
      <c r="G103" t="n">
        <v>1566.260131835938</v>
      </c>
      <c r="H103" t="n">
        <v>999.9140625</v>
      </c>
      <c r="I103" t="n">
        <v>1105.584594726562</v>
      </c>
    </row>
    <row r="104">
      <c r="A104" s="2" t="n">
        <v>44714</v>
      </c>
      <c r="B104" t="n">
        <v>2160.084228515625</v>
      </c>
      <c r="C104" t="n">
        <v>226.4891204833984</v>
      </c>
      <c r="D104" t="n">
        <v>3907.693115234375</v>
      </c>
      <c r="E104" t="n">
        <v>3856.89990234375</v>
      </c>
      <c r="F104" t="n">
        <v>71.94999694824219</v>
      </c>
      <c r="G104" t="n">
        <v>1555.948364257812</v>
      </c>
      <c r="H104" t="n">
        <v>997.2408447265625</v>
      </c>
      <c r="I104" t="n">
        <v>1108.97265625</v>
      </c>
    </row>
    <row r="105">
      <c r="A105" s="2" t="n">
        <v>44715</v>
      </c>
      <c r="B105" t="n">
        <v>2095.589111328125</v>
      </c>
      <c r="C105" t="n">
        <v>220.2668914794922</v>
      </c>
      <c r="D105" t="n">
        <v>3634.58447265625</v>
      </c>
      <c r="E105" t="n">
        <v>3820.10009765625</v>
      </c>
      <c r="F105" t="n">
        <v>72.15000152587891</v>
      </c>
      <c r="G105" t="n">
        <v>1570.109252929688</v>
      </c>
      <c r="H105" t="n">
        <v>982.0609741210938</v>
      </c>
      <c r="I105" t="n">
        <v>1125.365356445312</v>
      </c>
    </row>
    <row r="106">
      <c r="A106" s="2" t="n">
        <v>44718</v>
      </c>
      <c r="B106" t="n">
        <v>2100.6484375</v>
      </c>
      <c r="C106" t="n">
        <v>224.0959625244141</v>
      </c>
      <c r="D106" t="n">
        <v>3659.267333984375</v>
      </c>
      <c r="E106" t="n">
        <v>3734.75</v>
      </c>
      <c r="F106" t="n">
        <v>69.90000152587891</v>
      </c>
      <c r="G106" t="n">
        <v>1558.847045898438</v>
      </c>
      <c r="H106" t="n">
        <v>989.0301513671875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223.6173248291016</v>
      </c>
      <c r="D107" t="n">
        <v>3607.807373046875</v>
      </c>
      <c r="E107" t="n">
        <v>3726.699951171875</v>
      </c>
      <c r="F107" t="n">
        <v>65.40000152587891</v>
      </c>
      <c r="G107" t="n">
        <v>1510.6142578125</v>
      </c>
      <c r="H107" t="n">
        <v>995.3314208984375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219.8361206054688</v>
      </c>
      <c r="D108" t="n">
        <v>3583.22412109375</v>
      </c>
      <c r="E108" t="n">
        <v>3739.39990234375</v>
      </c>
      <c r="F108" t="n">
        <v>67.15000152587891</v>
      </c>
      <c r="G108" t="n">
        <v>1505.957275390625</v>
      </c>
      <c r="H108" t="n">
        <v>997.67041015625</v>
      </c>
      <c r="I108" t="n">
        <v>1083.212768554688</v>
      </c>
    </row>
    <row r="109">
      <c r="A109" s="2" t="n">
        <v>44721</v>
      </c>
      <c r="B109" t="n">
        <v>2100.500732421875</v>
      </c>
      <c r="C109" t="n">
        <v>214.2361297607422</v>
      </c>
      <c r="D109" t="n">
        <v>3600.42724609375</v>
      </c>
      <c r="E109" t="n">
        <v>3830.35009765625</v>
      </c>
      <c r="F109" t="n">
        <v>68.69999694824219</v>
      </c>
      <c r="G109" t="n">
        <v>1515.98388671875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210.1198883056641</v>
      </c>
      <c r="D110" t="n">
        <v>3599.479736328125</v>
      </c>
      <c r="E110" t="n">
        <v>3755.64990234375</v>
      </c>
      <c r="F110" t="n">
        <v>69</v>
      </c>
      <c r="G110" t="n">
        <v>1506.479858398438</v>
      </c>
      <c r="H110" t="n">
        <v>989.5553588867188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196.2873840332031</v>
      </c>
      <c r="D111" t="n">
        <v>3480.35302734375</v>
      </c>
      <c r="E111" t="n">
        <v>3661.60009765625</v>
      </c>
      <c r="F111" t="n">
        <v>67.5</v>
      </c>
      <c r="G111" t="n">
        <v>1456.061279296875</v>
      </c>
      <c r="H111" t="n">
        <v>958.813720703125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195.234375</v>
      </c>
      <c r="D112" t="n">
        <v>3403.76123046875</v>
      </c>
      <c r="E112" t="n">
        <v>3648.300048828125</v>
      </c>
      <c r="F112" t="n">
        <v>70</v>
      </c>
      <c r="G112" t="n">
        <v>1468.036376953125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201.0258483886719</v>
      </c>
      <c r="D113" t="n">
        <v>3456.069091796875</v>
      </c>
      <c r="E113" t="n">
        <v>3662.89990234375</v>
      </c>
      <c r="F113" t="n">
        <v>70.19999694824219</v>
      </c>
      <c r="G113" t="n">
        <v>1482.95751953125</v>
      </c>
      <c r="H113" t="n">
        <v>979.0536499023438</v>
      </c>
      <c r="I113" t="n">
        <v>1091.085205078125</v>
      </c>
    </row>
    <row r="114">
      <c r="A114" s="2" t="n">
        <v>44728</v>
      </c>
      <c r="B114" t="n">
        <v>2047.597778320312</v>
      </c>
      <c r="C114" t="n">
        <v>193.7984924316406</v>
      </c>
      <c r="D114" t="n">
        <v>3341.579833984375</v>
      </c>
      <c r="E114" t="n">
        <v>3682.60009765625</v>
      </c>
      <c r="F114" t="n">
        <v>67.19999694824219</v>
      </c>
      <c r="G114" t="n">
        <v>1451.641723632812</v>
      </c>
      <c r="H114" t="n">
        <v>959.7208251953125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189.8737030029297</v>
      </c>
      <c r="D115" t="n">
        <v>3351.203857421875</v>
      </c>
      <c r="E115" t="n">
        <v>3460.550048828125</v>
      </c>
      <c r="F115" t="n">
        <v>67.05000305175781</v>
      </c>
      <c r="G115" t="n">
        <v>1416.04931640625</v>
      </c>
      <c r="H115" t="n">
        <v>952.4650268554688</v>
      </c>
      <c r="I115" t="n">
        <v>1040.163208007812</v>
      </c>
    </row>
    <row r="116">
      <c r="A116" s="2" t="n">
        <v>44732</v>
      </c>
      <c r="B116" t="n">
        <v>2024.167114257812</v>
      </c>
      <c r="C116" t="n">
        <v>177.2377777099609</v>
      </c>
      <c r="D116" t="n">
        <v>3316.94677734375</v>
      </c>
      <c r="E116" t="n">
        <v>3479.10009765625</v>
      </c>
      <c r="F116" t="n">
        <v>65</v>
      </c>
      <c r="G116" t="n">
        <v>1398.799560546875</v>
      </c>
      <c r="H116" t="n">
        <v>938.1920776367188</v>
      </c>
      <c r="I116" t="n">
        <v>1045.14599609375</v>
      </c>
    </row>
    <row r="117">
      <c r="A117" s="2" t="n">
        <v>44733</v>
      </c>
      <c r="B117" t="n">
        <v>2049.562744140625</v>
      </c>
      <c r="C117" t="n">
        <v>192.6976318359375</v>
      </c>
      <c r="D117" t="n">
        <v>3452.67822265625</v>
      </c>
      <c r="E117" t="n">
        <v>3519.550048828125</v>
      </c>
      <c r="F117" t="n">
        <v>66.05000305175781</v>
      </c>
      <c r="G117" t="n">
        <v>1425.885986328125</v>
      </c>
      <c r="H117" t="n">
        <v>952.7513427734375</v>
      </c>
      <c r="I117" t="n">
        <v>1046.590698242188</v>
      </c>
    </row>
    <row r="118">
      <c r="A118" s="2" t="n">
        <v>44734</v>
      </c>
      <c r="B118" t="n">
        <v>2026.03369140625</v>
      </c>
      <c r="C118" t="n">
        <v>183.220703125</v>
      </c>
      <c r="D118" t="n">
        <v>3356.589111328125</v>
      </c>
      <c r="E118" t="n">
        <v>3486.35009765625</v>
      </c>
      <c r="F118" t="n">
        <v>67.59999847412109</v>
      </c>
      <c r="G118" t="n">
        <v>1405.404907226562</v>
      </c>
      <c r="H118" t="n">
        <v>939.2421875</v>
      </c>
      <c r="I118" t="n">
        <v>1017.243347167969</v>
      </c>
    </row>
    <row r="119">
      <c r="A119" s="2" t="n">
        <v>44735</v>
      </c>
      <c r="B119" t="n">
        <v>2053.6396484375</v>
      </c>
      <c r="C119" t="n">
        <v>185.0873870849609</v>
      </c>
      <c r="D119" t="n">
        <v>3382.81787109375</v>
      </c>
      <c r="E119" t="n">
        <v>3440.449951171875</v>
      </c>
      <c r="F119" t="n">
        <v>69.55000305175781</v>
      </c>
      <c r="G119" t="n">
        <v>1420.18359375</v>
      </c>
      <c r="H119" t="n">
        <v>981.1538696289062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186.7147216796875</v>
      </c>
      <c r="D120" t="n">
        <v>3517.8017578125</v>
      </c>
      <c r="E120" t="n">
        <v>3412</v>
      </c>
      <c r="F120" t="n">
        <v>70.5</v>
      </c>
      <c r="G120" t="n">
        <v>1420.706298828125</v>
      </c>
      <c r="H120" t="n">
        <v>1023.495422363281</v>
      </c>
      <c r="I120" t="n">
        <v>1055.011352539062</v>
      </c>
    </row>
    <row r="121">
      <c r="A121" s="2" t="n">
        <v>44739</v>
      </c>
      <c r="B121" t="n">
        <v>2078.642333984375</v>
      </c>
      <c r="C121" t="n">
        <v>198.4412231445312</v>
      </c>
      <c r="D121" t="n">
        <v>3626.306884765625</v>
      </c>
      <c r="E121" t="n">
        <v>3408.60009765625</v>
      </c>
      <c r="F121" t="n">
        <v>65.84999847412109</v>
      </c>
      <c r="G121" t="n">
        <v>1459.625366210938</v>
      </c>
      <c r="H121" t="n">
        <v>1033.662963867188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202.2224273681641</v>
      </c>
      <c r="D122" t="n">
        <v>3654.77978515625</v>
      </c>
      <c r="E122" t="n">
        <v>3479.949951171875</v>
      </c>
      <c r="F122" t="n">
        <v>60.29999923706055</v>
      </c>
      <c r="G122" t="n">
        <v>1474.54638671875</v>
      </c>
      <c r="H122" t="n">
        <v>1061.635986328125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197.3882293701172</v>
      </c>
      <c r="D123" t="n">
        <v>3641.016845703125</v>
      </c>
      <c r="E123" t="n">
        <v>3445.25</v>
      </c>
      <c r="F123" t="n">
        <v>57.29999923706055</v>
      </c>
      <c r="G123" t="n">
        <v>1471.125</v>
      </c>
      <c r="H123" t="n">
        <v>1061.397216796875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194.6121826171875</v>
      </c>
      <c r="D124" t="n">
        <v>3565.322509765625</v>
      </c>
      <c r="E124" t="n">
        <v>3406.10009765625</v>
      </c>
      <c r="F124" t="n">
        <v>53.84999847412109</v>
      </c>
      <c r="G124" t="n">
        <v>1480.961669921875</v>
      </c>
      <c r="H124" t="n">
        <v>1043.639526367188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194.7078857421875</v>
      </c>
      <c r="D125" t="n">
        <v>3585.966796875</v>
      </c>
      <c r="E125" t="n">
        <v>3388.75</v>
      </c>
      <c r="F125" t="n">
        <v>56.15000152587891</v>
      </c>
      <c r="G125" t="n">
        <v>1494.172241210938</v>
      </c>
      <c r="H125" t="n">
        <v>1057.196533203125</v>
      </c>
      <c r="I125" t="n">
        <v>1069.809692382812</v>
      </c>
    </row>
    <row r="126">
      <c r="A126" s="2" t="n">
        <v>44746</v>
      </c>
      <c r="B126" t="n">
        <v>2126.534912109375</v>
      </c>
      <c r="C126" t="n">
        <v>194.8514862060547</v>
      </c>
      <c r="D126" t="n">
        <v>3581.677978515625</v>
      </c>
      <c r="E126" t="n">
        <v>3495.5</v>
      </c>
      <c r="F126" t="n">
        <v>54.29999923706055</v>
      </c>
      <c r="G126" t="n">
        <v>1503.248413085938</v>
      </c>
      <c r="H126" t="n">
        <v>1041.77783203125</v>
      </c>
      <c r="I126" t="n">
        <v>1114.304077148438</v>
      </c>
    </row>
    <row r="127">
      <c r="A127" s="2" t="n">
        <v>44747</v>
      </c>
      <c r="B127" t="n">
        <v>2110.27587890625</v>
      </c>
      <c r="C127" t="n">
        <v>192.4583129882812</v>
      </c>
      <c r="D127" t="n">
        <v>3515.10888671875</v>
      </c>
      <c r="E127" t="n">
        <v>3639.050048828125</v>
      </c>
      <c r="F127" t="n">
        <v>55.45000076293945</v>
      </c>
      <c r="G127" t="n">
        <v>1487.281860351562</v>
      </c>
      <c r="H127" t="n">
        <v>1032.94677734375</v>
      </c>
      <c r="I127" t="n">
        <v>1116.446411132812</v>
      </c>
    </row>
    <row r="128">
      <c r="A128" s="2" t="n">
        <v>44748</v>
      </c>
      <c r="B128" t="n">
        <v>2136.113525390625</v>
      </c>
      <c r="C128" t="n">
        <v>194.7557525634766</v>
      </c>
      <c r="D128" t="n">
        <v>3658.81884765625</v>
      </c>
      <c r="E128" t="n">
        <v>3792</v>
      </c>
      <c r="F128" t="n">
        <v>54.34999847412109</v>
      </c>
      <c r="G128" t="n">
        <v>1478.9658203125</v>
      </c>
      <c r="H128" t="n">
        <v>1054.5234375</v>
      </c>
      <c r="I128" t="n">
        <v>1167.91650390625</v>
      </c>
    </row>
    <row r="129">
      <c r="A129" s="2" t="n">
        <v>44749</v>
      </c>
      <c r="B129" t="n">
        <v>2130.21875</v>
      </c>
      <c r="C129" t="n">
        <v>198.3933563232422</v>
      </c>
      <c r="D129" t="n">
        <v>3695.968017578125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1166.471801757812</v>
      </c>
    </row>
    <row r="130">
      <c r="A130" s="2" t="n">
        <v>44750</v>
      </c>
      <c r="B130" t="n">
        <v>2131.201171875</v>
      </c>
      <c r="C130" t="n">
        <v>196.4309692382812</v>
      </c>
      <c r="D130" t="n">
        <v>3647.997802734375</v>
      </c>
      <c r="E130" t="n">
        <v>3941.699951171875</v>
      </c>
      <c r="F130" t="n">
        <v>54.79999923706055</v>
      </c>
      <c r="G130" t="n">
        <v>1603.75341796875</v>
      </c>
      <c r="H130" t="n">
        <v>1082.257690429688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201.6959381103516</v>
      </c>
      <c r="D131" t="n">
        <v>3731.12255859375</v>
      </c>
      <c r="E131" t="n">
        <v>3986.85009765625</v>
      </c>
      <c r="F131" t="n">
        <v>56.09999847412109</v>
      </c>
      <c r="G131" t="n">
        <v>1580.51611328125</v>
      </c>
      <c r="H131" t="n">
        <v>1112.283325195312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199.5420837402344</v>
      </c>
      <c r="D132" t="n">
        <v>3861.917724609375</v>
      </c>
      <c r="E132" t="n">
        <v>3878.39990234375</v>
      </c>
      <c r="F132" t="n">
        <v>59</v>
      </c>
      <c r="G132" t="n">
        <v>1571.724853515625</v>
      </c>
      <c r="H132" t="n">
        <v>1094.716674804688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195.9044494628906</v>
      </c>
      <c r="D133" t="n">
        <v>3810.457275390625</v>
      </c>
      <c r="E133" t="n">
        <v>3883.35009765625</v>
      </c>
      <c r="F133" t="n">
        <v>58.34999847412109</v>
      </c>
      <c r="G133" t="n">
        <v>1565.54736328125</v>
      </c>
      <c r="H133" t="n">
        <v>1088.701904296875</v>
      </c>
      <c r="I133" t="n">
        <v>1201.349731445312</v>
      </c>
    </row>
    <row r="134">
      <c r="A134" s="2" t="n">
        <v>44756</v>
      </c>
      <c r="B134" t="n">
        <v>2122.310546875</v>
      </c>
      <c r="C134" t="n">
        <v>193.7984924316406</v>
      </c>
      <c r="D134" t="n">
        <v>3689.285888671875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1175.191284179688</v>
      </c>
    </row>
    <row r="135">
      <c r="A135" s="2" t="n">
        <v>44757</v>
      </c>
      <c r="B135" t="n">
        <v>2102.71142578125</v>
      </c>
      <c r="C135" t="n">
        <v>196.239501953125</v>
      </c>
      <c r="D135" t="n">
        <v>3732.96728515625</v>
      </c>
      <c r="E135" t="n">
        <v>3926.800048828125</v>
      </c>
      <c r="F135" t="n">
        <v>53.90000152587891</v>
      </c>
      <c r="G135" t="n">
        <v>1601.2822265625</v>
      </c>
      <c r="H135" t="n">
        <v>1130.849487304688</v>
      </c>
      <c r="I135" t="n">
        <v>1206.481567382812</v>
      </c>
    </row>
    <row r="136">
      <c r="A136" s="2" t="n">
        <v>44760</v>
      </c>
      <c r="B136" t="n">
        <v>2135.76953125</v>
      </c>
      <c r="C136" t="n">
        <v>200.7865295410156</v>
      </c>
      <c r="D136" t="n">
        <v>3801.232666015625</v>
      </c>
      <c r="E136" t="n">
        <v>3945.75</v>
      </c>
      <c r="F136" t="n">
        <v>53.59999847412109</v>
      </c>
      <c r="G136" t="n">
        <v>1641.959716796875</v>
      </c>
      <c r="H136" t="n">
        <v>1122.07275390625</v>
      </c>
      <c r="I136" t="n">
        <v>1204.339111328125</v>
      </c>
    </row>
    <row r="137">
      <c r="A137" s="2" t="n">
        <v>44761</v>
      </c>
      <c r="B137" t="n">
        <v>2130.6611328125</v>
      </c>
      <c r="C137" t="n">
        <v>204.6634521484375</v>
      </c>
      <c r="D137" t="n">
        <v>3802.37890625</v>
      </c>
      <c r="E137" t="n">
        <v>3931.300048828125</v>
      </c>
      <c r="F137" t="n">
        <v>53.95000076293945</v>
      </c>
      <c r="G137" t="n">
        <v>1644.0029296875</v>
      </c>
      <c r="H137" t="n">
        <v>1144.110961914062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204.2326812744141</v>
      </c>
      <c r="D138" t="n">
        <v>3923.00146484375</v>
      </c>
      <c r="E138" t="n">
        <v>3915.449951171875</v>
      </c>
      <c r="F138" t="n">
        <v>53.40000152587891</v>
      </c>
      <c r="G138" t="n">
        <v>1653.6494140625</v>
      </c>
      <c r="H138" t="n">
        <v>1124.242919921875</v>
      </c>
      <c r="I138" t="n">
        <v>1205.285888671875</v>
      </c>
    </row>
    <row r="139">
      <c r="A139" s="2" t="n">
        <v>44763</v>
      </c>
      <c r="B139" t="n">
        <v>2136.309814453125</v>
      </c>
      <c r="C139" t="n">
        <v>225.2925415039062</v>
      </c>
      <c r="D139" t="n">
        <v>3937.661865234375</v>
      </c>
      <c r="E139" t="n">
        <v>4035.35009765625</v>
      </c>
      <c r="F139" t="n">
        <v>53.5</v>
      </c>
      <c r="G139" t="n">
        <v>1699.082885742188</v>
      </c>
      <c r="H139" t="n">
        <v>1133.405395507812</v>
      </c>
      <c r="I139" t="n">
        <v>1216.297241210938</v>
      </c>
    </row>
    <row r="140">
      <c r="A140" s="2" t="n">
        <v>44764</v>
      </c>
      <c r="B140" t="n">
        <v>2153.40380859375</v>
      </c>
      <c r="C140" t="n">
        <v>237.1147766113281</v>
      </c>
      <c r="D140" t="n">
        <v>3846.2099609375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237.6891174316406</v>
      </c>
      <c r="D141" t="n">
        <v>3753.86083984375</v>
      </c>
      <c r="E141" t="n">
        <v>4040.050048828125</v>
      </c>
      <c r="F141" t="n">
        <v>47.59999847412109</v>
      </c>
      <c r="G141" t="n">
        <v>1715.7353515625</v>
      </c>
      <c r="H141" t="n">
        <v>1095.501342773438</v>
      </c>
      <c r="I141" t="n">
        <v>1228.255615234375</v>
      </c>
    </row>
    <row r="142">
      <c r="A142" s="2" t="n">
        <v>44768</v>
      </c>
      <c r="B142" t="n">
        <v>2141.369384765625</v>
      </c>
      <c r="C142" t="n">
        <v>230.0788726806641</v>
      </c>
      <c r="D142" t="n">
        <v>3675.97216796875</v>
      </c>
      <c r="E142" t="n">
        <v>3932.39990234375</v>
      </c>
      <c r="F142" t="n">
        <v>41.65000152587891</v>
      </c>
      <c r="G142" t="n">
        <v>1685.703125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233.9079437255859</v>
      </c>
      <c r="D143" t="n">
        <v>3690.2333984375</v>
      </c>
      <c r="E143" t="n">
        <v>4000.949951171875</v>
      </c>
      <c r="F143" t="n">
        <v>43.95000076293945</v>
      </c>
      <c r="G143" t="n">
        <v>1729.40380859375</v>
      </c>
      <c r="H143" t="n">
        <v>1097.671508789062</v>
      </c>
      <c r="I143" t="n">
        <v>1250.029541015625</v>
      </c>
    </row>
    <row r="144">
      <c r="A144" s="2" t="n">
        <v>44770</v>
      </c>
      <c r="B144" t="n">
        <v>2142.40087890625</v>
      </c>
      <c r="C144" t="n">
        <v>245.2036590576172</v>
      </c>
      <c r="D144" t="n">
        <v>3568.81298828125</v>
      </c>
      <c r="E144" t="n">
        <v>4147.7998046875</v>
      </c>
      <c r="F144" t="n">
        <v>45.70000076293945</v>
      </c>
      <c r="G144" t="n">
        <v>1733.831787109375</v>
      </c>
      <c r="H144" t="n">
        <v>1108.3291015625</v>
      </c>
      <c r="I144" t="n">
        <v>1254.4140625</v>
      </c>
    </row>
    <row r="145">
      <c r="A145" s="2" t="n">
        <v>44771</v>
      </c>
      <c r="B145" t="n">
        <v>2188.23046875</v>
      </c>
      <c r="C145" t="n">
        <v>271.5284423828125</v>
      </c>
      <c r="D145" t="n">
        <v>3689.884521484375</v>
      </c>
      <c r="E145" t="n">
        <v>4243.85009765625</v>
      </c>
      <c r="F145" t="n">
        <v>46.79999923706055</v>
      </c>
      <c r="G145" t="n">
        <v>1740.377319335938</v>
      </c>
      <c r="H145" t="n">
        <v>1123.085571289062</v>
      </c>
      <c r="I145" t="n">
        <v>1264.180053710938</v>
      </c>
    </row>
    <row r="146">
      <c r="A146" s="2" t="n">
        <v>44774</v>
      </c>
      <c r="B146" t="n">
        <v>2187.3955078125</v>
      </c>
      <c r="C146" t="n">
        <v>264.1096801757812</v>
      </c>
      <c r="D146" t="n">
        <v>3738.053466796875</v>
      </c>
      <c r="E146" t="n">
        <v>4307.64990234375</v>
      </c>
      <c r="F146" t="n">
        <v>46.29999923706055</v>
      </c>
      <c r="G146" t="n">
        <v>1746.7783203125</v>
      </c>
      <c r="H146" t="n">
        <v>1193.781616210938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254.2976684570312</v>
      </c>
      <c r="D147" t="n">
        <v>3765.529052734375</v>
      </c>
      <c r="E147" t="n">
        <v>4259.10009765625</v>
      </c>
      <c r="F147" t="n">
        <v>55.54999923706055</v>
      </c>
      <c r="G147" t="n">
        <v>1725.938598632812</v>
      </c>
      <c r="H147" t="n">
        <v>1209.936645507812</v>
      </c>
      <c r="I147" t="n">
        <v>1304.090454101562</v>
      </c>
    </row>
    <row r="148">
      <c r="A148" s="2" t="n">
        <v>44776</v>
      </c>
      <c r="B148" t="n">
        <v>2197.072265625</v>
      </c>
      <c r="C148" t="n">
        <v>267.8908996582031</v>
      </c>
      <c r="D148" t="n">
        <v>3745.134521484375</v>
      </c>
      <c r="E148" t="n">
        <v>4253.14990234375</v>
      </c>
      <c r="F148" t="n">
        <v>55.45000076293945</v>
      </c>
      <c r="G148" t="n">
        <v>1722.810302734375</v>
      </c>
      <c r="H148" t="n">
        <v>1209.1650390625</v>
      </c>
      <c r="I148" t="n">
        <v>1304.190063476562</v>
      </c>
    </row>
    <row r="149">
      <c r="A149" s="2" t="n">
        <v>44777</v>
      </c>
      <c r="B149" t="n">
        <v>2183.219970703125</v>
      </c>
      <c r="C149" t="n">
        <v>259.7062377929688</v>
      </c>
      <c r="D149" t="n">
        <v>3826.414306640625</v>
      </c>
      <c r="E149" t="n">
        <v>4239.10009765625</v>
      </c>
      <c r="F149" t="n">
        <v>57.84999847412109</v>
      </c>
      <c r="G149" t="n">
        <v>1713.47314453125</v>
      </c>
      <c r="H149" t="n">
        <v>1216.9775390625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261.4771728515625</v>
      </c>
      <c r="D150" t="n">
        <v>3816.939697265625</v>
      </c>
      <c r="E150" t="n">
        <v>4232.25</v>
      </c>
      <c r="F150" t="n">
        <v>54.59999847412109</v>
      </c>
      <c r="G150" t="n">
        <v>1720.548095703125</v>
      </c>
      <c r="H150" t="n">
        <v>1191.997436523438</v>
      </c>
      <c r="I150" t="n">
        <v>1311.315063476562</v>
      </c>
    </row>
    <row r="151">
      <c r="A151" s="2" t="n">
        <v>44781</v>
      </c>
      <c r="B151" t="n">
        <v>2185.479736328125</v>
      </c>
      <c r="C151" t="n">
        <v>260.80712890625</v>
      </c>
      <c r="D151" t="n">
        <v>3787.91845703125</v>
      </c>
      <c r="E151" t="n">
        <v>4250.0498046875</v>
      </c>
      <c r="F151" t="n">
        <v>55.45000076293945</v>
      </c>
      <c r="G151" t="n">
        <v>1761.168701171875</v>
      </c>
      <c r="H151" t="n">
        <v>1231.348022460938</v>
      </c>
      <c r="I151" t="n">
        <v>1314.055541992188</v>
      </c>
    </row>
    <row r="152">
      <c r="A152" s="2" t="n">
        <v>44783</v>
      </c>
      <c r="B152" t="n">
        <v>2187.837158203125</v>
      </c>
      <c r="C152" t="n">
        <v>264.4447021484375</v>
      </c>
      <c r="D152" t="n">
        <v>3835.5390625</v>
      </c>
      <c r="E152" t="n">
        <v>4250.7001953125</v>
      </c>
      <c r="F152" t="n">
        <v>55.95000076293945</v>
      </c>
      <c r="G152" t="n">
        <v>1785.71435546875</v>
      </c>
      <c r="H152" t="n">
        <v>1223.00537109375</v>
      </c>
      <c r="I152" t="n">
        <v>1306.681518554688</v>
      </c>
    </row>
    <row r="153">
      <c r="A153" s="2" t="n">
        <v>44784</v>
      </c>
      <c r="B153" t="n">
        <v>2189.7041015625</v>
      </c>
      <c r="C153" t="n">
        <v>273.1079711914062</v>
      </c>
      <c r="D153" t="n">
        <v>3871.41064453125</v>
      </c>
      <c r="E153" t="n">
        <v>4274.85009765625</v>
      </c>
      <c r="F153" t="n">
        <v>57.90000152587891</v>
      </c>
      <c r="G153" t="n">
        <v>1797.265258789062</v>
      </c>
      <c r="H153" t="n">
        <v>1221.220947265625</v>
      </c>
      <c r="I153" t="n">
        <v>1335.480590820312</v>
      </c>
    </row>
    <row r="154">
      <c r="A154" s="2" t="n">
        <v>44785</v>
      </c>
      <c r="B154" t="n">
        <v>2188.427001953125</v>
      </c>
      <c r="C154" t="n">
        <v>291.5831909179688</v>
      </c>
      <c r="D154" t="n">
        <v>3823.91455078125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287.0840454101562</v>
      </c>
      <c r="D155" t="n">
        <v>3891.1171875</v>
      </c>
      <c r="E155" t="n">
        <v>4402.10009765625</v>
      </c>
      <c r="F155" t="n">
        <v>64.25</v>
      </c>
      <c r="G155" t="n">
        <v>1779.698364257812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2243</v>
      </c>
      <c r="C156" t="n">
        <v>280.7182312011719</v>
      </c>
      <c r="D156" t="n">
        <v>3997.384033203125</v>
      </c>
      <c r="E156" t="n">
        <v>4398.64990234375</v>
      </c>
      <c r="F156" t="n">
        <v>65.25</v>
      </c>
      <c r="G156" t="n">
        <v>1786.243774414062</v>
      </c>
      <c r="H156" t="n">
        <v>1228.985229492188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276.4583740234375</v>
      </c>
      <c r="D157" t="n">
        <v>4059.24853515625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274.1609497070312</v>
      </c>
      <c r="D158" t="n">
        <v>3981.2197265625</v>
      </c>
      <c r="E158" t="n">
        <v>4382</v>
      </c>
      <c r="F158" t="n">
        <v>61.45000076293945</v>
      </c>
      <c r="G158" t="n">
        <v>1863.586303710938</v>
      </c>
      <c r="H158" t="n">
        <v>1195.373168945312</v>
      </c>
      <c r="I158" t="n">
        <v>1393.278564453125</v>
      </c>
    </row>
    <row r="159">
      <c r="A159" s="2" t="n">
        <v>44795</v>
      </c>
      <c r="B159" t="n">
        <v>2242.8037109375</v>
      </c>
      <c r="C159" t="n">
        <v>263.3438720703125</v>
      </c>
      <c r="D159" t="n">
        <v>4025.67236328125</v>
      </c>
      <c r="E159" t="n">
        <v>4250.75</v>
      </c>
      <c r="F159" t="n">
        <v>62</v>
      </c>
      <c r="G159" t="n">
        <v>1810.259887695312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279.7131042480469</v>
      </c>
      <c r="D160" t="n">
        <v>4040.639404296875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280.5746459960938</v>
      </c>
      <c r="D161" t="n">
        <v>4081.94873046875</v>
      </c>
      <c r="E161" t="n">
        <v>4304.25</v>
      </c>
      <c r="F161" t="n">
        <v>62.20000076293945</v>
      </c>
      <c r="G161" t="n">
        <v>1822.484497070312</v>
      </c>
      <c r="H161" t="n">
        <v>1223.24658203125</v>
      </c>
      <c r="I161" t="n">
        <v>1340.214111328125</v>
      </c>
    </row>
    <row r="162">
      <c r="A162" s="2" t="n">
        <v>44798</v>
      </c>
      <c r="B162" t="n">
        <v>2244.031494140625</v>
      </c>
      <c r="C162" t="n">
        <v>282.0105285644531</v>
      </c>
      <c r="D162" t="n">
        <v>4065.485107421875</v>
      </c>
      <c r="E162" t="n">
        <v>4341.25</v>
      </c>
      <c r="F162" t="n">
        <v>62.09999847412109</v>
      </c>
      <c r="G162" t="n">
        <v>1807.61279296875</v>
      </c>
      <c r="H162" t="n">
        <v>1214.903686523438</v>
      </c>
      <c r="I162" t="n">
        <v>1354.663696289062</v>
      </c>
    </row>
    <row r="163">
      <c r="A163" s="2" t="n">
        <v>44799</v>
      </c>
      <c r="B163" t="n">
        <v>2245.308837890625</v>
      </c>
      <c r="C163" t="n">
        <v>277.2242126464844</v>
      </c>
      <c r="D163" t="n">
        <v>4064.487060546875</v>
      </c>
      <c r="E163" t="n">
        <v>4409.64990234375</v>
      </c>
      <c r="F163" t="n">
        <v>61.84999847412109</v>
      </c>
      <c r="G163" t="n">
        <v>1834.083618164062</v>
      </c>
      <c r="H163" t="n">
        <v>1229.370849609375</v>
      </c>
      <c r="I163" t="n">
        <v>1385.755004882812</v>
      </c>
    </row>
    <row r="164">
      <c r="A164" s="2" t="n">
        <v>44802</v>
      </c>
      <c r="B164" t="n">
        <v>2248.354248046875</v>
      </c>
      <c r="C164" t="n">
        <v>270.3797912597656</v>
      </c>
      <c r="D164" t="n">
        <v>3972.7880859375</v>
      </c>
      <c r="E164" t="n">
        <v>4431.5498046875</v>
      </c>
      <c r="F164" t="n">
        <v>59.20000076293945</v>
      </c>
      <c r="G164" t="n">
        <v>1811.077880859375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2259.259033203125</v>
      </c>
      <c r="C165" t="n">
        <v>300.82080078125</v>
      </c>
      <c r="D165" t="n">
        <v>4094.72119140625</v>
      </c>
      <c r="E165" t="n">
        <v>4531.35009765625</v>
      </c>
      <c r="F165" t="n">
        <v>57.95000076293945</v>
      </c>
      <c r="G165" t="n">
        <v>1850.543579101562</v>
      </c>
      <c r="H165" t="n">
        <v>1262.211303710938</v>
      </c>
      <c r="I165" t="n">
        <v>1402.346801757812</v>
      </c>
    </row>
    <row r="166">
      <c r="A166" s="2" t="n">
        <v>44805</v>
      </c>
      <c r="B166" t="n">
        <v>2255.9677734375</v>
      </c>
      <c r="C166" t="n">
        <v>296.7524108886719</v>
      </c>
      <c r="D166" t="n">
        <v>4062.890625</v>
      </c>
      <c r="E166" t="n">
        <v>4565.85009765625</v>
      </c>
      <c r="F166" t="n">
        <v>62.45000076293945</v>
      </c>
      <c r="G166" t="n">
        <v>1841.350708007812</v>
      </c>
      <c r="H166" t="n">
        <v>1265.442504882812</v>
      </c>
      <c r="I166" t="n">
        <v>1409.0732421875</v>
      </c>
    </row>
    <row r="167">
      <c r="A167" s="2" t="n">
        <v>44806</v>
      </c>
      <c r="B167" t="n">
        <v>2249.778564453125</v>
      </c>
      <c r="C167" t="n">
        <v>327.0498962402344</v>
      </c>
      <c r="D167" t="n">
        <v>4100.30859375</v>
      </c>
      <c r="E167" t="n">
        <v>4576.7998046875</v>
      </c>
      <c r="F167" t="n">
        <v>59.75</v>
      </c>
      <c r="G167" t="n">
        <v>1867.869750976562</v>
      </c>
      <c r="H167" t="n">
        <v>1269.203857421875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328.1507568359375</v>
      </c>
      <c r="D168" t="n">
        <v>4195.5</v>
      </c>
      <c r="E168" t="n">
        <v>4577.4501953125</v>
      </c>
      <c r="F168" t="n">
        <v>59.65000152587891</v>
      </c>
      <c r="G168" t="n">
        <v>1894.67724609375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318.2430725097656</v>
      </c>
      <c r="D169" t="n">
        <v>4178.03857421875</v>
      </c>
      <c r="E169" t="n">
        <v>4557.10009765625</v>
      </c>
      <c r="F169" t="n">
        <v>59.70000076293945</v>
      </c>
      <c r="G169" t="n">
        <v>1888.853759765625</v>
      </c>
      <c r="H169" t="n">
        <v>1259.9931640625</v>
      </c>
      <c r="I169" t="n">
        <v>1385.107177734375</v>
      </c>
    </row>
    <row r="170">
      <c r="A170" s="2" t="n">
        <v>44811</v>
      </c>
      <c r="B170" t="n">
        <v>2363.05126953125</v>
      </c>
      <c r="C170" t="n">
        <v>320.9234008789062</v>
      </c>
      <c r="D170" t="n">
        <v>4353.25390625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2378.572998046875</v>
      </c>
      <c r="C171" t="n">
        <v>345.572998046875</v>
      </c>
      <c r="D171" t="n">
        <v>4383.18798828125</v>
      </c>
      <c r="E171" t="n">
        <v>4406.0498046875</v>
      </c>
      <c r="F171" t="n">
        <v>61.34999847412109</v>
      </c>
      <c r="G171" t="n">
        <v>1900.5009765625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350.7901000976562</v>
      </c>
      <c r="D172" t="n">
        <v>4530.1162109375</v>
      </c>
      <c r="E172" t="n">
        <v>4386.10009765625</v>
      </c>
      <c r="F172" t="n">
        <v>62.79999923706055</v>
      </c>
      <c r="G172" t="n">
        <v>1876.773559570312</v>
      </c>
      <c r="H172" t="n">
        <v>1255.026123046875</v>
      </c>
      <c r="I172" t="n">
        <v>1374.544189453125</v>
      </c>
    </row>
    <row r="173">
      <c r="A173" s="2" t="n">
        <v>44816</v>
      </c>
      <c r="B173" t="n">
        <v>2456.871826171875</v>
      </c>
      <c r="C173" t="n">
        <v>345.2858276367188</v>
      </c>
      <c r="D173" t="n">
        <v>4487.708984375</v>
      </c>
      <c r="E173" t="n">
        <v>4443.9501953125</v>
      </c>
      <c r="F173" t="n">
        <v>62.54999923706055</v>
      </c>
      <c r="G173" t="n">
        <v>1888.468994140625</v>
      </c>
      <c r="H173" t="n">
        <v>1250.975341796875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348.2950439453125</v>
      </c>
      <c r="D174" t="n">
        <v>4588.38818359375</v>
      </c>
      <c r="E174" t="n">
        <v>4493.25</v>
      </c>
      <c r="F174" t="n">
        <v>65.44999694824219</v>
      </c>
      <c r="G174" t="n">
        <v>1916.816528320312</v>
      </c>
      <c r="H174" t="n">
        <v>1253.67578125</v>
      </c>
      <c r="I174" t="n">
        <v>1455.261840820312</v>
      </c>
    </row>
    <row r="175">
      <c r="A175" s="2" t="n">
        <v>44818</v>
      </c>
      <c r="B175" t="n">
        <v>2694.95947265625</v>
      </c>
      <c r="C175" t="n">
        <v>342.5678100585938</v>
      </c>
      <c r="D175" t="n">
        <v>4588.0390625</v>
      </c>
      <c r="E175" t="n">
        <v>4478.25</v>
      </c>
      <c r="F175" t="n">
        <v>63.29999923706055</v>
      </c>
      <c r="G175" t="n">
        <v>1880.768310546875</v>
      </c>
      <c r="H175" t="n">
        <v>1251.939697265625</v>
      </c>
      <c r="I175" t="n">
        <v>1425.615600585938</v>
      </c>
    </row>
    <row r="176">
      <c r="A176" s="2" t="n">
        <v>44819</v>
      </c>
      <c r="B176" t="n">
        <v>2699.380859375</v>
      </c>
      <c r="C176" t="n">
        <v>337.0832824707031</v>
      </c>
      <c r="D176" t="n">
        <v>4574.369140625</v>
      </c>
      <c r="E176" t="n">
        <v>4525.85009765625</v>
      </c>
      <c r="F176" t="n">
        <v>64.59999847412109</v>
      </c>
      <c r="G176" t="n">
        <v>1884.2333984375</v>
      </c>
      <c r="H176" t="n">
        <v>1250.975341796875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328.4437866210938</v>
      </c>
      <c r="D177" t="n">
        <v>4436.970703125</v>
      </c>
      <c r="E177" t="n">
        <v>4327.5498046875</v>
      </c>
      <c r="F177" t="n">
        <v>63.20000076293945</v>
      </c>
      <c r="G177" t="n">
        <v>1848.137084960938</v>
      </c>
      <c r="H177" t="n">
        <v>1205.693115234375</v>
      </c>
      <c r="I177" t="n">
        <v>1427.708129882812</v>
      </c>
    </row>
    <row r="178">
      <c r="A178" s="2" t="n">
        <v>44823</v>
      </c>
      <c r="B178" t="n">
        <v>2594.65576171875</v>
      </c>
      <c r="C178" t="n">
        <v>353.6825866699219</v>
      </c>
      <c r="D178" t="n">
        <v>4391.7197265625</v>
      </c>
      <c r="E178" t="n">
        <v>4348</v>
      </c>
      <c r="F178" t="n">
        <v>63.95000076293945</v>
      </c>
      <c r="G178" t="n">
        <v>1839.185180664062</v>
      </c>
      <c r="H178" t="n">
        <v>1242.873657226562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346.984619140625</v>
      </c>
      <c r="D179" t="n">
        <v>4483.9677734375</v>
      </c>
      <c r="E179" t="n">
        <v>4349.2998046875</v>
      </c>
      <c r="F179" t="n">
        <v>62.84999847412109</v>
      </c>
      <c r="G179" t="n">
        <v>1860.361572265625</v>
      </c>
      <c r="H179" t="n">
        <v>1256.66552734375</v>
      </c>
      <c r="I179" t="n">
        <v>1440.513549804688</v>
      </c>
    </row>
    <row r="180">
      <c r="A180" s="2" t="n">
        <v>44825</v>
      </c>
      <c r="B180" t="n">
        <v>2486.68798828125</v>
      </c>
      <c r="C180" t="n">
        <v>338.7334594726562</v>
      </c>
      <c r="D180" t="n">
        <v>4482.62060546875</v>
      </c>
      <c r="E180" t="n">
        <v>4308.7001953125</v>
      </c>
      <c r="F180" t="n">
        <v>63.45000076293945</v>
      </c>
      <c r="G180" t="n">
        <v>1824.698486328125</v>
      </c>
      <c r="H180" t="n">
        <v>1260.234130859375</v>
      </c>
      <c r="I180" t="n">
        <v>1456.856323242188</v>
      </c>
    </row>
    <row r="181">
      <c r="A181" s="2" t="n">
        <v>44826</v>
      </c>
      <c r="B181" t="n">
        <v>2510.757080078125</v>
      </c>
      <c r="C181" t="n">
        <v>383.5322875976562</v>
      </c>
      <c r="D181" t="n">
        <v>4459.52099609375</v>
      </c>
      <c r="E181" t="n">
        <v>4431.7001953125</v>
      </c>
      <c r="F181" t="n">
        <v>63.29999923706055</v>
      </c>
      <c r="G181" t="n">
        <v>1817.52734375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375.7179565429688</v>
      </c>
      <c r="D182" t="n">
        <v>4304.91015625</v>
      </c>
      <c r="E182" t="n">
        <v>4367</v>
      </c>
      <c r="F182" t="n">
        <v>60.79999923706055</v>
      </c>
      <c r="G182" t="n">
        <v>1787.350708007812</v>
      </c>
      <c r="H182" t="n">
        <v>1227.104370117188</v>
      </c>
      <c r="I182" t="n">
        <v>1428.655029296875</v>
      </c>
    </row>
    <row r="183">
      <c r="A183" s="2" t="n">
        <v>44830</v>
      </c>
      <c r="B183" t="n">
        <v>2336.427490234375</v>
      </c>
      <c r="C183" t="n">
        <v>348.8774719238281</v>
      </c>
      <c r="D183" t="n">
        <v>4164.9169921875</v>
      </c>
      <c r="E183" t="n">
        <v>4375.2998046875</v>
      </c>
      <c r="F183" t="n">
        <v>57.79999923706055</v>
      </c>
      <c r="G183" t="n">
        <v>1782.15283203125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335.7242431640625</v>
      </c>
      <c r="D184" t="n">
        <v>4197.99462890625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2308.969482421875</v>
      </c>
      <c r="C185" t="n">
        <v>324.0755615234375</v>
      </c>
      <c r="D185" t="n">
        <v>4243.6943359375</v>
      </c>
      <c r="E185" t="n">
        <v>4318.14990234375</v>
      </c>
      <c r="F185" t="n">
        <v>58.04999923706055</v>
      </c>
      <c r="G185" t="n">
        <v>1766.751708984375</v>
      </c>
      <c r="H185" t="n">
        <v>1198.266479492188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306.0201416015625</v>
      </c>
      <c r="D186" t="n">
        <v>4253.82177734375</v>
      </c>
      <c r="E186" t="n">
        <v>4240.5498046875</v>
      </c>
      <c r="F186" t="n">
        <v>61.20000076293945</v>
      </c>
      <c r="G186" t="n">
        <v>1747.548217773438</v>
      </c>
      <c r="H186" t="n">
        <v>1213.649780273438</v>
      </c>
      <c r="I186" t="n">
        <v>1392.7802734375</v>
      </c>
    </row>
    <row r="187">
      <c r="A187" s="2" t="n">
        <v>44834</v>
      </c>
      <c r="B187" t="n">
        <v>2373.169921875</v>
      </c>
      <c r="C187" t="n">
        <v>324.2211608886719</v>
      </c>
      <c r="D187" t="n">
        <v>4362.03466796875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313.2520141601562</v>
      </c>
      <c r="D188" t="n">
        <v>4289.693359375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1384.957763671875</v>
      </c>
    </row>
    <row r="189">
      <c r="A189" s="2" t="n">
        <v>44838</v>
      </c>
      <c r="B189" t="n">
        <v>2318.154296875</v>
      </c>
      <c r="C189" t="n">
        <v>314.3683166503906</v>
      </c>
      <c r="D189" t="n">
        <v>4326.01416015625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324.3182067871094</v>
      </c>
      <c r="D190" t="n">
        <v>4423.349609375</v>
      </c>
      <c r="E190" t="n">
        <v>4413.85009765625</v>
      </c>
      <c r="F190" t="n">
        <v>65.55000305175781</v>
      </c>
      <c r="G190" t="n">
        <v>1841.350708007812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320.1441040039062</v>
      </c>
      <c r="D191" t="n">
        <v>4305.10986328125</v>
      </c>
      <c r="E191" t="n">
        <v>4471.4501953125</v>
      </c>
      <c r="F191" t="n">
        <v>69.55000305175781</v>
      </c>
      <c r="G191" t="n">
        <v>1852.516723632812</v>
      </c>
      <c r="H191" t="n">
        <v>1194.842407226562</v>
      </c>
      <c r="I191" t="n">
        <v>1445.695190429688</v>
      </c>
    </row>
    <row r="192">
      <c r="A192" s="2" t="n">
        <v>44844</v>
      </c>
      <c r="B192" t="n">
        <v>2327.5859375</v>
      </c>
      <c r="C192" t="n">
        <v>330.9676818847656</v>
      </c>
      <c r="D192" t="n">
        <v>4226.33251953125</v>
      </c>
      <c r="E192" t="n">
        <v>4471.75</v>
      </c>
      <c r="F192" t="n">
        <v>68.69999694824219</v>
      </c>
      <c r="G192" t="n">
        <v>1838.174438476562</v>
      </c>
      <c r="H192" t="n">
        <v>1198.845092773438</v>
      </c>
      <c r="I192" t="n">
        <v>1426.861206054688</v>
      </c>
    </row>
    <row r="193">
      <c r="A193" s="2" t="n">
        <v>44845</v>
      </c>
      <c r="B193" t="n">
        <v>2270.998779296875</v>
      </c>
      <c r="C193" t="n">
        <v>315.7758483886719</v>
      </c>
      <c r="D193" t="n">
        <v>4250.4794921875</v>
      </c>
      <c r="E193" t="n">
        <v>4381.10009765625</v>
      </c>
      <c r="F193" t="n">
        <v>65.55000305175781</v>
      </c>
      <c r="G193" t="n">
        <v>1808.62353515625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2276.05810546875</v>
      </c>
      <c r="C194" t="n">
        <v>314.9022216796875</v>
      </c>
      <c r="D194" t="n">
        <v>4269.13818359375</v>
      </c>
      <c r="E194" t="n">
        <v>4352.89990234375</v>
      </c>
      <c r="F194" t="n">
        <v>63.75</v>
      </c>
      <c r="G194" t="n">
        <v>1839.714477539062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2214.2646484375</v>
      </c>
      <c r="C195" t="n">
        <v>316.1641845703125</v>
      </c>
      <c r="D195" t="n">
        <v>4277.3203125</v>
      </c>
      <c r="E195" t="n">
        <v>4309.9501953125</v>
      </c>
      <c r="F195" t="n">
        <v>61.25</v>
      </c>
      <c r="G195" t="n">
        <v>1805.928344726562</v>
      </c>
      <c r="H195" t="n">
        <v>1203.8603515625</v>
      </c>
      <c r="I195" t="n">
        <v>1396.766357421875</v>
      </c>
    </row>
    <row r="196">
      <c r="A196" s="2" t="n">
        <v>44848</v>
      </c>
      <c r="B196" t="n">
        <v>2204.194580078125</v>
      </c>
      <c r="C196" t="n">
        <v>314.8051147460938</v>
      </c>
      <c r="D196" t="n">
        <v>4239.7529296875</v>
      </c>
      <c r="E196" t="n">
        <v>4306.14990234375</v>
      </c>
      <c r="F196" t="n">
        <v>61.90000152587891</v>
      </c>
      <c r="G196" t="n">
        <v>1840.051513671875</v>
      </c>
      <c r="H196" t="n">
        <v>1186.596313476562</v>
      </c>
      <c r="I196" t="n">
        <v>1374.793334960938</v>
      </c>
    </row>
    <row r="197">
      <c r="A197" s="2" t="n">
        <v>44851</v>
      </c>
      <c r="B197" t="n">
        <v>2230.1796875</v>
      </c>
      <c r="C197" t="n">
        <v>315.7273254394531</v>
      </c>
      <c r="D197" t="n">
        <v>4271.18408203125</v>
      </c>
      <c r="E197" t="n">
        <v>4153.4501953125</v>
      </c>
      <c r="F197" t="n">
        <v>62.65000152587891</v>
      </c>
      <c r="G197" t="n">
        <v>1812.71435546875</v>
      </c>
      <c r="H197" t="n">
        <v>1186.306884765625</v>
      </c>
      <c r="I197" t="n">
        <v>1373.447875976562</v>
      </c>
    </row>
    <row r="198">
      <c r="A198" s="2" t="n">
        <v>44852</v>
      </c>
      <c r="B198" t="n">
        <v>2180.2236328125</v>
      </c>
      <c r="C198" t="n">
        <v>321.0177612304688</v>
      </c>
      <c r="D198" t="n">
        <v>4286.400390625</v>
      </c>
      <c r="E198" t="n">
        <v>4139.35009765625</v>
      </c>
      <c r="F198" t="n">
        <v>63</v>
      </c>
      <c r="G198" t="n">
        <v>1846.30810546875</v>
      </c>
      <c r="H198" t="n">
        <v>1209.261596679688</v>
      </c>
      <c r="I198" t="n">
        <v>1423.92138671875</v>
      </c>
    </row>
    <row r="199">
      <c r="A199" s="2" t="n">
        <v>44853</v>
      </c>
      <c r="B199" t="n">
        <v>2206.9453125</v>
      </c>
      <c r="C199" t="n">
        <v>317.6202697753906</v>
      </c>
      <c r="D199" t="n">
        <v>4263.30078125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1419.188110351562</v>
      </c>
    </row>
    <row r="200">
      <c r="A200" s="2" t="n">
        <v>44854</v>
      </c>
      <c r="B200" t="n">
        <v>2247.3720703125</v>
      </c>
      <c r="C200" t="n">
        <v>314.8536987304688</v>
      </c>
      <c r="D200" t="n">
        <v>4286.400390625</v>
      </c>
      <c r="E200" t="n">
        <v>4226.25</v>
      </c>
      <c r="F200" t="n">
        <v>61.29999923706055</v>
      </c>
      <c r="G200" t="n">
        <v>1832.88037109375</v>
      </c>
      <c r="H200" t="n">
        <v>1205.596435546875</v>
      </c>
      <c r="I200" t="n">
        <v>1420.533203125</v>
      </c>
    </row>
    <row r="201">
      <c r="A201" s="2" t="n">
        <v>44855</v>
      </c>
      <c r="B201" t="n">
        <v>2216.86767578125</v>
      </c>
      <c r="C201" t="n">
        <v>311.5046997070312</v>
      </c>
      <c r="D201" t="n">
        <v>4265.646484375</v>
      </c>
      <c r="E201" t="n">
        <v>4215.5498046875</v>
      </c>
      <c r="F201" t="n">
        <v>61.79999923706055</v>
      </c>
      <c r="G201" t="n">
        <v>1806.505981445312</v>
      </c>
      <c r="H201" t="n">
        <v>1212.106689453125</v>
      </c>
      <c r="I201" t="n">
        <v>1426.014038085938</v>
      </c>
    </row>
    <row r="202">
      <c r="A202" s="2" t="n">
        <v>44858</v>
      </c>
      <c r="B202" t="n">
        <v>2217.408447265625</v>
      </c>
      <c r="C202" t="n">
        <v>314.8051147460938</v>
      </c>
      <c r="D202" t="n">
        <v>4269.9365234375</v>
      </c>
      <c r="E202" t="n">
        <v>4229.9501953125</v>
      </c>
      <c r="F202" t="n">
        <v>62.34999847412109</v>
      </c>
      <c r="G202" t="n">
        <v>1838.270751953125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313.9800415039062</v>
      </c>
      <c r="D203" t="n">
        <v>4315.486328125</v>
      </c>
      <c r="E203" t="n">
        <v>4235.60009765625</v>
      </c>
      <c r="F203" t="n">
        <v>64.59999847412109</v>
      </c>
      <c r="G203" t="n">
        <v>1876.14794921875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314.0770874023438</v>
      </c>
      <c r="D204" t="n">
        <v>4399.5029296875</v>
      </c>
      <c r="E204" t="n">
        <v>4271.39990234375</v>
      </c>
      <c r="F204" t="n">
        <v>65.09999847412109</v>
      </c>
      <c r="G204" t="n">
        <v>1890.538330078125</v>
      </c>
      <c r="H204" t="n">
        <v>1248.178100585938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306.9423217773438</v>
      </c>
      <c r="D205" t="n">
        <v>4379.5458984375</v>
      </c>
      <c r="E205" t="n">
        <v>4307.35009765625</v>
      </c>
      <c r="F205" t="n">
        <v>62.59999847412109</v>
      </c>
      <c r="G205" t="n">
        <v>1901.126708984375</v>
      </c>
      <c r="H205" t="n">
        <v>1265.056640625</v>
      </c>
      <c r="I205" t="n">
        <v>1453.866821289062</v>
      </c>
    </row>
    <row r="206">
      <c r="A206" s="2" t="n">
        <v>44865</v>
      </c>
      <c r="B206" t="n">
        <v>2348.265869140625</v>
      </c>
      <c r="C206" t="n">
        <v>319.4160766601562</v>
      </c>
      <c r="D206" t="n">
        <v>4506.7177734375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1522.57666015625</v>
      </c>
    </row>
    <row r="207">
      <c r="A207" s="2" t="n">
        <v>44866</v>
      </c>
      <c r="B207" t="n">
        <v>2385.35205078125</v>
      </c>
      <c r="C207" t="n">
        <v>326.0169982910156</v>
      </c>
      <c r="D207" t="n">
        <v>4517.04443359375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1552.123413085938</v>
      </c>
    </row>
    <row r="208">
      <c r="A208" s="2" t="n">
        <v>44867</v>
      </c>
      <c r="B208" t="n">
        <v>2397.091796875</v>
      </c>
      <c r="C208" t="n">
        <v>318.5909729003906</v>
      </c>
      <c r="D208" t="n">
        <v>4558.25390625</v>
      </c>
      <c r="E208" t="n">
        <v>4193.64990234375</v>
      </c>
      <c r="F208" t="n">
        <v>63</v>
      </c>
      <c r="G208" t="n">
        <v>1937.945068359375</v>
      </c>
      <c r="H208" t="n">
        <v>1304.310791015625</v>
      </c>
      <c r="I208" t="n">
        <v>1524.918334960938</v>
      </c>
    </row>
    <row r="209">
      <c r="A209" s="2" t="n">
        <v>44868</v>
      </c>
      <c r="B209" t="n">
        <v>2412.171875</v>
      </c>
      <c r="C209" t="n">
        <v>308.2527770996094</v>
      </c>
      <c r="D209" t="n">
        <v>4523.72998046875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305.87451171875</v>
      </c>
      <c r="D210" t="n">
        <v>4504.572265625</v>
      </c>
      <c r="E210" t="n">
        <v>4167.35009765625</v>
      </c>
      <c r="F210" t="n">
        <v>63</v>
      </c>
      <c r="G210" t="n">
        <v>1939.677612304688</v>
      </c>
      <c r="H210" t="n">
        <v>1290.760009765625</v>
      </c>
      <c r="I210" t="n">
        <v>1500.7529296875</v>
      </c>
    </row>
    <row r="211">
      <c r="A211" s="2" t="n">
        <v>44872</v>
      </c>
      <c r="B211" t="n">
        <v>2441.25146484375</v>
      </c>
      <c r="C211" t="n">
        <v>304.0301513671875</v>
      </c>
      <c r="D211" t="n">
        <v>4520.48681640625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312.3783264160156</v>
      </c>
      <c r="D212" t="n">
        <v>4529.91650390625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2350.181396484375</v>
      </c>
      <c r="C213" t="n">
        <v>307.3305969238281</v>
      </c>
      <c r="D213" t="n">
        <v>4495.9912109375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2348.609375</v>
      </c>
      <c r="C214" t="n">
        <v>306.1657104492188</v>
      </c>
      <c r="D214" t="n">
        <v>4527.57177734375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2392.621826171875</v>
      </c>
      <c r="C215" t="n">
        <v>304.1757507324219</v>
      </c>
      <c r="D215" t="n">
        <v>4581.404296875</v>
      </c>
      <c r="E215" t="n">
        <v>4098.35009765625</v>
      </c>
      <c r="F215" t="n">
        <v>69.59999847412109</v>
      </c>
      <c r="G215" t="n">
        <v>1924.9501953125</v>
      </c>
      <c r="H215" t="n">
        <v>1232.74658203125</v>
      </c>
      <c r="I215" t="n">
        <v>1422.078002929688</v>
      </c>
    </row>
    <row r="216">
      <c r="A216" s="2" t="n">
        <v>44880</v>
      </c>
      <c r="B216" t="n">
        <v>2435.062255859375</v>
      </c>
      <c r="C216" t="n">
        <v>304.9523010253906</v>
      </c>
      <c r="D216" t="n">
        <v>4572.77294921875</v>
      </c>
      <c r="E216" t="n">
        <v>4053.800048828125</v>
      </c>
      <c r="F216" t="n">
        <v>69.94999694824219</v>
      </c>
      <c r="G216" t="n">
        <v>1921.821899414062</v>
      </c>
      <c r="H216" t="n">
        <v>1245.815185546875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304.0301513671875</v>
      </c>
      <c r="D217" t="n">
        <v>4520.63671875</v>
      </c>
      <c r="E217" t="n">
        <v>4011.699951171875</v>
      </c>
      <c r="F217" t="n">
        <v>68.69999694824219</v>
      </c>
      <c r="G217" t="n">
        <v>1928.60791015625</v>
      </c>
      <c r="H217" t="n">
        <v>1240.992797851562</v>
      </c>
      <c r="I217" t="n">
        <v>1389.990234375</v>
      </c>
    </row>
    <row r="218">
      <c r="A218" s="2" t="n">
        <v>44882</v>
      </c>
      <c r="B218" t="n">
        <v>2405.098388671875</v>
      </c>
      <c r="C218" t="n">
        <v>297.5263061523438</v>
      </c>
      <c r="D218" t="n">
        <v>4376.4033203125</v>
      </c>
      <c r="E218" t="n">
        <v>3949.199951171875</v>
      </c>
      <c r="F218" t="n">
        <v>67.69999694824219</v>
      </c>
      <c r="G218" t="n">
        <v>1953.586669921875</v>
      </c>
      <c r="H218" t="n">
        <v>1214.614501953125</v>
      </c>
      <c r="I218" t="n">
        <v>1391.833618164062</v>
      </c>
    </row>
    <row r="219">
      <c r="A219" s="2" t="n">
        <v>44883</v>
      </c>
      <c r="B219" t="n">
        <v>2417.427490234375</v>
      </c>
      <c r="C219" t="n">
        <v>294.3229370117188</v>
      </c>
      <c r="D219" t="n">
        <v>4336.390625</v>
      </c>
      <c r="E219" t="n">
        <v>3910.60009765625</v>
      </c>
      <c r="F219" t="n">
        <v>67.15000152587891</v>
      </c>
      <c r="G219" t="n">
        <v>1948.677612304688</v>
      </c>
      <c r="H219" t="n">
        <v>1183.55810546875</v>
      </c>
      <c r="I219" t="n">
        <v>1378.231201171875</v>
      </c>
    </row>
    <row r="220">
      <c r="A220" s="2" t="n">
        <v>44886</v>
      </c>
      <c r="B220" t="n">
        <v>2413.547119140625</v>
      </c>
      <c r="C220" t="n">
        <v>278.5487060546875</v>
      </c>
      <c r="D220" t="n">
        <v>4327.36083984375</v>
      </c>
      <c r="E220" t="n">
        <v>3882.300048828125</v>
      </c>
      <c r="F220" t="n">
        <v>64.30000305175781</v>
      </c>
      <c r="G220" t="n">
        <v>1936.1640625</v>
      </c>
      <c r="H220" t="n">
        <v>1174.974243164062</v>
      </c>
      <c r="I220" t="n">
        <v>1373.846435546875</v>
      </c>
    </row>
    <row r="221">
      <c r="A221" s="2" t="n">
        <v>44887</v>
      </c>
      <c r="B221" t="n">
        <v>2417.5751953125</v>
      </c>
      <c r="C221" t="n">
        <v>277.2381896972656</v>
      </c>
      <c r="D221" t="n">
        <v>4338.43603515625</v>
      </c>
      <c r="E221" t="n">
        <v>3955.199951171875</v>
      </c>
      <c r="F221" t="n">
        <v>63.95000076293945</v>
      </c>
      <c r="G221" t="n">
        <v>1953.827392578125</v>
      </c>
      <c r="H221" t="n">
        <v>1184.81201171875</v>
      </c>
      <c r="I221" t="n">
        <v>1403.243774414062</v>
      </c>
    </row>
    <row r="222">
      <c r="A222" s="2" t="n">
        <v>44888</v>
      </c>
      <c r="B222" t="n">
        <v>2415.65966796875</v>
      </c>
      <c r="C222" t="n">
        <v>282.1403503417969</v>
      </c>
      <c r="D222" t="n">
        <v>4373.3603515625</v>
      </c>
      <c r="E222" t="n">
        <v>3954.75</v>
      </c>
      <c r="F222" t="n">
        <v>61.75</v>
      </c>
      <c r="G222" t="n">
        <v>1949.20703125</v>
      </c>
      <c r="H222" t="n">
        <v>1191.804565429688</v>
      </c>
      <c r="I222" t="n">
        <v>1405.386352539062</v>
      </c>
    </row>
    <row r="223">
      <c r="A223" s="2" t="n">
        <v>44889</v>
      </c>
      <c r="B223" t="n">
        <v>2418.066650390625</v>
      </c>
      <c r="C223" t="n">
        <v>280.2474670410156</v>
      </c>
      <c r="D223" t="n">
        <v>4374.2080078125</v>
      </c>
      <c r="E223" t="n">
        <v>3968.050048828125</v>
      </c>
      <c r="F223" t="n">
        <v>63.20000076293945</v>
      </c>
      <c r="G223" t="n">
        <v>1975.388916015625</v>
      </c>
      <c r="H223" t="n">
        <v>1209.502685546875</v>
      </c>
      <c r="I223" t="n">
        <v>1424.469604492188</v>
      </c>
    </row>
    <row r="224">
      <c r="A224" s="2" t="n">
        <v>44890</v>
      </c>
      <c r="B224" t="n">
        <v>2463.158935546875</v>
      </c>
      <c r="C224" t="n">
        <v>277.8692016601562</v>
      </c>
      <c r="D224" t="n">
        <v>4358.7421875</v>
      </c>
      <c r="E224" t="n">
        <v>3904.449951171875</v>
      </c>
      <c r="F224" t="n">
        <v>64</v>
      </c>
      <c r="G224" t="n">
        <v>1985.544067382812</v>
      </c>
      <c r="H224" t="n">
        <v>1216.013061523438</v>
      </c>
      <c r="I224" t="n">
        <v>1427.409301757812</v>
      </c>
    </row>
    <row r="225">
      <c r="A225" s="2" t="n">
        <v>44893</v>
      </c>
      <c r="B225" t="n">
        <v>2482.660400390625</v>
      </c>
      <c r="C225" t="n">
        <v>287.3337707519531</v>
      </c>
      <c r="D225" t="n">
        <v>4328.60791015625</v>
      </c>
      <c r="E225" t="n">
        <v>3907.699951171875</v>
      </c>
      <c r="F225" t="n">
        <v>64.40000152587891</v>
      </c>
      <c r="G225" t="n">
        <v>1987.180541992188</v>
      </c>
      <c r="H225" t="n">
        <v>1206.271728515625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288.4500427246094</v>
      </c>
      <c r="D226" t="n">
        <v>4272.33154296875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287.4307861328125</v>
      </c>
      <c r="D227" t="n">
        <v>4242.5966796875</v>
      </c>
      <c r="E227" t="n">
        <v>4025.5</v>
      </c>
      <c r="F227" t="n">
        <v>65.25</v>
      </c>
      <c r="G227" t="n">
        <v>1997.191284179688</v>
      </c>
      <c r="H227" t="n">
        <v>1259.221557617188</v>
      </c>
      <c r="I227" t="n">
        <v>1466.522583007812</v>
      </c>
    </row>
    <row r="228">
      <c r="A228" s="2" t="n">
        <v>44896</v>
      </c>
      <c r="B228" t="n">
        <v>2532.026611328125</v>
      </c>
      <c r="C228" t="n">
        <v>292.1873474121094</v>
      </c>
      <c r="D228" t="n">
        <v>4375.75439453125</v>
      </c>
      <c r="E228" t="n">
        <v>4044.14990234375</v>
      </c>
      <c r="F228" t="n">
        <v>66.65000152587891</v>
      </c>
      <c r="G228" t="n">
        <v>2025.490844726562</v>
      </c>
      <c r="H228" t="n">
        <v>1247.503051757812</v>
      </c>
      <c r="I228" t="n">
        <v>1458.998657226562</v>
      </c>
    </row>
    <row r="229">
      <c r="A229" s="2" t="n">
        <v>44897</v>
      </c>
      <c r="B229" t="n">
        <v>2563.414794921875</v>
      </c>
      <c r="C229" t="n">
        <v>307.3791198730469</v>
      </c>
      <c r="D229" t="n">
        <v>4365.5771484375</v>
      </c>
      <c r="E229" t="n">
        <v>4005.75</v>
      </c>
      <c r="F229" t="n">
        <v>68.55000305175781</v>
      </c>
      <c r="G229" t="n">
        <v>2007.442626953125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311.7473754882812</v>
      </c>
      <c r="D230" t="n">
        <v>4358.7421875</v>
      </c>
      <c r="E230" t="n">
        <v>4028.14990234375</v>
      </c>
      <c r="F230" t="n">
        <v>65.44999694824219</v>
      </c>
      <c r="G230" t="n">
        <v>2007.538940429688</v>
      </c>
      <c r="H230" t="n">
        <v>1215.048461914062</v>
      </c>
      <c r="I230" t="n">
        <v>1470.409057617188</v>
      </c>
    </row>
    <row r="231">
      <c r="A231" s="2" t="n">
        <v>44901</v>
      </c>
      <c r="B231" t="n">
        <v>2575.056396484375</v>
      </c>
      <c r="C231" t="n">
        <v>307.2335510253906</v>
      </c>
      <c r="D231" t="n">
        <v>4319.12890625</v>
      </c>
      <c r="E231" t="n">
        <v>4063.39990234375</v>
      </c>
      <c r="F231" t="n">
        <v>64.80000305175781</v>
      </c>
      <c r="G231" t="n">
        <v>2015.143188476562</v>
      </c>
      <c r="H231" t="n">
        <v>1218.182983398438</v>
      </c>
      <c r="I231" t="n">
        <v>1470.608154296875</v>
      </c>
    </row>
    <row r="232">
      <c r="A232" s="2" t="n">
        <v>44902</v>
      </c>
      <c r="B232" t="n">
        <v>2560.123291015625</v>
      </c>
      <c r="C232" t="n">
        <v>304.6125793457031</v>
      </c>
      <c r="D232" t="n">
        <v>4254.37109375</v>
      </c>
      <c r="E232" t="n">
        <v>4083.14990234375</v>
      </c>
      <c r="F232" t="n">
        <v>64.44999694824219</v>
      </c>
      <c r="G232" t="n">
        <v>2044.501586914062</v>
      </c>
      <c r="H232" t="n">
        <v>1221.606811523438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301.5062561035156</v>
      </c>
      <c r="D233" t="n">
        <v>4155.138671875</v>
      </c>
      <c r="E233" t="n">
        <v>4037.199951171875</v>
      </c>
      <c r="F233" t="n">
        <v>63.79999923706055</v>
      </c>
      <c r="G233" t="n">
        <v>2086.565673828125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300.4384460449219</v>
      </c>
      <c r="D234" t="n">
        <v>4094.920166015625</v>
      </c>
      <c r="E234" t="n">
        <v>4002.39990234375</v>
      </c>
      <c r="F234" t="n">
        <v>64.15000152587891</v>
      </c>
      <c r="G234" t="n">
        <v>2073.4267578125</v>
      </c>
      <c r="H234" t="n">
        <v>1220.449584960938</v>
      </c>
      <c r="I234" t="n">
        <v>1452.920043945312</v>
      </c>
    </row>
    <row r="235">
      <c r="A235" s="2" t="n">
        <v>44907</v>
      </c>
      <c r="B235" t="n">
        <v>2595.932373046875</v>
      </c>
      <c r="C235" t="n">
        <v>306.3113403320312</v>
      </c>
      <c r="D235" t="n">
        <v>3980.12255859375</v>
      </c>
      <c r="E235" t="n">
        <v>4057.35009765625</v>
      </c>
      <c r="F235" t="n">
        <v>64.40000152587891</v>
      </c>
      <c r="G235" t="n">
        <v>2082.7158203125</v>
      </c>
      <c r="H235" t="n">
        <v>1219.099243164062</v>
      </c>
      <c r="I235" t="n">
        <v>1444.499633789062</v>
      </c>
    </row>
    <row r="236">
      <c r="A236" s="2" t="n">
        <v>44908</v>
      </c>
      <c r="B236" t="n">
        <v>2612.78125</v>
      </c>
      <c r="C236" t="n">
        <v>305.8259582519531</v>
      </c>
      <c r="D236" t="n">
        <v>4076.061767578125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1438.470581054688</v>
      </c>
    </row>
    <row r="237">
      <c r="A237" s="2" t="n">
        <v>44909</v>
      </c>
      <c r="B237" t="n">
        <v>2621.671875</v>
      </c>
      <c r="C237" t="n">
        <v>304.5640563964844</v>
      </c>
      <c r="D237" t="n">
        <v>4112.88134765625</v>
      </c>
      <c r="E237" t="n">
        <v>4201.10009765625</v>
      </c>
      <c r="F237" t="n">
        <v>65</v>
      </c>
      <c r="G237" t="n">
        <v>2113.277099609375</v>
      </c>
      <c r="H237" t="n">
        <v>1240.751708984375</v>
      </c>
      <c r="I237" t="n">
        <v>1446.293090820312</v>
      </c>
    </row>
    <row r="238">
      <c r="A238" s="2" t="n">
        <v>44910</v>
      </c>
      <c r="B238" t="n">
        <v>2589.15380859375</v>
      </c>
      <c r="C238" t="n">
        <v>308.2042541503906</v>
      </c>
      <c r="D238" t="n">
        <v>4084.543212890625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310.9222412109375</v>
      </c>
      <c r="D239" t="n">
        <v>4018.138671875</v>
      </c>
      <c r="E239" t="n">
        <v>3990</v>
      </c>
      <c r="F239" t="n">
        <v>62.15000152587891</v>
      </c>
      <c r="G239" t="n">
        <v>2093.592529296875</v>
      </c>
      <c r="H239" t="n">
        <v>1207.139770507812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310.5825500488281</v>
      </c>
      <c r="D240" t="n">
        <v>4035.650146484375</v>
      </c>
      <c r="E240" t="n">
        <v>4090.199951171875</v>
      </c>
      <c r="F240" t="n">
        <v>62.15000152587891</v>
      </c>
      <c r="G240" t="n">
        <v>2102.255859375</v>
      </c>
      <c r="H240" t="n">
        <v>1244.802612304688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309.3205871582031</v>
      </c>
      <c r="D241" t="n">
        <v>4045.07958984375</v>
      </c>
      <c r="E241" t="n">
        <v>4089.550048828125</v>
      </c>
      <c r="F241" t="n">
        <v>62.84999847412109</v>
      </c>
      <c r="G241" t="n">
        <v>2082.282470703125</v>
      </c>
      <c r="H241" t="n">
        <v>1229.94970703125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300.0016479492188</v>
      </c>
      <c r="D242" t="n">
        <v>3932.127197265625</v>
      </c>
      <c r="E242" t="n">
        <v>3993.199951171875</v>
      </c>
      <c r="F242" t="n">
        <v>61.34999847412109</v>
      </c>
      <c r="G242" t="n">
        <v>2065.966796875</v>
      </c>
      <c r="H242" t="n">
        <v>1220.738891601562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288.547119140625</v>
      </c>
      <c r="D243" t="n">
        <v>3868.516845703125</v>
      </c>
      <c r="E243" t="n">
        <v>3921.550048828125</v>
      </c>
      <c r="F243" t="n">
        <v>58.95000076293945</v>
      </c>
      <c r="G243" t="n">
        <v>2030.977416992188</v>
      </c>
      <c r="H243" t="n">
        <v>1190.11669921875</v>
      </c>
      <c r="I243" t="n">
        <v>1327.807495117188</v>
      </c>
    </row>
    <row r="244">
      <c r="A244" s="2" t="n">
        <v>44918</v>
      </c>
      <c r="B244" t="n">
        <v>2332.350830078125</v>
      </c>
      <c r="C244" t="n">
        <v>276.8499450683594</v>
      </c>
      <c r="D244" t="n">
        <v>3709.914794921875</v>
      </c>
      <c r="E244" t="n">
        <v>3875.60009765625</v>
      </c>
      <c r="F244" t="n">
        <v>53.65000152587891</v>
      </c>
      <c r="G244" t="n">
        <v>1985.544067382812</v>
      </c>
      <c r="H244" t="n">
        <v>1181.098876953125</v>
      </c>
      <c r="I244" t="n">
        <v>1279.9248046875</v>
      </c>
    </row>
    <row r="245">
      <c r="A245" s="2" t="n">
        <v>44921</v>
      </c>
      <c r="B245" t="n">
        <v>2381.029052734375</v>
      </c>
      <c r="C245" t="n">
        <v>296.5555419921875</v>
      </c>
      <c r="D245" t="n">
        <v>3809.4462890625</v>
      </c>
      <c r="E245" t="n">
        <v>4036.60009765625</v>
      </c>
      <c r="F245" t="n">
        <v>58.15000152587891</v>
      </c>
      <c r="G245" t="n">
        <v>2012.784790039062</v>
      </c>
      <c r="H245" t="n">
        <v>1193.106689453125</v>
      </c>
      <c r="I245" t="n">
        <v>1352.770385742188</v>
      </c>
    </row>
    <row r="246">
      <c r="A246" s="2" t="n">
        <v>44922</v>
      </c>
      <c r="B246" t="n">
        <v>2434.42333984375</v>
      </c>
      <c r="C246" t="n">
        <v>306.4083862304688</v>
      </c>
      <c r="D246" t="n">
        <v>3930.7802734375</v>
      </c>
      <c r="E246" t="n">
        <v>4074.60009765625</v>
      </c>
      <c r="F246" t="n">
        <v>58.95000076293945</v>
      </c>
      <c r="G246" t="n">
        <v>2044.59814453125</v>
      </c>
      <c r="H246" t="n">
        <v>1190.406127929688</v>
      </c>
      <c r="I246" t="n">
        <v>1342.157470703125</v>
      </c>
    </row>
    <row r="247">
      <c r="A247" s="2" t="n">
        <v>44923</v>
      </c>
      <c r="B247" t="n">
        <v>2412.171875</v>
      </c>
      <c r="C247" t="n">
        <v>309.2235107421875</v>
      </c>
      <c r="D247" t="n">
        <v>3917.110595703125</v>
      </c>
      <c r="E247" t="n">
        <v>4017.75</v>
      </c>
      <c r="F247" t="n">
        <v>60.15000152587891</v>
      </c>
      <c r="G247" t="n">
        <v>2041.710327148438</v>
      </c>
      <c r="H247" t="n">
        <v>1207.862915039062</v>
      </c>
      <c r="I247" t="n">
        <v>1341.708862304688</v>
      </c>
    </row>
    <row r="248">
      <c r="A248" s="2" t="n">
        <v>44924</v>
      </c>
      <c r="B248" t="n">
        <v>2404.80419921875</v>
      </c>
      <c r="C248" t="n">
        <v>321.1148376464844</v>
      </c>
      <c r="D248" t="n">
        <v>3913.568115234375</v>
      </c>
      <c r="E248" t="n">
        <v>4178.2998046875</v>
      </c>
      <c r="F248" t="n">
        <v>60.84999847412109</v>
      </c>
      <c r="G248" t="n">
        <v>2031.891723632812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317.523193359375</v>
      </c>
      <c r="D249" t="n">
        <v>3896.056640625</v>
      </c>
      <c r="E249" t="n">
        <v>4068.75</v>
      </c>
      <c r="F249" t="n">
        <v>59.29999923706055</v>
      </c>
      <c r="G249" t="n">
        <v>2007.731323242188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314.9022216796875</v>
      </c>
      <c r="D250" t="n">
        <v>3888.772216796875</v>
      </c>
      <c r="E250" t="n">
        <v>4072.75</v>
      </c>
      <c r="F250" t="n">
        <v>60.29999923706055</v>
      </c>
      <c r="G250" t="n">
        <v>2011.244750976562</v>
      </c>
      <c r="H250" t="n">
        <v>1217.990112304688</v>
      </c>
      <c r="I250" t="n">
        <v>1337.4736328125</v>
      </c>
    </row>
    <row r="251">
      <c r="A251" s="2" t="n">
        <v>44929</v>
      </c>
      <c r="B251" t="n">
        <v>2399.744140625</v>
      </c>
      <c r="C251" t="n">
        <v>320.2411804199219</v>
      </c>
      <c r="D251" t="n">
        <v>3913.568115234375</v>
      </c>
      <c r="E251" t="n">
        <v>4060.89990234375</v>
      </c>
      <c r="F251" t="n">
        <v>58.95000076293945</v>
      </c>
      <c r="G251" t="n">
        <v>2010.763549804688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2366.931396484375</v>
      </c>
      <c r="C252" t="n">
        <v>316.795166015625</v>
      </c>
      <c r="D252" t="n">
        <v>3855.595458984375</v>
      </c>
      <c r="E252" t="n">
        <v>3924.199951171875</v>
      </c>
      <c r="F252" t="n">
        <v>56.34999847412109</v>
      </c>
      <c r="G252" t="n">
        <v>1993.052368164062</v>
      </c>
      <c r="H252" t="n">
        <v>1192.286743164062</v>
      </c>
      <c r="I252" t="n">
        <v>1302.8447265625</v>
      </c>
    </row>
    <row r="253">
      <c r="A253" s="2" t="n">
        <v>44931</v>
      </c>
      <c r="B253" t="n">
        <v>2397.2880859375</v>
      </c>
      <c r="C253" t="n">
        <v>323.5416259765625</v>
      </c>
      <c r="D253" t="n">
        <v>3830.200927734375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2373.46484375</v>
      </c>
      <c r="C254" t="n">
        <v>316.3583068847656</v>
      </c>
      <c r="D254" t="n">
        <v>3809.09716796875</v>
      </c>
      <c r="E254" t="n">
        <v>3842.5</v>
      </c>
      <c r="F254" t="n">
        <v>55.25</v>
      </c>
      <c r="G254" t="n">
        <v>2008.45361328125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316.6010131835938</v>
      </c>
      <c r="D255" t="n">
        <v>3765.792236328125</v>
      </c>
      <c r="E255" t="n">
        <v>3879.550048828125</v>
      </c>
      <c r="F255" t="n">
        <v>56</v>
      </c>
      <c r="G255" t="n">
        <v>2042.287719726562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2376.41162109375</v>
      </c>
      <c r="C256" t="n">
        <v>310.4854431152344</v>
      </c>
      <c r="D256" t="n">
        <v>3722.986083984375</v>
      </c>
      <c r="E256" t="n">
        <v>3877.39990234375</v>
      </c>
      <c r="F256" t="n">
        <v>54.70000076293945</v>
      </c>
      <c r="G256" t="n">
        <v>2027.80078125</v>
      </c>
      <c r="H256" t="n">
        <v>1268.191162109375</v>
      </c>
      <c r="I256" t="n">
        <v>1219.38671875</v>
      </c>
    </row>
    <row r="257">
      <c r="A257" s="2" t="n">
        <v>44937</v>
      </c>
      <c r="B257" t="n">
        <v>2352.833984375</v>
      </c>
      <c r="C257" t="n">
        <v>317.9600219726562</v>
      </c>
      <c r="D257" t="n">
        <v>3697.192626953125</v>
      </c>
      <c r="E257" t="n">
        <v>3872.89990234375</v>
      </c>
      <c r="F257" t="n">
        <v>54.34999847412109</v>
      </c>
      <c r="G257" t="n">
        <v>2045.801025390625</v>
      </c>
      <c r="H257" t="n">
        <v>1265.972778320312</v>
      </c>
      <c r="I257" t="n">
        <v>1206.481567382812</v>
      </c>
    </row>
    <row r="258">
      <c r="A258" s="2" t="n">
        <v>44938</v>
      </c>
      <c r="B258" t="n">
        <v>2322.8212890625</v>
      </c>
      <c r="C258" t="n">
        <v>315.2419738769531</v>
      </c>
      <c r="D258" t="n">
        <v>3643.061279296875</v>
      </c>
      <c r="E258" t="n">
        <v>3911.800048828125</v>
      </c>
      <c r="F258" t="n">
        <v>53.75</v>
      </c>
      <c r="G258" t="n">
        <v>2078.913330078125</v>
      </c>
      <c r="H258" t="n">
        <v>1273.013549804688</v>
      </c>
      <c r="I258" t="n">
        <v>1205.285888671875</v>
      </c>
    </row>
    <row r="259">
      <c r="A259" s="2" t="n">
        <v>44939</v>
      </c>
      <c r="B259" t="n">
        <v>2325.57177734375</v>
      </c>
      <c r="C259" t="n">
        <v>312.4268798828125</v>
      </c>
      <c r="D259" t="n">
        <v>3618.614990234375</v>
      </c>
      <c r="E259" t="n">
        <v>3863.699951171875</v>
      </c>
      <c r="F259" t="n">
        <v>53.25</v>
      </c>
      <c r="G259" t="n">
        <v>2072.80126953125</v>
      </c>
      <c r="H259" t="n">
        <v>1280.970458984375</v>
      </c>
      <c r="I259" t="n">
        <v>1201.200317382812</v>
      </c>
    </row>
    <row r="260">
      <c r="A260" s="2" t="n">
        <v>44942</v>
      </c>
      <c r="B260" t="n">
        <v>2319.873779296875</v>
      </c>
      <c r="C260" t="n">
        <v>311.7959289550781</v>
      </c>
      <c r="D260" t="n">
        <v>3539.88720703125</v>
      </c>
      <c r="E260" t="n">
        <v>3678.35009765625</v>
      </c>
      <c r="F260" t="n">
        <v>52.70000076293945</v>
      </c>
      <c r="G260" t="n">
        <v>2057.207275390625</v>
      </c>
      <c r="H260" t="n">
        <v>1268.866088867188</v>
      </c>
      <c r="I260" t="n">
        <v>1193.22802734375</v>
      </c>
    </row>
    <row r="261">
      <c r="A261" s="2" t="n">
        <v>44943</v>
      </c>
      <c r="B261" t="n">
        <v>2304.744873046875</v>
      </c>
      <c r="C261" t="n">
        <v>306.5540161132812</v>
      </c>
      <c r="D261" t="n">
        <v>3556.25146484375</v>
      </c>
      <c r="E261" t="n">
        <v>3689.800048828125</v>
      </c>
      <c r="F261" t="n">
        <v>50.15000152587891</v>
      </c>
      <c r="G261" t="n">
        <v>2130.266845703125</v>
      </c>
      <c r="H261" t="n">
        <v>1273.9296875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314.756591796875</v>
      </c>
      <c r="D262" t="n">
        <v>3509.054931640625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1218.53955078125</v>
      </c>
    </row>
    <row r="263">
      <c r="A263" s="2" t="n">
        <v>44945</v>
      </c>
      <c r="B263" t="n">
        <v>2349.100830078125</v>
      </c>
      <c r="C263" t="n">
        <v>309.9030151367188</v>
      </c>
      <c r="D263" t="n">
        <v>3537.492919921875</v>
      </c>
      <c r="E263" t="n">
        <v>3565.10009765625</v>
      </c>
      <c r="F263" t="n">
        <v>51.09999847412109</v>
      </c>
      <c r="G263" t="n">
        <v>2188.021240234375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307.1849975585938</v>
      </c>
      <c r="D264" t="n">
        <v>3508.306884765625</v>
      </c>
      <c r="E264" t="n">
        <v>3513.75</v>
      </c>
      <c r="F264" t="n">
        <v>51.45000076293945</v>
      </c>
      <c r="G264" t="n">
        <v>2165.7373046875</v>
      </c>
      <c r="H264" t="n">
        <v>1268.046508789062</v>
      </c>
      <c r="I264" t="n">
        <v>1178.180786132812</v>
      </c>
    </row>
    <row r="265">
      <c r="A265" s="2" t="n">
        <v>44949</v>
      </c>
      <c r="B265" t="n">
        <v>2282.59130859375</v>
      </c>
      <c r="C265" t="n">
        <v>303.0108642578125</v>
      </c>
      <c r="D265" t="n">
        <v>3487.402587890625</v>
      </c>
      <c r="E265" t="n">
        <v>3434</v>
      </c>
      <c r="F265" t="n">
        <v>51</v>
      </c>
      <c r="G265" t="n">
        <v>2149.903076171875</v>
      </c>
      <c r="H265" t="n">
        <v>1281.259643554688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298.7397155761719</v>
      </c>
      <c r="D266" t="n">
        <v>3469.39208984375</v>
      </c>
      <c r="E266" t="n">
        <v>3513.5</v>
      </c>
      <c r="F266" t="n">
        <v>52.09999847412109</v>
      </c>
      <c r="G266" t="n">
        <v>2124.876220703125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2127.615234375</v>
      </c>
      <c r="C267" t="n">
        <v>296.8953552246094</v>
      </c>
      <c r="D267" t="n">
        <v>3356.439697265625</v>
      </c>
      <c r="E267" t="n">
        <v>3515.10009765625</v>
      </c>
      <c r="F267" t="n">
        <v>47.75</v>
      </c>
      <c r="G267" t="n">
        <v>2093.3037109375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296.749755859375</v>
      </c>
      <c r="D268" t="n">
        <v>2715.844482421875</v>
      </c>
      <c r="E268" t="n">
        <v>3562.35009765625</v>
      </c>
      <c r="F268" t="n">
        <v>46.95000076293945</v>
      </c>
      <c r="G268" t="n">
        <v>2079.010009765625</v>
      </c>
      <c r="H268" t="n">
        <v>1273.302734375</v>
      </c>
      <c r="I268" t="n">
        <v>1172.20166015625</v>
      </c>
    </row>
    <row r="269">
      <c r="A269" s="2" t="n">
        <v>44956</v>
      </c>
      <c r="B269" t="n">
        <v>1870.664794921875</v>
      </c>
      <c r="C269" t="n">
        <v>321.1148376464844</v>
      </c>
      <c r="D269" t="n">
        <v>2673.9365234375</v>
      </c>
      <c r="E269" t="n">
        <v>3546.300048828125</v>
      </c>
      <c r="F269" t="n">
        <v>47.40000152587891</v>
      </c>
      <c r="G269" t="n">
        <v>2033.817138671875</v>
      </c>
      <c r="H269" t="n">
        <v>1284.297973632812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316.9892578125</v>
      </c>
      <c r="D270" t="n">
        <v>2675.6826171875</v>
      </c>
      <c r="E270" t="n">
        <v>3502.300048828125</v>
      </c>
      <c r="F270" t="n">
        <v>49.75</v>
      </c>
      <c r="G270" t="n">
        <v>2044.886474609375</v>
      </c>
      <c r="H270" t="n">
        <v>1329.77294921875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315.1448974609375</v>
      </c>
      <c r="D271" t="n">
        <v>2800.458984375</v>
      </c>
      <c r="E271" t="n">
        <v>3551.35009765625</v>
      </c>
      <c r="F271" t="n">
        <v>48.15000152587891</v>
      </c>
      <c r="G271" t="n">
        <v>2065.244873046875</v>
      </c>
      <c r="H271" t="n">
        <v>1304.021484375</v>
      </c>
      <c r="I271" t="n">
        <v>1211.763305664062</v>
      </c>
    </row>
    <row r="272">
      <c r="A272" s="2" t="n">
        <v>44959</v>
      </c>
      <c r="B272" t="n">
        <v>1808.87109375</v>
      </c>
      <c r="C272" t="n">
        <v>306.8452453613281</v>
      </c>
      <c r="D272" t="n">
        <v>2759.498779296875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1206.382080078125</v>
      </c>
    </row>
    <row r="273">
      <c r="A273" s="2" t="n">
        <v>44960</v>
      </c>
      <c r="B273" t="n">
        <v>1892.867431640625</v>
      </c>
      <c r="C273" t="n">
        <v>311.3591003417969</v>
      </c>
      <c r="D273" t="n">
        <v>2749.421142578125</v>
      </c>
      <c r="E273" t="n">
        <v>3470.35009765625</v>
      </c>
      <c r="F273" t="n">
        <v>48.75</v>
      </c>
      <c r="G273" t="n">
        <v>2085.459228515625</v>
      </c>
      <c r="H273" t="n">
        <v>1338.694580078125</v>
      </c>
      <c r="I273" t="n">
        <v>1231.344848632812</v>
      </c>
    </row>
    <row r="274">
      <c r="A274" s="2" t="n">
        <v>44963</v>
      </c>
      <c r="B274" t="n">
        <v>1934.914916992188</v>
      </c>
      <c r="C274" t="n">
        <v>313.2034606933594</v>
      </c>
      <c r="D274" t="n">
        <v>2777.45947265625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326.4052734375</v>
      </c>
      <c r="D275" t="n">
        <v>2700.827392578125</v>
      </c>
      <c r="E275" t="n">
        <v>3440.89990234375</v>
      </c>
      <c r="F275" t="n">
        <v>49.34999847412109</v>
      </c>
      <c r="G275" t="n">
        <v>2084.255859375</v>
      </c>
      <c r="H275" t="n">
        <v>1318.151000976562</v>
      </c>
      <c r="I275" t="n">
        <v>1208.923217773438</v>
      </c>
    </row>
    <row r="276">
      <c r="A276" s="2" t="n">
        <v>44965</v>
      </c>
      <c r="B276" t="n">
        <v>1939.041015625</v>
      </c>
      <c r="C276" t="n">
        <v>327.0848083496094</v>
      </c>
      <c r="D276" t="n">
        <v>2698.033447265625</v>
      </c>
      <c r="E276" t="n">
        <v>3458.60009765625</v>
      </c>
      <c r="F276" t="n">
        <v>54.29999923706055</v>
      </c>
      <c r="G276" t="n">
        <v>2051.09521484375</v>
      </c>
      <c r="H276" t="n">
        <v>1324.275390625</v>
      </c>
      <c r="I276" t="n">
        <v>1231.743286132812</v>
      </c>
    </row>
    <row r="277">
      <c r="A277" s="2" t="n">
        <v>44966</v>
      </c>
      <c r="B277" t="n">
        <v>1882.306518554688</v>
      </c>
      <c r="C277" t="n">
        <v>336.5493469238281</v>
      </c>
      <c r="D277" t="n">
        <v>2684.563232421875</v>
      </c>
      <c r="E277" t="n">
        <v>3482.050048828125</v>
      </c>
      <c r="F277" t="n">
        <v>54.40000152587891</v>
      </c>
      <c r="G277" t="n">
        <v>2067.02587890625</v>
      </c>
      <c r="H277" t="n">
        <v>1323.45556640625</v>
      </c>
      <c r="I277" t="n">
        <v>1337.224487304688</v>
      </c>
    </row>
    <row r="278">
      <c r="A278" s="2" t="n">
        <v>44967</v>
      </c>
      <c r="B278" t="n">
        <v>1847.332641601562</v>
      </c>
      <c r="C278" t="n">
        <v>329.7543029785156</v>
      </c>
      <c r="D278" t="n">
        <v>2698.63232421875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1324.170288085938</v>
      </c>
    </row>
    <row r="279">
      <c r="A279" s="2" t="n">
        <v>44970</v>
      </c>
      <c r="B279" t="n">
        <v>1791.089233398438</v>
      </c>
      <c r="C279" t="n">
        <v>319.3190002441406</v>
      </c>
      <c r="D279" t="n">
        <v>2659.667724609375</v>
      </c>
      <c r="E279" t="n">
        <v>3495.199951171875</v>
      </c>
      <c r="F279" t="n">
        <v>51.79999923706055</v>
      </c>
      <c r="G279" t="n">
        <v>2120.833740234375</v>
      </c>
      <c r="H279" t="n">
        <v>1304.937744140625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323.9299621582031</v>
      </c>
      <c r="D280" t="n">
        <v>2682.41796875</v>
      </c>
      <c r="E280" t="n">
        <v>3482.699951171875</v>
      </c>
      <c r="F280" t="n">
        <v>50.34999847412109</v>
      </c>
      <c r="G280" t="n">
        <v>2109.61962890625</v>
      </c>
      <c r="H280" t="n">
        <v>1314.727172851562</v>
      </c>
      <c r="I280" t="n">
        <v>1315.998901367188</v>
      </c>
    </row>
    <row r="281">
      <c r="A281" s="2" t="n">
        <v>44972</v>
      </c>
      <c r="B281" t="n">
        <v>1819.579223632812</v>
      </c>
      <c r="C281" t="n">
        <v>322.42529296875</v>
      </c>
      <c r="D281" t="n">
        <v>2695.638916015625</v>
      </c>
      <c r="E281" t="n">
        <v>3545.60009765625</v>
      </c>
      <c r="F281" t="n">
        <v>50.25</v>
      </c>
      <c r="G281" t="n">
        <v>2093.64111328125</v>
      </c>
      <c r="H281" t="n">
        <v>1330.3515625</v>
      </c>
      <c r="I281" t="n">
        <v>1342.755126953125</v>
      </c>
    </row>
    <row r="282">
      <c r="A282" s="2" t="n">
        <v>44973</v>
      </c>
      <c r="B282" t="n">
        <v>1809.264038085938</v>
      </c>
      <c r="C282" t="n">
        <v>353.2457275390625</v>
      </c>
      <c r="D282" t="n">
        <v>2720.28466796875</v>
      </c>
      <c r="E282" t="n">
        <v>3541.699951171875</v>
      </c>
      <c r="F282" t="n">
        <v>51.40000152587891</v>
      </c>
      <c r="G282" t="n">
        <v>2096.76904296875</v>
      </c>
      <c r="H282" t="n">
        <v>1319.549560546875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348.1009216308594</v>
      </c>
      <c r="D283" t="n">
        <v>2730.312744140625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351.9352722167969</v>
      </c>
      <c r="D284" t="n">
        <v>2699.729736328125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1339.167846679688</v>
      </c>
    </row>
    <row r="285">
      <c r="A285" s="2" t="n">
        <v>44978</v>
      </c>
      <c r="B285" t="n">
        <v>1796.246948242188</v>
      </c>
      <c r="C285" t="n">
        <v>346.1109313964844</v>
      </c>
      <c r="D285" t="n">
        <v>2716.642822265625</v>
      </c>
      <c r="E285" t="n">
        <v>3525.60009765625</v>
      </c>
      <c r="F285" t="n">
        <v>55.34999847412109</v>
      </c>
      <c r="G285" t="n">
        <v>2146.004638671875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1721.386962890625</v>
      </c>
      <c r="C286" t="n">
        <v>335.6756591796875</v>
      </c>
      <c r="D286" t="n">
        <v>2638.414306640625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1339.167846679688</v>
      </c>
    </row>
    <row r="287">
      <c r="A287" s="2" t="n">
        <v>44980</v>
      </c>
      <c r="B287" t="n">
        <v>1697.170532226562</v>
      </c>
      <c r="C287" t="n">
        <v>345.3343811035156</v>
      </c>
      <c r="D287" t="n">
        <v>2682.267822265625</v>
      </c>
      <c r="E287" t="n">
        <v>3478.75</v>
      </c>
      <c r="F287" t="n">
        <v>54.95000076293945</v>
      </c>
      <c r="G287" t="n">
        <v>2078.3359375</v>
      </c>
      <c r="H287" t="n">
        <v>1267.27490234375</v>
      </c>
      <c r="I287" t="n">
        <v>1323.572265625</v>
      </c>
    </row>
    <row r="288">
      <c r="A288" s="2" t="n">
        <v>44981</v>
      </c>
      <c r="B288" t="n">
        <v>1699.577392578125</v>
      </c>
      <c r="C288" t="n">
        <v>338.1024780273438</v>
      </c>
      <c r="D288" t="n">
        <v>2790.830078125</v>
      </c>
      <c r="E288" t="n">
        <v>3499.199951171875</v>
      </c>
      <c r="F288" t="n">
        <v>54.45000076293945</v>
      </c>
      <c r="G288" t="n">
        <v>2054.175537109375</v>
      </c>
      <c r="H288" t="n">
        <v>1234.723754882812</v>
      </c>
      <c r="I288" t="n">
        <v>1301.001342773438</v>
      </c>
    </row>
    <row r="289">
      <c r="A289" s="2" t="n">
        <v>44984</v>
      </c>
      <c r="B289" t="n">
        <v>1664.996459960938</v>
      </c>
      <c r="C289" t="n">
        <v>326.3082275390625</v>
      </c>
      <c r="D289" t="n">
        <v>2772.77001953125</v>
      </c>
      <c r="E289" t="n">
        <v>3491.300048828125</v>
      </c>
      <c r="F289" t="n">
        <v>53.59999847412109</v>
      </c>
      <c r="G289" t="n">
        <v>2034.587036132812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1701.247436523438</v>
      </c>
      <c r="C290" t="n">
        <v>335.8213195800781</v>
      </c>
      <c r="D290" t="n">
        <v>2884.32470703125</v>
      </c>
      <c r="E290" t="n">
        <v>3416.949951171875</v>
      </c>
      <c r="F290" t="n">
        <v>53.5</v>
      </c>
      <c r="G290" t="n">
        <v>2030.20751953125</v>
      </c>
      <c r="H290" t="n">
        <v>1224.50048828125</v>
      </c>
      <c r="I290" t="n">
        <v>1273.696899414062</v>
      </c>
    </row>
    <row r="291">
      <c r="A291" s="2" t="n">
        <v>44986</v>
      </c>
      <c r="B291" t="n">
        <v>1738.333618164062</v>
      </c>
      <c r="C291" t="n">
        <v>330.2396545410156</v>
      </c>
      <c r="D291" t="n">
        <v>2923.4892578125</v>
      </c>
      <c r="E291" t="n">
        <v>3439.35009765625</v>
      </c>
      <c r="F291" t="n">
        <v>54.95000076293945</v>
      </c>
      <c r="G291" t="n">
        <v>2036.127319335938</v>
      </c>
      <c r="H291" t="n">
        <v>1226.959716796875</v>
      </c>
      <c r="I291" t="n">
        <v>1287.000244140625</v>
      </c>
    </row>
    <row r="292">
      <c r="A292" s="2" t="n">
        <v>44987</v>
      </c>
      <c r="B292" t="n">
        <v>1769.672485351562</v>
      </c>
      <c r="C292" t="n">
        <v>326.5023498535156</v>
      </c>
      <c r="D292" t="n">
        <v>2943.09619140625</v>
      </c>
      <c r="E292" t="n">
        <v>3443.199951171875</v>
      </c>
      <c r="F292" t="n">
        <v>54.54999923706055</v>
      </c>
      <c r="G292" t="n">
        <v>2042.191650390625</v>
      </c>
      <c r="H292" t="n">
        <v>1207.091552734375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327.909912109375</v>
      </c>
      <c r="D293" t="n">
        <v>2971.33447265625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1832.9892578125</v>
      </c>
      <c r="C294" t="n">
        <v>348.0038452148438</v>
      </c>
      <c r="D294" t="n">
        <v>2981.56201171875</v>
      </c>
      <c r="E294" t="n">
        <v>3437.14990234375</v>
      </c>
      <c r="F294" t="n">
        <v>53.95000076293945</v>
      </c>
      <c r="G294" t="n">
        <v>2061.009521484375</v>
      </c>
      <c r="H294" t="n">
        <v>1225.320068359375</v>
      </c>
      <c r="I294" t="n">
        <v>1320.782104492188</v>
      </c>
    </row>
    <row r="295">
      <c r="A295" s="2" t="n">
        <v>44993</v>
      </c>
      <c r="B295" t="n">
        <v>1853.325317382812</v>
      </c>
      <c r="C295" t="n">
        <v>359.2642211914062</v>
      </c>
      <c r="D295" t="n">
        <v>2910.76708984375</v>
      </c>
      <c r="E295" t="n">
        <v>3389.699951171875</v>
      </c>
      <c r="F295" t="n">
        <v>54.79999923706055</v>
      </c>
      <c r="G295" t="n">
        <v>2089.550048828125</v>
      </c>
      <c r="H295" t="n">
        <v>1244.127319335938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349.2172546386719</v>
      </c>
      <c r="D296" t="n">
        <v>2815.475830078125</v>
      </c>
      <c r="E296" t="n">
        <v>3397.85009765625</v>
      </c>
      <c r="F296" t="n">
        <v>54.04999923706055</v>
      </c>
      <c r="G296" t="n">
        <v>2111.111572265625</v>
      </c>
      <c r="H296" t="n">
        <v>1203.812377929688</v>
      </c>
      <c r="I296" t="n">
        <v>1330.348754882812</v>
      </c>
    </row>
    <row r="297">
      <c r="A297" s="2" t="n">
        <v>44995</v>
      </c>
      <c r="B297" t="n">
        <v>1814.421630859375</v>
      </c>
      <c r="C297" t="n">
        <v>347.3243408203125</v>
      </c>
      <c r="D297" t="n">
        <v>2880.583251953125</v>
      </c>
      <c r="E297" t="n">
        <v>3391.85009765625</v>
      </c>
      <c r="F297" t="n">
        <v>53.84999847412109</v>
      </c>
      <c r="G297" t="n">
        <v>2077.084716796875</v>
      </c>
      <c r="H297" t="n">
        <v>1183.124145507812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339.1217651367188</v>
      </c>
      <c r="D298" t="n">
        <v>2879.336181640625</v>
      </c>
      <c r="E298" t="n">
        <v>3351.75</v>
      </c>
      <c r="F298" t="n">
        <v>51.90000152587891</v>
      </c>
      <c r="G298" t="n">
        <v>2053.983154296875</v>
      </c>
      <c r="H298" t="n">
        <v>1151.055419921875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340.0924682617188</v>
      </c>
      <c r="D299" t="n">
        <v>2846.757568359375</v>
      </c>
      <c r="E299" t="n">
        <v>3350.949951171875</v>
      </c>
      <c r="F299" t="n">
        <v>50.75</v>
      </c>
      <c r="G299" t="n">
        <v>2063.945556640625</v>
      </c>
      <c r="H299" t="n">
        <v>1119.565185546875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335.7242431640625</v>
      </c>
      <c r="D300" t="n">
        <v>2822.061279296875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1316.646606445312</v>
      </c>
    </row>
    <row r="301">
      <c r="A301" s="2" t="n">
        <v>45001</v>
      </c>
      <c r="B301" t="n">
        <v>1719.520385742188</v>
      </c>
      <c r="C301" t="n">
        <v>346.0624084472656</v>
      </c>
      <c r="D301" t="n">
        <v>2861.774658203125</v>
      </c>
      <c r="E301" t="n">
        <v>3382.14990234375</v>
      </c>
      <c r="F301" t="n">
        <v>53.04999923706055</v>
      </c>
      <c r="G301" t="n">
        <v>2092.245361328125</v>
      </c>
      <c r="H301" t="n">
        <v>1125.59326171875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364.0692443847656</v>
      </c>
      <c r="D302" t="n">
        <v>2880.4833984375</v>
      </c>
      <c r="E302" t="n">
        <v>3311.300048828125</v>
      </c>
      <c r="F302" t="n">
        <v>54.90000152587891</v>
      </c>
      <c r="G302" t="n">
        <v>2113.56591796875</v>
      </c>
      <c r="H302" t="n">
        <v>1129.885131835938</v>
      </c>
      <c r="I302" t="n">
        <v>1351.474853515625</v>
      </c>
    </row>
    <row r="303">
      <c r="A303" s="2" t="n">
        <v>45005</v>
      </c>
      <c r="B303" t="n">
        <v>1665.782348632812</v>
      </c>
      <c r="C303" t="n">
        <v>352.9059753417969</v>
      </c>
      <c r="D303" t="n">
        <v>2906.376708984375</v>
      </c>
      <c r="E303" t="n">
        <v>3366.10009765625</v>
      </c>
      <c r="F303" t="n">
        <v>53.54999923706055</v>
      </c>
      <c r="G303" t="n">
        <v>2096.04736328125</v>
      </c>
      <c r="H303" t="n">
        <v>1126.171997070312</v>
      </c>
      <c r="I303" t="n">
        <v>1339.765747070312</v>
      </c>
    </row>
    <row r="304">
      <c r="A304" s="2" t="n">
        <v>45006</v>
      </c>
      <c r="B304" t="n">
        <v>1694.272338867188</v>
      </c>
      <c r="C304" t="n">
        <v>353.7311096191406</v>
      </c>
      <c r="D304" t="n">
        <v>2893.704345703125</v>
      </c>
      <c r="E304" t="n">
        <v>3357.60009765625</v>
      </c>
      <c r="F304" t="n">
        <v>53</v>
      </c>
      <c r="G304" t="n">
        <v>2125.79052734375</v>
      </c>
      <c r="H304" t="n">
        <v>1119.083129882812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372.6116638183594</v>
      </c>
      <c r="D305" t="n">
        <v>2880.083984375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1324.867919921875</v>
      </c>
    </row>
    <row r="306">
      <c r="A306" s="2" t="n">
        <v>45008</v>
      </c>
      <c r="B306" t="n">
        <v>1707.731567382812</v>
      </c>
      <c r="C306" t="n">
        <v>337.6656494140625</v>
      </c>
      <c r="D306" t="n">
        <v>2892.457275390625</v>
      </c>
      <c r="E306" t="n">
        <v>3373.5</v>
      </c>
      <c r="F306" t="n">
        <v>52.65000152587891</v>
      </c>
      <c r="G306" t="n">
        <v>2124.05810546875</v>
      </c>
      <c r="H306" t="n">
        <v>1123.567749023438</v>
      </c>
      <c r="I306" t="n">
        <v>1340.463256835938</v>
      </c>
    </row>
    <row r="307">
      <c r="A307" s="2" t="n">
        <v>45009</v>
      </c>
      <c r="B307" t="n">
        <v>1670.940063476562</v>
      </c>
      <c r="C307" t="n">
        <v>330.4823303222656</v>
      </c>
      <c r="D307" t="n">
        <v>2875.09521484375</v>
      </c>
      <c r="E307" t="n">
        <v>3358.39990234375</v>
      </c>
      <c r="F307" t="n">
        <v>50.65000152587891</v>
      </c>
      <c r="G307" t="n">
        <v>2085.073974609375</v>
      </c>
      <c r="H307" t="n">
        <v>1109.92041015625</v>
      </c>
      <c r="I307" t="n">
        <v>1305.485473632812</v>
      </c>
    </row>
    <row r="308">
      <c r="A308" s="2" t="n">
        <v>45012</v>
      </c>
      <c r="B308" t="n">
        <v>1655.319580078125</v>
      </c>
      <c r="C308" t="n">
        <v>312.8151550292969</v>
      </c>
      <c r="D308" t="n">
        <v>2798.46337890625</v>
      </c>
      <c r="E308" t="n">
        <v>3306.800048828125</v>
      </c>
      <c r="F308" t="n">
        <v>50.09999847412109</v>
      </c>
      <c r="G308" t="n">
        <v>2073.37890625</v>
      </c>
      <c r="H308" t="n">
        <v>1097.478759765625</v>
      </c>
      <c r="I308" t="n">
        <v>1323.821411132812</v>
      </c>
    </row>
    <row r="309">
      <c r="A309" s="2" t="n">
        <v>45013</v>
      </c>
      <c r="B309" t="n">
        <v>1585.568115234375</v>
      </c>
      <c r="C309" t="n">
        <v>307.4762268066406</v>
      </c>
      <c r="D309" t="n">
        <v>2816.573486328125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1286.651245117188</v>
      </c>
    </row>
    <row r="310">
      <c r="A310" s="2" t="n">
        <v>45014</v>
      </c>
      <c r="B310" t="n">
        <v>1597.307983398438</v>
      </c>
      <c r="C310" t="n">
        <v>308.4469299316406</v>
      </c>
      <c r="D310" t="n">
        <v>2787.4375</v>
      </c>
      <c r="E310" t="n">
        <v>3325.449951171875</v>
      </c>
      <c r="F310" t="n">
        <v>51.25</v>
      </c>
      <c r="G310" t="n">
        <v>2067.07373046875</v>
      </c>
      <c r="H310" t="n">
        <v>1103.651245117188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314.3197937011719</v>
      </c>
      <c r="D311" t="n">
        <v>2855.039306640625</v>
      </c>
      <c r="E311" t="n">
        <v>3401.050048828125</v>
      </c>
      <c r="F311" t="n">
        <v>51</v>
      </c>
      <c r="G311" t="n">
        <v>2083.197021484375</v>
      </c>
      <c r="H311" t="n">
        <v>1117.539672851562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328.9776916503906</v>
      </c>
      <c r="D312" t="n">
        <v>2886.669921875</v>
      </c>
      <c r="E312" t="n">
        <v>3553.75</v>
      </c>
      <c r="F312" t="n">
        <v>51.95000076293945</v>
      </c>
      <c r="G312" t="n">
        <v>2088.92431640625</v>
      </c>
      <c r="H312" t="n">
        <v>1128.341796875</v>
      </c>
      <c r="I312" t="n">
        <v>1352.670532226562</v>
      </c>
    </row>
    <row r="313">
      <c r="A313" s="2" t="n">
        <v>45021</v>
      </c>
      <c r="B313" t="n">
        <v>1658.266723632812</v>
      </c>
      <c r="C313" t="n">
        <v>342.4222106933594</v>
      </c>
      <c r="D313" t="n">
        <v>2922.74072265625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352.2750244140625</v>
      </c>
      <c r="D314" t="n">
        <v>2881.1318359375</v>
      </c>
      <c r="E314" t="n">
        <v>3496.10009765625</v>
      </c>
      <c r="F314" t="n">
        <v>52.15000152587891</v>
      </c>
      <c r="G314" t="n">
        <v>2189.1279296875</v>
      </c>
      <c r="H314" t="n">
        <v>1129.643798828125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346.9360656738281</v>
      </c>
      <c r="D315" t="n">
        <v>2970.535888671875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349.6055297851562</v>
      </c>
      <c r="D316" t="n">
        <v>2962.1044921875</v>
      </c>
      <c r="E316" t="n">
        <v>3454.199951171875</v>
      </c>
      <c r="F316" t="n">
        <v>53.95000076293945</v>
      </c>
      <c r="G316" t="n">
        <v>2215.35791015625</v>
      </c>
      <c r="H316" t="n">
        <v>1159.012329101562</v>
      </c>
      <c r="I316" t="n">
        <v>1349.431762695312</v>
      </c>
    </row>
    <row r="317">
      <c r="A317" s="2" t="n">
        <v>45028</v>
      </c>
      <c r="B317" t="n">
        <v>1727.085083007812</v>
      </c>
      <c r="C317" t="n">
        <v>353.9737854003906</v>
      </c>
      <c r="D317" t="n">
        <v>2919.996826171875</v>
      </c>
      <c r="E317" t="n">
        <v>3473.10009765625</v>
      </c>
      <c r="F317" t="n">
        <v>53.20000076293945</v>
      </c>
      <c r="G317" t="n">
        <v>2202.844482421875</v>
      </c>
      <c r="H317" t="n">
        <v>1164.461669921875</v>
      </c>
      <c r="I317" t="n">
        <v>1358.500122070312</v>
      </c>
    </row>
    <row r="318">
      <c r="A318" s="2" t="n">
        <v>45029</v>
      </c>
      <c r="B318" t="n">
        <v>1736.467041015625</v>
      </c>
      <c r="C318" t="n">
        <v>365.0885925292969</v>
      </c>
      <c r="D318" t="n">
        <v>2976.02392578125</v>
      </c>
      <c r="E318" t="n">
        <v>3501.050048828125</v>
      </c>
      <c r="F318" t="n">
        <v>53.84999847412109</v>
      </c>
      <c r="G318" t="n">
        <v>2174.208251953125</v>
      </c>
      <c r="H318" t="n">
        <v>1161.76123046875</v>
      </c>
      <c r="I318" t="n">
        <v>1357.055297851562</v>
      </c>
    </row>
    <row r="319">
      <c r="A319" s="2" t="n">
        <v>45033</v>
      </c>
      <c r="B319" t="n">
        <v>1752.971435546875</v>
      </c>
      <c r="C319" t="n">
        <v>368.3404846191406</v>
      </c>
      <c r="D319" t="n">
        <v>2951.378173828125</v>
      </c>
      <c r="E319" t="n">
        <v>3497.10009765625</v>
      </c>
      <c r="F319" t="n">
        <v>53.95000076293945</v>
      </c>
      <c r="G319" t="n">
        <v>2131.1328125</v>
      </c>
      <c r="H319" t="n">
        <v>1169.862548828125</v>
      </c>
      <c r="I319" t="n">
        <v>1358.550048828125</v>
      </c>
    </row>
    <row r="320">
      <c r="A320" s="2" t="n">
        <v>45034</v>
      </c>
      <c r="B320" t="n">
        <v>1729.147827148438</v>
      </c>
      <c r="C320" t="n">
        <v>374.5531005859375</v>
      </c>
      <c r="D320" t="n">
        <v>2970.38623046875</v>
      </c>
      <c r="E320" t="n">
        <v>3506.800048828125</v>
      </c>
      <c r="F320" t="n">
        <v>53.29999923706055</v>
      </c>
      <c r="G320" t="n">
        <v>2133.6357421875</v>
      </c>
      <c r="H320" t="n">
        <v>1161.90576171875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379.1640625</v>
      </c>
      <c r="D321" t="n">
        <v>3003.812744140625</v>
      </c>
      <c r="E321" t="n">
        <v>3476.199951171875</v>
      </c>
      <c r="F321" t="n">
        <v>54.15000152587891</v>
      </c>
      <c r="G321" t="n">
        <v>2136.523193359375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1707.534912109375</v>
      </c>
      <c r="C322" t="n">
        <v>384.4544677734375</v>
      </c>
      <c r="D322" t="n">
        <v>2981.01318359375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1388.843994140625</v>
      </c>
    </row>
    <row r="323">
      <c r="A323" s="2" t="n">
        <v>45037</v>
      </c>
      <c r="B323" t="n">
        <v>1687.7392578125</v>
      </c>
      <c r="C323" t="n">
        <v>375.66943359375</v>
      </c>
      <c r="D323" t="n">
        <v>2923.988037109375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1378.5302734375</v>
      </c>
    </row>
    <row r="324">
      <c r="A324" s="2" t="n">
        <v>45040</v>
      </c>
      <c r="B324" t="n">
        <v>1704.145629882812</v>
      </c>
      <c r="C324" t="n">
        <v>379.89208984375</v>
      </c>
      <c r="D324" t="n">
        <v>2887.46826171875</v>
      </c>
      <c r="E324" t="n">
        <v>3467.199951171875</v>
      </c>
      <c r="F324" t="n">
        <v>56</v>
      </c>
      <c r="G324" t="n">
        <v>2145.47509765625</v>
      </c>
      <c r="H324" t="n">
        <v>1164.847412109375</v>
      </c>
      <c r="I324" t="n">
        <v>1379.177856445312</v>
      </c>
    </row>
    <row r="325">
      <c r="A325" s="2" t="n">
        <v>45041</v>
      </c>
      <c r="B325" t="n">
        <v>1705.619140625</v>
      </c>
      <c r="C325" t="n">
        <v>385.1824951171875</v>
      </c>
      <c r="D325" t="n">
        <v>2856.33642578125</v>
      </c>
      <c r="E325" t="n">
        <v>3465.85009765625</v>
      </c>
      <c r="F325" t="n">
        <v>57.75</v>
      </c>
      <c r="G325" t="n">
        <v>2163.812255859375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384.11474609375</v>
      </c>
      <c r="D326" t="n">
        <v>2826.402099609375</v>
      </c>
      <c r="E326" t="n">
        <v>3461.60009765625</v>
      </c>
      <c r="F326" t="n">
        <v>58.20000076293945</v>
      </c>
      <c r="G326" t="n">
        <v>2190.956787109375</v>
      </c>
      <c r="H326" t="n">
        <v>1170.441284179688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388.4829711914062</v>
      </c>
      <c r="D327" t="n">
        <v>2872.4013671875</v>
      </c>
      <c r="E327" t="n">
        <v>3500.800048828125</v>
      </c>
      <c r="F327" t="n">
        <v>60.70000076293945</v>
      </c>
      <c r="G327" t="n">
        <v>2219.3046875</v>
      </c>
      <c r="H327" t="n">
        <v>1180.520263671875</v>
      </c>
      <c r="I327" t="n">
        <v>1377.48388671875</v>
      </c>
    </row>
    <row r="328">
      <c r="A328" s="2" t="n">
        <v>45044</v>
      </c>
      <c r="B328" t="n">
        <v>1731.849731445312</v>
      </c>
      <c r="C328" t="n">
        <v>401.5877380371094</v>
      </c>
      <c r="D328" t="n">
        <v>2908.92138671875</v>
      </c>
      <c r="E328" t="n">
        <v>3511.949951171875</v>
      </c>
      <c r="F328" t="n">
        <v>64.90000152587891</v>
      </c>
      <c r="G328" t="n">
        <v>2275.903564453125</v>
      </c>
      <c r="H328" t="n">
        <v>1183.317260742188</v>
      </c>
      <c r="I328" t="n">
        <v>1362.984375</v>
      </c>
    </row>
    <row r="329">
      <c r="A329" s="2" t="n">
        <v>45048</v>
      </c>
      <c r="B329" t="n">
        <v>1733.126831054688</v>
      </c>
      <c r="C329" t="n">
        <v>400.9567260742188</v>
      </c>
      <c r="D329" t="n">
        <v>2902.73486328125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1712.938110351562</v>
      </c>
      <c r="C330" t="n">
        <v>390.6184997558594</v>
      </c>
      <c r="D330" t="n">
        <v>2901.88671875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1385.306396484375</v>
      </c>
    </row>
    <row r="331">
      <c r="A331" s="2" t="n">
        <v>45050</v>
      </c>
      <c r="B331" t="n">
        <v>1735.239013671875</v>
      </c>
      <c r="C331" t="n">
        <v>401.3450317382812</v>
      </c>
      <c r="D331" t="n">
        <v>2891.658935546875</v>
      </c>
      <c r="E331" t="n">
        <v>3584.5</v>
      </c>
      <c r="F331" t="n">
        <v>65.69999694824219</v>
      </c>
      <c r="G331" t="n">
        <v>2268.684326171875</v>
      </c>
      <c r="H331" t="n">
        <v>1187.946533203125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481.5752258300781</v>
      </c>
      <c r="D332" t="n">
        <v>2884.225341796875</v>
      </c>
      <c r="E332" t="n">
        <v>3598.199951171875</v>
      </c>
      <c r="F332" t="n">
        <v>65.40000152587891</v>
      </c>
      <c r="G332" t="n">
        <v>2288.513427734375</v>
      </c>
      <c r="H332" t="n">
        <v>1168.174682617188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518.99658203125</v>
      </c>
      <c r="D333" t="n">
        <v>2896.748046875</v>
      </c>
      <c r="E333" t="n">
        <v>3677.85009765625</v>
      </c>
      <c r="F333" t="n">
        <v>64.90000152587891</v>
      </c>
      <c r="G333" t="n">
        <v>2276.8662109375</v>
      </c>
      <c r="H333" t="n">
        <v>1188.043090820312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535.9841918945312</v>
      </c>
      <c r="D334" t="n">
        <v>2892.606689453125</v>
      </c>
      <c r="E334" t="n">
        <v>3659.699951171875</v>
      </c>
      <c r="F334" t="n">
        <v>60.95000076293945</v>
      </c>
      <c r="G334" t="n">
        <v>2285.4814453125</v>
      </c>
      <c r="H334" t="n">
        <v>1201.208251953125</v>
      </c>
      <c r="I334" t="n">
        <v>1427.957275390625</v>
      </c>
    </row>
    <row r="335">
      <c r="A335" s="2" t="n">
        <v>45056</v>
      </c>
      <c r="B335" t="n">
        <v>1720.35546875</v>
      </c>
      <c r="C335" t="n">
        <v>536.8577880859375</v>
      </c>
      <c r="D335" t="n">
        <v>2885.921630859375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560.2036743164062</v>
      </c>
      <c r="D336" t="n">
        <v>2905.328857421875</v>
      </c>
      <c r="E336" t="n">
        <v>3704.64990234375</v>
      </c>
      <c r="F336" t="n">
        <v>62.40000152587891</v>
      </c>
      <c r="G336" t="n">
        <v>2158.229248046875</v>
      </c>
      <c r="H336" t="n">
        <v>1206.850341796875</v>
      </c>
      <c r="I336" t="n">
        <v>1466.2734375</v>
      </c>
    </row>
    <row r="337">
      <c r="A337" s="2" t="n">
        <v>45058</v>
      </c>
      <c r="B337" t="n">
        <v>1766.381591796875</v>
      </c>
      <c r="C337" t="n">
        <v>554.330810546875</v>
      </c>
      <c r="D337" t="n">
        <v>2861.275634765625</v>
      </c>
      <c r="E337" t="n">
        <v>3677.550048828125</v>
      </c>
      <c r="F337" t="n">
        <v>62.59999847412109</v>
      </c>
      <c r="G337" t="n">
        <v>2137.967529296875</v>
      </c>
      <c r="H337" t="n">
        <v>1230.624633789062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534.9649658203125</v>
      </c>
      <c r="D338" t="n">
        <v>2931.421875</v>
      </c>
      <c r="E338" t="n">
        <v>3523.39990234375</v>
      </c>
      <c r="F338" t="n">
        <v>63.70000076293945</v>
      </c>
      <c r="G338" t="n">
        <v>2162.753662109375</v>
      </c>
      <c r="H338" t="n">
        <v>1239.980224609375</v>
      </c>
      <c r="I338" t="n">
        <v>1506.034545898438</v>
      </c>
    </row>
    <row r="339">
      <c r="A339" s="2" t="n">
        <v>45062</v>
      </c>
      <c r="B339" t="n">
        <v>1752.136474609375</v>
      </c>
      <c r="C339" t="n">
        <v>555.3500366210938</v>
      </c>
      <c r="D339" t="n">
        <v>2906.17724609375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1494.973022460938</v>
      </c>
    </row>
    <row r="340">
      <c r="A340" s="2" t="n">
        <v>45063</v>
      </c>
      <c r="B340" t="n">
        <v>1727.232421875</v>
      </c>
      <c r="C340" t="n">
        <v>557.29150390625</v>
      </c>
      <c r="D340" t="n">
        <v>2954.620849609375</v>
      </c>
      <c r="E340" t="n">
        <v>3400.199951171875</v>
      </c>
      <c r="F340" t="n">
        <v>63.34999847412109</v>
      </c>
      <c r="G340" t="n">
        <v>2136.523193359375</v>
      </c>
      <c r="H340" t="n">
        <v>1218.231323242188</v>
      </c>
      <c r="I340" t="n">
        <v>1500.304443359375</v>
      </c>
    </row>
    <row r="341">
      <c r="A341" s="2" t="n">
        <v>45064</v>
      </c>
      <c r="B341" t="n">
        <v>1682.336059570312</v>
      </c>
      <c r="C341" t="n">
        <v>593.0140991210938</v>
      </c>
      <c r="D341" t="n">
        <v>2977.171142578125</v>
      </c>
      <c r="E341" t="n">
        <v>3368.550048828125</v>
      </c>
      <c r="F341" t="n">
        <v>63.5</v>
      </c>
      <c r="G341" t="n">
        <v>2106.298583984375</v>
      </c>
      <c r="H341" t="n">
        <v>1201.256469726562</v>
      </c>
      <c r="I341" t="n">
        <v>1485.506225585938</v>
      </c>
    </row>
    <row r="342">
      <c r="A342" s="2" t="n">
        <v>45065</v>
      </c>
      <c r="B342" t="n">
        <v>1698.64404296875</v>
      </c>
      <c r="C342" t="n">
        <v>582.1420288085938</v>
      </c>
      <c r="D342" t="n">
        <v>3028.708740234375</v>
      </c>
      <c r="E342" t="n">
        <v>3395.25</v>
      </c>
      <c r="F342" t="n">
        <v>64.5</v>
      </c>
      <c r="G342" t="n">
        <v>2108.079345703125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567.5326538085938</v>
      </c>
      <c r="D343" t="n">
        <v>3224.479248046875</v>
      </c>
      <c r="E343" t="n">
        <v>3425.10009765625</v>
      </c>
      <c r="F343" t="n">
        <v>63.5</v>
      </c>
      <c r="G343" t="n">
        <v>2133.6357421875</v>
      </c>
      <c r="H343" t="n">
        <v>1220.594116210938</v>
      </c>
      <c r="I343" t="n">
        <v>1491.036743164062</v>
      </c>
    </row>
    <row r="344">
      <c r="A344" s="2" t="n">
        <v>45069</v>
      </c>
      <c r="B344" t="n">
        <v>1787.454345703125</v>
      </c>
      <c r="C344" t="n">
        <v>580.1520385742188</v>
      </c>
      <c r="D344" t="n">
        <v>3268.482666015625</v>
      </c>
      <c r="E344" t="n">
        <v>3432.949951171875</v>
      </c>
      <c r="F344" t="n">
        <v>63.20000076293945</v>
      </c>
      <c r="G344" t="n">
        <v>2115.39501953125</v>
      </c>
      <c r="H344" t="n">
        <v>1223.487548828125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569.910888671875</v>
      </c>
      <c r="D345" t="n">
        <v>3506.610595703125</v>
      </c>
      <c r="E345" t="n">
        <v>3429.550048828125</v>
      </c>
      <c r="F345" t="n">
        <v>64.44999694824219</v>
      </c>
      <c r="G345" t="n">
        <v>2103.362548828125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565.2514038085938</v>
      </c>
      <c r="D346" t="n">
        <v>3589.977783203125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564.76611328125</v>
      </c>
      <c r="D347" t="n">
        <v>3653.18896484375</v>
      </c>
      <c r="E347" t="n">
        <v>3501.75</v>
      </c>
      <c r="F347" t="n">
        <v>67.25</v>
      </c>
      <c r="G347" t="n">
        <v>2135.416748046875</v>
      </c>
      <c r="H347" t="n">
        <v>1236.315185546875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550.4964599609375</v>
      </c>
      <c r="D348" t="n">
        <v>3708.866943359375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1534.043090820312</v>
      </c>
    </row>
    <row r="349">
      <c r="A349" s="2" t="n">
        <v>45076</v>
      </c>
      <c r="B349" t="n">
        <v>1766.774658203125</v>
      </c>
      <c r="C349" t="n">
        <v>546.8076782226562</v>
      </c>
      <c r="D349" t="n">
        <v>3674.24267578125</v>
      </c>
      <c r="E349" t="n">
        <v>3507.5</v>
      </c>
      <c r="F349" t="n">
        <v>66.84999847412109</v>
      </c>
      <c r="G349" t="n">
        <v>2128.052978515625</v>
      </c>
      <c r="H349" t="n">
        <v>1281.259643554688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555.2529907226562</v>
      </c>
      <c r="D350" t="n">
        <v>3870.2626953125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1768.641235351562</v>
      </c>
      <c r="C351" t="n">
        <v>570.396240234375</v>
      </c>
      <c r="D351" t="n">
        <v>3900.94580078125</v>
      </c>
      <c r="E351" t="n">
        <v>3500.89990234375</v>
      </c>
      <c r="F351" t="n">
        <v>67.94999694824219</v>
      </c>
      <c r="G351" t="n">
        <v>2125.165283203125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571.1728515625</v>
      </c>
      <c r="D352" t="n">
        <v>3957.4716796875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565.688232421875</v>
      </c>
      <c r="D353" t="n">
        <v>3971.79052734375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1823.656372070312</v>
      </c>
      <c r="C354" t="n">
        <v>573.0172119140625</v>
      </c>
      <c r="D354" t="n">
        <v>3854.1484375</v>
      </c>
      <c r="E354" t="n">
        <v>3527.75</v>
      </c>
      <c r="F354" t="n">
        <v>72.34999847412109</v>
      </c>
      <c r="G354" t="n">
        <v>2192.689208984375</v>
      </c>
      <c r="H354" t="n">
        <v>1361.070434570312</v>
      </c>
      <c r="I354" t="n">
        <v>1598.630859375</v>
      </c>
    </row>
    <row r="355">
      <c r="A355" s="2" t="n">
        <v>45084</v>
      </c>
      <c r="B355" t="n">
        <v>1819.186279296875</v>
      </c>
      <c r="C355" t="n">
        <v>577.09423828125</v>
      </c>
      <c r="D355" t="n">
        <v>3913.967041015625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1598.830322265625</v>
      </c>
    </row>
    <row r="356">
      <c r="A356" s="2" t="n">
        <v>45085</v>
      </c>
      <c r="B356" t="n">
        <v>1801.306518554688</v>
      </c>
      <c r="C356" t="n">
        <v>565.2999267578125</v>
      </c>
      <c r="D356" t="n">
        <v>4058.500244140625</v>
      </c>
      <c r="E356" t="n">
        <v>3546.800048828125</v>
      </c>
      <c r="F356" t="n">
        <v>75.80000305175781</v>
      </c>
      <c r="G356" t="n">
        <v>2252.705810546875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557.1944580078125</v>
      </c>
      <c r="D357" t="n">
        <v>4065.485107421875</v>
      </c>
      <c r="E357" t="n">
        <v>3632.10009765625</v>
      </c>
      <c r="F357" t="n">
        <v>77.59999847412109</v>
      </c>
      <c r="G357" t="n">
        <v>2274.556396484375</v>
      </c>
      <c r="H357" t="n">
        <v>1321.9609375</v>
      </c>
      <c r="I357" t="n">
        <v>1594.391479492188</v>
      </c>
    </row>
    <row r="358">
      <c r="A358" s="2" t="n">
        <v>45089</v>
      </c>
      <c r="B358" t="n">
        <v>1806.218627929688</v>
      </c>
      <c r="C358" t="n">
        <v>557.7283325195312</v>
      </c>
      <c r="D358" t="n">
        <v>4175.892578125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559.0873413085938</v>
      </c>
      <c r="D359" t="n">
        <v>4306.45654296875</v>
      </c>
      <c r="E359" t="n">
        <v>3677.89990234375</v>
      </c>
      <c r="F359" t="n">
        <v>78.30000305175781</v>
      </c>
      <c r="G359" t="n">
        <v>2266.27783203125</v>
      </c>
      <c r="H359" t="n">
        <v>1324.371948242188</v>
      </c>
      <c r="I359" t="n">
        <v>1681.422607421875</v>
      </c>
    </row>
    <row r="360">
      <c r="A360" s="2" t="n">
        <v>45091</v>
      </c>
      <c r="B360" t="n">
        <v>1822.231689453125</v>
      </c>
      <c r="C360" t="n">
        <v>619.0294189453125</v>
      </c>
      <c r="D360" t="n">
        <v>4363.53125</v>
      </c>
      <c r="E360" t="n">
        <v>3704.85009765625</v>
      </c>
      <c r="F360" t="n">
        <v>74.09999847412109</v>
      </c>
      <c r="G360" t="n">
        <v>2266.90380859375</v>
      </c>
      <c r="H360" t="n">
        <v>1329.676635742188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599.7120361328125</v>
      </c>
      <c r="D361" t="n">
        <v>4566.9853515625</v>
      </c>
      <c r="E361" t="n">
        <v>3917.699951171875</v>
      </c>
      <c r="F361" t="n">
        <v>75.09999847412109</v>
      </c>
      <c r="G361" t="n">
        <v>2272.919677734375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1822.8212890625</v>
      </c>
      <c r="C362" t="n">
        <v>584.6658325195312</v>
      </c>
      <c r="D362" t="n">
        <v>4536.65185546875</v>
      </c>
      <c r="E362" t="n">
        <v>4085.60009765625</v>
      </c>
      <c r="F362" t="n">
        <v>74.44999694824219</v>
      </c>
      <c r="G362" t="n">
        <v>2278.2138671875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1793.2998046875</v>
      </c>
      <c r="C363" t="n">
        <v>577.7738037109375</v>
      </c>
      <c r="D363" t="n">
        <v>4644.96435546875</v>
      </c>
      <c r="E363" t="n">
        <v>3975.699951171875</v>
      </c>
      <c r="F363" t="n">
        <v>75.84999847412109</v>
      </c>
      <c r="G363" t="n">
        <v>2277.78076171875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1805.874633789062</v>
      </c>
      <c r="C364" t="n">
        <v>575.4440307617188</v>
      </c>
      <c r="D364" t="n">
        <v>4528.619140625</v>
      </c>
      <c r="E364" t="n">
        <v>3986.89990234375</v>
      </c>
      <c r="F364" t="n">
        <v>75.84999847412109</v>
      </c>
      <c r="G364" t="n">
        <v>2292.844970703125</v>
      </c>
      <c r="H364" t="n">
        <v>1346.84423828125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568.7460327148438</v>
      </c>
      <c r="D365" t="n">
        <v>4577.0634765625</v>
      </c>
      <c r="E365" t="n">
        <v>3919.5</v>
      </c>
      <c r="F365" t="n">
        <v>75.09999847412109</v>
      </c>
      <c r="G365" t="n">
        <v>2304.8291015625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1799.5380859375</v>
      </c>
      <c r="C366" t="n">
        <v>564.6204833984375</v>
      </c>
      <c r="D366" t="n">
        <v>4437.16943359375</v>
      </c>
      <c r="E366" t="n">
        <v>3812.14990234375</v>
      </c>
      <c r="F366" t="n">
        <v>74.34999847412109</v>
      </c>
      <c r="G366" t="n">
        <v>2325.81298828125</v>
      </c>
      <c r="H366" t="n">
        <v>1329.724609375</v>
      </c>
      <c r="I366" t="n">
        <v>1706.409790039062</v>
      </c>
    </row>
    <row r="367">
      <c r="A367" s="2" t="n">
        <v>45100</v>
      </c>
      <c r="B367" t="n">
        <v>1735.828491210938</v>
      </c>
      <c r="C367" t="n">
        <v>550.2052001953125</v>
      </c>
      <c r="D367" t="n">
        <v>4316.73388671875</v>
      </c>
      <c r="E367" t="n">
        <v>3744.050048828125</v>
      </c>
      <c r="F367" t="n">
        <v>74.15000152587891</v>
      </c>
      <c r="G367" t="n">
        <v>2300.1123046875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554.2337646484375</v>
      </c>
      <c r="D368" t="n">
        <v>4422.3525390625</v>
      </c>
      <c r="E368" t="n">
        <v>3848.25</v>
      </c>
      <c r="F368" t="n">
        <v>74.84999847412109</v>
      </c>
      <c r="G368" t="n">
        <v>2288.5615234375</v>
      </c>
      <c r="H368" t="n">
        <v>1348.001708984375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559.3785400390625</v>
      </c>
      <c r="D369" t="n">
        <v>4381.2919921875</v>
      </c>
      <c r="E369" t="n">
        <v>3872.10009765625</v>
      </c>
      <c r="F369" t="n">
        <v>76.15000152587891</v>
      </c>
      <c r="G369" t="n">
        <v>2298.66845703125</v>
      </c>
      <c r="H369" t="n">
        <v>1352.582885742188</v>
      </c>
      <c r="I369" t="n">
        <v>1738.479125976562</v>
      </c>
    </row>
    <row r="370">
      <c r="A370" s="2" t="n">
        <v>45105</v>
      </c>
      <c r="B370" t="n">
        <v>1780.479125976562</v>
      </c>
      <c r="C370" t="n">
        <v>558.6505126953125</v>
      </c>
      <c r="D370" t="n">
        <v>4352.40625</v>
      </c>
      <c r="E370" t="n">
        <v>3963.60009765625</v>
      </c>
      <c r="F370" t="n">
        <v>74.90000152587891</v>
      </c>
      <c r="G370" t="n">
        <v>2330.818359375</v>
      </c>
      <c r="H370" t="n">
        <v>1345.44580078125</v>
      </c>
      <c r="I370" t="n">
        <v>1764.863037109375</v>
      </c>
    </row>
    <row r="371">
      <c r="A371" s="2" t="n">
        <v>45107</v>
      </c>
      <c r="B371" t="n">
        <v>1781.805297851562</v>
      </c>
      <c r="C371" t="n">
        <v>560.3978271484375</v>
      </c>
      <c r="D371" t="n">
        <v>4378.99755859375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1793.005126953125</v>
      </c>
      <c r="C372" t="n">
        <v>560.2036743164062</v>
      </c>
      <c r="D372" t="n">
        <v>4347.86572265625</v>
      </c>
      <c r="E372" t="n">
        <v>3868.60009765625</v>
      </c>
      <c r="F372" t="n">
        <v>75.65000152587891</v>
      </c>
      <c r="G372" t="n">
        <v>2362.198486328125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1788.436645507812</v>
      </c>
      <c r="C373" t="n">
        <v>547.0503540039062</v>
      </c>
      <c r="D373" t="n">
        <v>4348.61376953125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551.9039916992188</v>
      </c>
      <c r="D374" t="n">
        <v>4196.89697265625</v>
      </c>
      <c r="E374" t="n">
        <v>3820.10009765625</v>
      </c>
      <c r="F374" t="n">
        <v>74.05000305175781</v>
      </c>
      <c r="G374" t="n">
        <v>2378.321533203125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1788.33837890625</v>
      </c>
      <c r="C375" t="n">
        <v>553.6512451171875</v>
      </c>
      <c r="D375" t="n">
        <v>4251.47705078125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1768.984741210938</v>
      </c>
      <c r="C376" t="n">
        <v>558.6990966796875</v>
      </c>
      <c r="D376" t="n">
        <v>4234.7138671875</v>
      </c>
      <c r="E376" t="n">
        <v>3808.949951171875</v>
      </c>
      <c r="F376" t="n">
        <v>73.25</v>
      </c>
      <c r="G376" t="n">
        <v>2357.674072265625</v>
      </c>
      <c r="H376" t="n">
        <v>1508.587036132812</v>
      </c>
      <c r="I376" t="n">
        <v>1698.579345703125</v>
      </c>
    </row>
    <row r="377">
      <c r="A377" s="2" t="n">
        <v>45117</v>
      </c>
      <c r="B377" t="n">
        <v>1772.144409179688</v>
      </c>
      <c r="C377" t="n">
        <v>606.1188354492188</v>
      </c>
      <c r="D377" t="n">
        <v>4229.2255859375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1672.4453125</v>
      </c>
    </row>
    <row r="378">
      <c r="A378" s="2" t="n">
        <v>45118</v>
      </c>
      <c r="B378" t="n">
        <v>1760.83837890625</v>
      </c>
      <c r="C378" t="n">
        <v>596.4601440429688</v>
      </c>
      <c r="D378" t="n">
        <v>4376.75244140625</v>
      </c>
      <c r="E378" t="n">
        <v>3827.10009765625</v>
      </c>
      <c r="F378" t="n">
        <v>76.80000305175781</v>
      </c>
      <c r="G378" t="n">
        <v>2381.93115234375</v>
      </c>
      <c r="H378" t="n">
        <v>1513.698852539062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602.2844848632812</v>
      </c>
      <c r="D379" t="n">
        <v>4326.8115234375</v>
      </c>
      <c r="E379" t="n">
        <v>3806.35009765625</v>
      </c>
      <c r="F379" t="n">
        <v>77.5</v>
      </c>
      <c r="G379" t="n">
        <v>2363.064453125</v>
      </c>
      <c r="H379" t="n">
        <v>1515.049072265625</v>
      </c>
      <c r="I379" t="n">
        <v>1683.716674804688</v>
      </c>
    </row>
    <row r="380">
      <c r="A380" s="2" t="n">
        <v>45120</v>
      </c>
      <c r="B380" t="n">
        <v>1748.248779296875</v>
      </c>
      <c r="C380" t="n">
        <v>587.7236328125</v>
      </c>
      <c r="D380" t="n">
        <v>4288.24609375</v>
      </c>
      <c r="E380" t="n">
        <v>3821.64990234375</v>
      </c>
      <c r="F380" t="n">
        <v>82.19999694824219</v>
      </c>
      <c r="G380" t="n">
        <v>2358.444091796875</v>
      </c>
      <c r="H380" t="n">
        <v>1511.2392578125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596.3145751953125</v>
      </c>
      <c r="D381" t="n">
        <v>4310.2978515625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1788.7333984375</v>
      </c>
      <c r="C382" t="n">
        <v>621.2135009765625</v>
      </c>
      <c r="D382" t="n">
        <v>4323.86865234375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612.4285278320312</v>
      </c>
      <c r="D383" t="n">
        <v>4315.736328125</v>
      </c>
      <c r="E383" t="n">
        <v>3676.5</v>
      </c>
      <c r="F383" t="n">
        <v>78.69999694824219</v>
      </c>
      <c r="G383" t="n">
        <v>2382.0751953125</v>
      </c>
      <c r="H383" t="n">
        <v>1495.694702148438</v>
      </c>
      <c r="I383" t="n">
        <v>1686.060913085938</v>
      </c>
    </row>
    <row r="384">
      <c r="A384" s="2" t="n">
        <v>45126</v>
      </c>
      <c r="B384" t="n">
        <v>1777.427368164062</v>
      </c>
      <c r="C384" t="n">
        <v>605.1481323242188</v>
      </c>
      <c r="D384" t="n">
        <v>4321.02392578125</v>
      </c>
      <c r="E384" t="n">
        <v>3705.85009765625</v>
      </c>
      <c r="F384" t="n">
        <v>77.65000152587891</v>
      </c>
      <c r="G384" t="n">
        <v>2400.797119140625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1777.822143554688</v>
      </c>
      <c r="C385" t="n">
        <v>621.844482421875</v>
      </c>
      <c r="D385" t="n">
        <v>4256.017578125</v>
      </c>
      <c r="E385" t="n">
        <v>3678.800048828125</v>
      </c>
      <c r="F385" t="n">
        <v>77.59999847412109</v>
      </c>
      <c r="G385" t="n">
        <v>2396.51416015625</v>
      </c>
      <c r="H385" t="n">
        <v>1506.074096679688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636.3082275390625</v>
      </c>
      <c r="D386" t="n">
        <v>4167.26220703125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648.7820434570312</v>
      </c>
      <c r="D387" t="n">
        <v>4006.0654296875</v>
      </c>
      <c r="E387" t="n">
        <v>3668.199951171875</v>
      </c>
      <c r="F387" t="n">
        <v>81.30000305175781</v>
      </c>
      <c r="G387" t="n">
        <v>2507.7392578125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1867.974975585938</v>
      </c>
      <c r="C388" t="n">
        <v>672.419189453125</v>
      </c>
      <c r="D388" t="n">
        <v>4103.900390625</v>
      </c>
      <c r="E388" t="n">
        <v>3677.050048828125</v>
      </c>
      <c r="F388" t="n">
        <v>82.65000152587891</v>
      </c>
      <c r="G388" t="n">
        <v>2465.049072265625</v>
      </c>
      <c r="H388" t="n">
        <v>1525.955688476562</v>
      </c>
      <c r="I388" t="n">
        <v>1705.162963867188</v>
      </c>
    </row>
    <row r="389">
      <c r="A389" s="2" t="n">
        <v>45133</v>
      </c>
      <c r="B389" t="n">
        <v>1898.33837890625</v>
      </c>
      <c r="C389" t="n">
        <v>618.689697265625</v>
      </c>
      <c r="D389" t="n">
        <v>4078.2568359375</v>
      </c>
      <c r="E389" t="n">
        <v>3712.64990234375</v>
      </c>
      <c r="F389" t="n">
        <v>83.34999847412109</v>
      </c>
      <c r="G389" t="n">
        <v>2547.204345703125</v>
      </c>
      <c r="H389" t="n">
        <v>1505.586669921875</v>
      </c>
      <c r="I389" t="n">
        <v>1702.319946289062</v>
      </c>
    </row>
    <row r="390">
      <c r="A390" s="2" t="n">
        <v>45134</v>
      </c>
      <c r="B390" t="n">
        <v>1916.112182617188</v>
      </c>
      <c r="C390" t="n">
        <v>611.7005004882812</v>
      </c>
      <c r="D390" t="n">
        <v>4041.58740234375</v>
      </c>
      <c r="E390" t="n">
        <v>3693.35009765625</v>
      </c>
      <c r="F390" t="n">
        <v>84.94999694824219</v>
      </c>
      <c r="G390" t="n">
        <v>2560.632568359375</v>
      </c>
      <c r="H390" t="n">
        <v>1410.613647460938</v>
      </c>
      <c r="I390" t="n">
        <v>1704.763916015625</v>
      </c>
    </row>
    <row r="391">
      <c r="A391" s="2" t="n">
        <v>45135</v>
      </c>
      <c r="B391" t="n">
        <v>1924.406616210938</v>
      </c>
      <c r="C391" t="n">
        <v>585.1027221679688</v>
      </c>
      <c r="D391" t="n">
        <v>4054.708740234375</v>
      </c>
      <c r="E391" t="n">
        <v>3713.89990234375</v>
      </c>
      <c r="F391" t="n">
        <v>86.80000305175781</v>
      </c>
      <c r="G391" t="n">
        <v>2550.38134765625</v>
      </c>
      <c r="H391" t="n">
        <v>1430.494995117188</v>
      </c>
      <c r="I391" t="n">
        <v>1726.309692382812</v>
      </c>
    </row>
    <row r="392">
      <c r="A392" s="2" t="n">
        <v>45138</v>
      </c>
      <c r="B392" t="n">
        <v>1992.53955078125</v>
      </c>
      <c r="C392" t="n">
        <v>599.0810546875</v>
      </c>
      <c r="D392" t="n">
        <v>4112.98046875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621.601806640625</v>
      </c>
      <c r="D393" t="n">
        <v>4126.5009765625</v>
      </c>
      <c r="E393" t="n">
        <v>3740.300048828125</v>
      </c>
      <c r="F393" t="n">
        <v>84.75</v>
      </c>
      <c r="G393" t="n">
        <v>2566.841064453125</v>
      </c>
      <c r="H393" t="n">
        <v>1455.395751953125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618.3013916015625</v>
      </c>
      <c r="D394" t="n">
        <v>4118.26904296875</v>
      </c>
      <c r="E394" t="n">
        <v>3713.39990234375</v>
      </c>
      <c r="F394" t="n">
        <v>85.05000305175781</v>
      </c>
      <c r="G394" t="n">
        <v>2552.724609375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642.5694580078125</v>
      </c>
      <c r="D395" t="n">
        <v>4433.6279296875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637.23046875</v>
      </c>
      <c r="D396" t="n">
        <v>4606.14892578125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631.260498046875</v>
      </c>
      <c r="D397" t="n">
        <v>4680.0869140625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622.1842651367188</v>
      </c>
      <c r="D398" t="n">
        <v>4849.166015625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613.3021850585938</v>
      </c>
      <c r="D399" t="n">
        <v>4890.62548828125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624.1742553710938</v>
      </c>
      <c r="D400" t="n">
        <v>4790.44482421875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1890.6962890625</v>
      </c>
    </row>
    <row r="401">
      <c r="A401" s="2" t="n">
        <v>45149</v>
      </c>
      <c r="B401" t="n">
        <v>1929.096923828125</v>
      </c>
      <c r="C401" t="n">
        <v>629.5617065429688</v>
      </c>
      <c r="D401" t="n">
        <v>4770.08935546875</v>
      </c>
      <c r="E401" t="n">
        <v>3550.050048828125</v>
      </c>
      <c r="F401" t="n">
        <v>93.44999694824219</v>
      </c>
      <c r="G401" t="n">
        <v>2568.641845703125</v>
      </c>
      <c r="H401" t="n">
        <v>1507.146118164062</v>
      </c>
      <c r="I401" t="n">
        <v>1881.070678710938</v>
      </c>
    </row>
    <row r="402">
      <c r="A402" s="2" t="n">
        <v>45152</v>
      </c>
      <c r="B402" t="n">
        <v>1886.341064453125</v>
      </c>
      <c r="C402" t="n">
        <v>658.780517578125</v>
      </c>
      <c r="D402" t="n">
        <v>4641.07275390625</v>
      </c>
      <c r="E402" t="n">
        <v>3509.300048828125</v>
      </c>
      <c r="F402" t="n">
        <v>92.75</v>
      </c>
      <c r="G402" t="n">
        <v>2589.47509765625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667.9052734375</v>
      </c>
      <c r="D403" t="n">
        <v>4742.7001953125</v>
      </c>
      <c r="E403" t="n">
        <v>3499.35009765625</v>
      </c>
      <c r="F403" t="n">
        <v>91.90000152587891</v>
      </c>
      <c r="G403" t="n">
        <v>2619.80078125</v>
      </c>
      <c r="H403" t="n">
        <v>1530.682250976562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722.7511596679688</v>
      </c>
      <c r="D404" t="n">
        <v>4672.25439453125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1969.847534179688</v>
      </c>
    </row>
    <row r="405">
      <c r="A405" s="2" t="n">
        <v>45156</v>
      </c>
      <c r="B405" t="n">
        <v>1909.792724609375</v>
      </c>
      <c r="C405" t="n">
        <v>720.5184326171875</v>
      </c>
      <c r="D405" t="n">
        <v>4727.43310546875</v>
      </c>
      <c r="E405" t="n">
        <v>3540.949951171875</v>
      </c>
      <c r="F405" t="n">
        <v>89.34999847412109</v>
      </c>
      <c r="G405" t="n">
        <v>2572.000732421875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703.9676513671875</v>
      </c>
      <c r="D406" t="n">
        <v>4883.0419921875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711.7819213867188</v>
      </c>
      <c r="D407" t="n">
        <v>4984.0703125</v>
      </c>
      <c r="E407" t="n">
        <v>3568.89990234375</v>
      </c>
      <c r="F407" t="n">
        <v>91.90000152587891</v>
      </c>
      <c r="G407" t="n">
        <v>2607.875244140625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1940.55126953125</v>
      </c>
      <c r="C408" t="n">
        <v>724.352783203125</v>
      </c>
      <c r="D408" t="n">
        <v>4985.8662109375</v>
      </c>
      <c r="E408" t="n">
        <v>3539.300048828125</v>
      </c>
      <c r="F408" t="n">
        <v>94.30000305175781</v>
      </c>
      <c r="G408" t="n">
        <v>2645.64794921875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703.7813110351562</v>
      </c>
      <c r="D409" t="n">
        <v>4936.275390625</v>
      </c>
      <c r="E409" t="n">
        <v>3561.5</v>
      </c>
      <c r="F409" t="n">
        <v>93.80000305175781</v>
      </c>
      <c r="G409" t="n">
        <v>2616.977294921875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697.1846313476562</v>
      </c>
      <c r="D410" t="n">
        <v>4849.1162109375</v>
      </c>
      <c r="E410" t="n">
        <v>3534.60009765625</v>
      </c>
      <c r="F410" t="n">
        <v>91</v>
      </c>
      <c r="G410" t="n">
        <v>2568.54443359375</v>
      </c>
      <c r="H410" t="n">
        <v>1481.417236328125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691.6631469726562</v>
      </c>
      <c r="D411" t="n">
        <v>4936.07568359375</v>
      </c>
      <c r="E411" t="n">
        <v>3592.89990234375</v>
      </c>
      <c r="F411" t="n">
        <v>92.34999847412109</v>
      </c>
      <c r="G411" t="n">
        <v>2623.987060546875</v>
      </c>
      <c r="H411" t="n">
        <v>1509.875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720.1994018554688</v>
      </c>
      <c r="D412" t="n">
        <v>4906.291015625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2044.160766601562</v>
      </c>
    </row>
    <row r="413">
      <c r="A413" s="2" t="n">
        <v>45168</v>
      </c>
      <c r="B413" t="n">
        <v>1975.407592773438</v>
      </c>
      <c r="C413" t="n">
        <v>720.4925537109375</v>
      </c>
      <c r="D413" t="n">
        <v>4947.25146484375</v>
      </c>
      <c r="E413" t="n">
        <v>3736.300048828125</v>
      </c>
      <c r="F413" t="n">
        <v>99.80000305175781</v>
      </c>
      <c r="G413" t="n">
        <v>2637.275390625</v>
      </c>
      <c r="H413" t="n">
        <v>1542.9619140625</v>
      </c>
      <c r="I413" t="n">
        <v>2057.37744140625</v>
      </c>
    </row>
    <row r="414">
      <c r="A414" s="2" t="n">
        <v>45169</v>
      </c>
      <c r="B414" t="n">
        <v>1980.542236328125</v>
      </c>
      <c r="C414" t="n">
        <v>719.5153198242188</v>
      </c>
      <c r="D414" t="n">
        <v>4992.90087890625</v>
      </c>
      <c r="E414" t="n">
        <v>3720.39990234375</v>
      </c>
      <c r="F414" t="n">
        <v>97.59999847412109</v>
      </c>
      <c r="G414" t="n">
        <v>2631.142333984375</v>
      </c>
      <c r="H414" t="n">
        <v>1535.360229492188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715.606201171875</v>
      </c>
      <c r="D415" t="n">
        <v>5046.1845703125</v>
      </c>
      <c r="E415" t="n">
        <v>3761.050048828125</v>
      </c>
      <c r="F415" t="n">
        <v>97.19999694824219</v>
      </c>
      <c r="G415" t="n">
        <v>2630.55810546875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716.58349609375</v>
      </c>
      <c r="D416" t="n">
        <v>5111.79052734375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707.3971557617188</v>
      </c>
      <c r="D417" t="n">
        <v>5116.3310546875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2017.817626953125</v>
      </c>
      <c r="C418" t="n">
        <v>692.689208984375</v>
      </c>
      <c r="D418" t="n">
        <v>4987.21337890625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2062.31494140625</v>
      </c>
    </row>
    <row r="419">
      <c r="A419" s="2" t="n">
        <v>45176</v>
      </c>
      <c r="B419" t="n">
        <v>2016.08984375</v>
      </c>
      <c r="C419" t="n">
        <v>687.55859375</v>
      </c>
      <c r="D419" t="n">
        <v>5073.67431640625</v>
      </c>
      <c r="E419" t="n">
        <v>3785.10009765625</v>
      </c>
      <c r="F419" t="n">
        <v>100.0500030517578</v>
      </c>
      <c r="G419" t="n">
        <v>2771.03759765625</v>
      </c>
      <c r="H419" t="n">
        <v>1525.955688476562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691.7119750976562</v>
      </c>
      <c r="D420" t="n">
        <v>5109.99462890625</v>
      </c>
      <c r="E420" t="n">
        <v>3782.39990234375</v>
      </c>
      <c r="F420" t="n">
        <v>99.59999847412109</v>
      </c>
      <c r="G420" t="n">
        <v>2824.776123046875</v>
      </c>
      <c r="H420" t="n">
        <v>1527.709838867188</v>
      </c>
      <c r="I420" t="n">
        <v>2081.317138671875</v>
      </c>
    </row>
    <row r="421">
      <c r="A421" s="2" t="n">
        <v>45180</v>
      </c>
      <c r="B421" t="n">
        <v>2025.272827148438</v>
      </c>
      <c r="C421" t="n">
        <v>687.1188354492188</v>
      </c>
      <c r="D421" t="n">
        <v>5167.568359375</v>
      </c>
      <c r="E421" t="n">
        <v>3810.75</v>
      </c>
      <c r="F421" t="n">
        <v>101.3499984741211</v>
      </c>
      <c r="G421" t="n">
        <v>2817.57177734375</v>
      </c>
      <c r="H421" t="n">
        <v>1541.890014648438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662.1495361328125</v>
      </c>
      <c r="D422" t="n">
        <v>5029.919921875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2037.1220703125</v>
      </c>
      <c r="C423" t="n">
        <v>674.8052368164062</v>
      </c>
      <c r="D423" t="n">
        <v>5051.02392578125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686.7279052734375</v>
      </c>
      <c r="D424" t="n">
        <v>5066.98876953125</v>
      </c>
      <c r="E424" t="n">
        <v>3808.050048828125</v>
      </c>
      <c r="F424" t="n">
        <v>99.44999694824219</v>
      </c>
      <c r="G424" t="n">
        <v>2841.326171875</v>
      </c>
      <c r="H424" t="n">
        <v>1526.199340820312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696.1585083007812</v>
      </c>
      <c r="D425" t="n">
        <v>5047.93017578125</v>
      </c>
      <c r="E425" t="n">
        <v>3796</v>
      </c>
      <c r="F425" t="n">
        <v>102.9499969482422</v>
      </c>
      <c r="G425" t="n">
        <v>2831.5419921875</v>
      </c>
      <c r="H425" t="n">
        <v>1560.4072265625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727.9197998046875</v>
      </c>
      <c r="D426" t="n">
        <v>4909.53369140625</v>
      </c>
      <c r="E426" t="n">
        <v>3797.89990234375</v>
      </c>
      <c r="F426" t="n">
        <v>102.1500015258789</v>
      </c>
      <c r="G426" t="n">
        <v>2842.54296875</v>
      </c>
      <c r="H426" t="n">
        <v>1599.731567382812</v>
      </c>
      <c r="I426" t="n">
        <v>2050.19580078125</v>
      </c>
    </row>
    <row r="427">
      <c r="A427" s="2" t="n">
        <v>45189</v>
      </c>
      <c r="B427" t="n">
        <v>1954.918334960938</v>
      </c>
      <c r="C427" t="n">
        <v>851.788818359375</v>
      </c>
      <c r="D427" t="n">
        <v>4866.876953125</v>
      </c>
      <c r="E427" t="n">
        <v>3729.39990234375</v>
      </c>
      <c r="F427" t="n">
        <v>100</v>
      </c>
      <c r="G427" t="n">
        <v>2813.483154296875</v>
      </c>
      <c r="H427" t="n">
        <v>1592.471069335938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857.7013549804688</v>
      </c>
      <c r="D428" t="n">
        <v>4838.83935546875</v>
      </c>
      <c r="E428" t="n">
        <v>3686.949951171875</v>
      </c>
      <c r="F428" t="n">
        <v>99.15000152587891</v>
      </c>
      <c r="G428" t="n">
        <v>2822.58544921875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864.5911254882812</v>
      </c>
      <c r="D429" t="n">
        <v>4800.8486328125</v>
      </c>
      <c r="E429" t="n">
        <v>3689.10009765625</v>
      </c>
      <c r="F429" t="n">
        <v>99.90000152587891</v>
      </c>
      <c r="G429" t="n">
        <v>2841.228515625</v>
      </c>
      <c r="H429" t="n">
        <v>1566.303344726562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875.73193359375</v>
      </c>
      <c r="D430" t="n">
        <v>4881.87158203125</v>
      </c>
      <c r="E430" t="n">
        <v>3664.10009765625</v>
      </c>
      <c r="F430" t="n">
        <v>98.44999694824219</v>
      </c>
      <c r="G430" t="n">
        <v>2825.65234375</v>
      </c>
      <c r="H430" t="n">
        <v>1549.053100585938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888.143310546875</v>
      </c>
      <c r="D431" t="n">
        <v>5090.14404296875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900.0171508789062</v>
      </c>
      <c r="D432" t="n">
        <v>5277.0498046875</v>
      </c>
      <c r="E432" t="n">
        <v>3640.699951171875</v>
      </c>
      <c r="F432" t="n">
        <v>100.0999984741211</v>
      </c>
      <c r="G432" t="n">
        <v>2886.546142578125</v>
      </c>
      <c r="H432" t="n">
        <v>1548.809692382812</v>
      </c>
      <c r="I432" t="n">
        <v>2108.548828125</v>
      </c>
    </row>
    <row r="433">
      <c r="A433" s="2" t="n">
        <v>45197</v>
      </c>
      <c r="B433" t="n">
        <v>1971.26025390625</v>
      </c>
      <c r="C433" t="n">
        <v>903.8773803710938</v>
      </c>
      <c r="D433" t="n">
        <v>5210.1552734375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2059.37255859375</v>
      </c>
    </row>
    <row r="434">
      <c r="A434" s="2" t="n">
        <v>45198</v>
      </c>
      <c r="B434" t="n">
        <v>1986.960571289062</v>
      </c>
      <c r="C434" t="n">
        <v>875.4876708984375</v>
      </c>
      <c r="D434" t="n">
        <v>5280.943359375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890.9774780273438</v>
      </c>
      <c r="D435" t="n">
        <v>5289.130859375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2053.936279296875</v>
      </c>
    </row>
    <row r="436">
      <c r="A436" s="2" t="n">
        <v>45203</v>
      </c>
      <c r="B436" t="n">
        <v>1981.430908203125</v>
      </c>
      <c r="C436" t="n">
        <v>892.3455810546875</v>
      </c>
      <c r="D436" t="n">
        <v>5208.2587890625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907.5910034179688</v>
      </c>
      <c r="D437" t="n">
        <v>5140.015625</v>
      </c>
      <c r="E437" t="n">
        <v>3861.5</v>
      </c>
      <c r="F437" t="n">
        <v>105.4000015258789</v>
      </c>
      <c r="G437" t="n">
        <v>3014.07763671875</v>
      </c>
      <c r="H437" t="n">
        <v>1498.862182617188</v>
      </c>
      <c r="I437" t="n">
        <v>2042.46484375</v>
      </c>
    </row>
    <row r="438">
      <c r="A438" s="2" t="n">
        <v>45205</v>
      </c>
      <c r="B438" t="n">
        <v>1984.689331054688</v>
      </c>
      <c r="C438" t="n">
        <v>924.3511352539062</v>
      </c>
      <c r="D438" t="n">
        <v>5120.6962890625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882.7194213867188</v>
      </c>
      <c r="D439" t="n">
        <v>5096.6337890625</v>
      </c>
      <c r="E439" t="n">
        <v>3798.60009765625</v>
      </c>
      <c r="F439" t="n">
        <v>103.9000015258789</v>
      </c>
      <c r="G439" t="n">
        <v>2993.29296875</v>
      </c>
      <c r="H439" t="n">
        <v>1476.6904296875</v>
      </c>
      <c r="I439" t="n">
        <v>2073.836181640625</v>
      </c>
    </row>
    <row r="440">
      <c r="A440" s="2" t="n">
        <v>45209</v>
      </c>
      <c r="B440" t="n">
        <v>1961.287231445312</v>
      </c>
      <c r="C440" t="n">
        <v>900.65234375</v>
      </c>
      <c r="D440" t="n">
        <v>5162.33056640625</v>
      </c>
      <c r="E440" t="n">
        <v>3793.800048828125</v>
      </c>
      <c r="F440" t="n">
        <v>106.0500030517578</v>
      </c>
      <c r="G440" t="n">
        <v>2994.558837890625</v>
      </c>
      <c r="H440" t="n">
        <v>1498.7646484375</v>
      </c>
      <c r="I440" t="n">
        <v>2045.65673828125</v>
      </c>
    </row>
    <row r="441">
      <c r="A441" s="2" t="n">
        <v>45210</v>
      </c>
      <c r="B441" t="n">
        <v>2013.078002929688</v>
      </c>
      <c r="C441" t="n">
        <v>887.2149047851562</v>
      </c>
      <c r="D441" t="n">
        <v>5246.4482421875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2004.04296875</v>
      </c>
      <c r="C442" t="n">
        <v>905.8807373046875</v>
      </c>
      <c r="D442" t="n">
        <v>5281.99169921875</v>
      </c>
      <c r="E442" t="n">
        <v>3862.75</v>
      </c>
      <c r="F442" t="n">
        <v>109.8499984741211</v>
      </c>
      <c r="G442" t="n">
        <v>3000.156494140625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1042.747436523438</v>
      </c>
      <c r="D443" t="n">
        <v>5331.56396484375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1000.187377929688</v>
      </c>
      <c r="D444" t="n">
        <v>5380.3876953125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968.2306518554688</v>
      </c>
      <c r="D445" t="n">
        <v>5465.75341796875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1988.737915039062</v>
      </c>
      <c r="C446" t="n">
        <v>950.0044555664062</v>
      </c>
      <c r="D446" t="n">
        <v>5466.701171875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2005.030395507812</v>
      </c>
      <c r="C447" t="n">
        <v>929.3840942382812</v>
      </c>
      <c r="D447" t="n">
        <v>5493.15966796875</v>
      </c>
      <c r="E447" t="n">
        <v>3766.85009765625</v>
      </c>
      <c r="F447" t="n">
        <v>111.6500015258789</v>
      </c>
      <c r="G447" t="n">
        <v>2973.5302734375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948.098876953125</v>
      </c>
      <c r="D448" t="n">
        <v>5512.2294921875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882.3285522460938</v>
      </c>
      <c r="D449" t="n">
        <v>5409.4912109375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1986.954467773438</v>
      </c>
    </row>
    <row r="450">
      <c r="A450" s="2" t="n">
        <v>45224</v>
      </c>
      <c r="B450" t="n">
        <v>1867.3330078125</v>
      </c>
      <c r="C450" t="n">
        <v>891.4171752929688</v>
      </c>
      <c r="D450" t="n">
        <v>5437.04833984375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885.7978515625</v>
      </c>
      <c r="D451" t="n">
        <v>5332.56298828125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877.6865234375</v>
      </c>
      <c r="D452" t="n">
        <v>5366.3095703125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881.4979248046875</v>
      </c>
      <c r="D453" t="n">
        <v>5095.8349609375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2114.43408203125</v>
      </c>
    </row>
    <row r="454">
      <c r="A454" s="2" t="n">
        <v>45230</v>
      </c>
      <c r="B454" t="n">
        <v>1864.469482421875</v>
      </c>
      <c r="C454" t="n">
        <v>864.6887817382812</v>
      </c>
      <c r="D454" t="n">
        <v>5093.587890625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879.8364868164062</v>
      </c>
      <c r="D455" t="n">
        <v>5173.1630859375</v>
      </c>
      <c r="E455" t="n">
        <v>3639.449951171875</v>
      </c>
      <c r="F455" t="n">
        <v>103.6999969482422</v>
      </c>
      <c r="G455" t="n">
        <v>2818.642822265625</v>
      </c>
      <c r="H455" t="n">
        <v>1417.630493164062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875.6831665039062</v>
      </c>
      <c r="D456" t="n">
        <v>5321.6298828125</v>
      </c>
      <c r="E456" t="n">
        <v>3647.449951171875</v>
      </c>
      <c r="F456" t="n">
        <v>107.5500030517578</v>
      </c>
      <c r="G456" t="n">
        <v>2840.83935546875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938.9125366210938</v>
      </c>
      <c r="D457" t="n">
        <v>5265.91748046875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2190.991455078125</v>
      </c>
    </row>
    <row r="458">
      <c r="A458" s="2" t="n">
        <v>45236</v>
      </c>
      <c r="B458" t="n">
        <v>1840.869873046875</v>
      </c>
      <c r="C458" t="n">
        <v>955.7704467773438</v>
      </c>
      <c r="D458" t="n">
        <v>5257.9794921875</v>
      </c>
      <c r="E458" t="n">
        <v>3649.550048828125</v>
      </c>
      <c r="F458" t="n">
        <v>123.3000030517578</v>
      </c>
      <c r="G458" t="n">
        <v>2896.670654296875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943.75</v>
      </c>
      <c r="D459" t="n">
        <v>5244.80029296875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2417.921142578125</v>
      </c>
    </row>
    <row r="460">
      <c r="A460" s="2" t="n">
        <v>45238</v>
      </c>
      <c r="B460" t="n">
        <v>1830.847534179688</v>
      </c>
      <c r="C460" t="n">
        <v>940.8670654296875</v>
      </c>
      <c r="D460" t="n">
        <v>5348.88671875</v>
      </c>
      <c r="E460" t="n">
        <v>3712.39990234375</v>
      </c>
      <c r="F460" t="n">
        <v>125.1500015258789</v>
      </c>
      <c r="G460" t="n">
        <v>2917.114501953125</v>
      </c>
      <c r="H460" t="n">
        <v>1449.596923828125</v>
      </c>
      <c r="I460" t="n">
        <v>2446.698486328125</v>
      </c>
    </row>
    <row r="461">
      <c r="A461" s="2" t="n">
        <v>45239</v>
      </c>
      <c r="B461" t="n">
        <v>1821.762939453125</v>
      </c>
      <c r="C461" t="n">
        <v>951.861328125</v>
      </c>
      <c r="D461" t="n">
        <v>5297.517578125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2471.835205078125</v>
      </c>
    </row>
    <row r="462">
      <c r="A462" s="2" t="n">
        <v>45240</v>
      </c>
      <c r="B462" t="n">
        <v>1802.359985351562</v>
      </c>
      <c r="C462" t="n">
        <v>950.2488403320312</v>
      </c>
      <c r="D462" t="n">
        <v>5266.61669921875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944.3851928710938</v>
      </c>
      <c r="D463" t="n">
        <v>5225.58056640625</v>
      </c>
      <c r="E463" t="n">
        <v>3798.449951171875</v>
      </c>
      <c r="F463" t="n">
        <v>122.1999969482422</v>
      </c>
      <c r="G463" t="n">
        <v>2967.786865234375</v>
      </c>
      <c r="H463" t="n">
        <v>1501.103637695312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951.7636108398438</v>
      </c>
      <c r="D464" t="n">
        <v>5245.99853515625</v>
      </c>
      <c r="E464" t="n">
        <v>3791.949951171875</v>
      </c>
      <c r="F464" t="n">
        <v>120.25</v>
      </c>
      <c r="G464" t="n">
        <v>2983.801025390625</v>
      </c>
      <c r="H464" t="n">
        <v>1504.904541015625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956.6988525390625</v>
      </c>
      <c r="D465" t="n">
        <v>5418.427734375</v>
      </c>
      <c r="E465" t="n">
        <v>3790.25</v>
      </c>
      <c r="F465" t="n">
        <v>121.8499984741211</v>
      </c>
      <c r="G465" t="n">
        <v>2970.366455078125</v>
      </c>
      <c r="H465" t="n">
        <v>1529.610229492188</v>
      </c>
      <c r="I465" t="n">
        <v>2538.318359375</v>
      </c>
    </row>
    <row r="466">
      <c r="A466" s="2" t="n">
        <v>45247</v>
      </c>
      <c r="B466" t="n">
        <v>1825.021606445312</v>
      </c>
      <c r="C466" t="n">
        <v>944.8738403320312</v>
      </c>
      <c r="D466" t="n">
        <v>5418.32763671875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994.1282958984375</v>
      </c>
      <c r="D467" t="n">
        <v>5435.35107421875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972.7749633789062</v>
      </c>
      <c r="D468" t="n">
        <v>5452.92333984375</v>
      </c>
      <c r="E468" t="n">
        <v>3814.949951171875</v>
      </c>
      <c r="F468" t="n">
        <v>116.5</v>
      </c>
      <c r="G468" t="n">
        <v>2993.439208984375</v>
      </c>
      <c r="H468" t="n">
        <v>1520.108032226562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969.012451171875</v>
      </c>
      <c r="D469" t="n">
        <v>5403.70068359375</v>
      </c>
      <c r="E469" t="n">
        <v>3838.25</v>
      </c>
      <c r="F469" t="n">
        <v>115.3000030517578</v>
      </c>
      <c r="G469" t="n">
        <v>3000.69189453125</v>
      </c>
      <c r="H469" t="n">
        <v>1504.222412109375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967.9374389648438</v>
      </c>
      <c r="D470" t="n">
        <v>5336.95556640625</v>
      </c>
      <c r="E470" t="n">
        <v>3844.39990234375</v>
      </c>
      <c r="F470" t="n">
        <v>112.9499969482422</v>
      </c>
      <c r="G470" t="n">
        <v>2965.01220703125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950.3466186523438</v>
      </c>
      <c r="D471" t="n">
        <v>5269.56201171875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2643.0546875</v>
      </c>
    </row>
    <row r="472">
      <c r="A472" s="2" t="n">
        <v>45258</v>
      </c>
      <c r="B472" t="n">
        <v>1845.5107421875</v>
      </c>
      <c r="C472" t="n">
        <v>951.3238525390625</v>
      </c>
      <c r="D472" t="n">
        <v>5282.3916015625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1848.275756835938</v>
      </c>
      <c r="C473" t="n">
        <v>934.5636596679688</v>
      </c>
      <c r="D473" t="n">
        <v>5390.02197265625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935.1011352539062</v>
      </c>
      <c r="D474" t="n">
        <v>5501.94677734375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927.7716674804688</v>
      </c>
      <c r="D475" t="n">
        <v>5942.30322265625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922.1522827148438</v>
      </c>
      <c r="D476" t="n">
        <v>5992.7744140625</v>
      </c>
      <c r="E476" t="n">
        <v>3967.10009765625</v>
      </c>
      <c r="F476" t="n">
        <v>117.4000015258789</v>
      </c>
      <c r="G476" t="n">
        <v>3225.8193359375</v>
      </c>
      <c r="H476" t="n">
        <v>1614.740234375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922.3477783203125</v>
      </c>
      <c r="D477" t="n">
        <v>6021.62890625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2101.5029296875</v>
      </c>
      <c r="C478" t="n">
        <v>906.9069213867188</v>
      </c>
      <c r="D478" t="n">
        <v>5970.80859375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2860.65771484375</v>
      </c>
    </row>
    <row r="479">
      <c r="A479" s="2" t="n">
        <v>45267</v>
      </c>
      <c r="B479" t="n">
        <v>2114.635498046875</v>
      </c>
      <c r="C479" t="n">
        <v>895.8148803710938</v>
      </c>
      <c r="D479" t="n">
        <v>5978.9462890625</v>
      </c>
      <c r="E479" t="n">
        <v>4115.4501953125</v>
      </c>
      <c r="F479" t="n">
        <v>121.6999969482422</v>
      </c>
      <c r="G479" t="n">
        <v>3266.756103515625</v>
      </c>
      <c r="H479" t="n">
        <v>1649.630249023438</v>
      </c>
      <c r="I479" t="n">
        <v>2838.064453125</v>
      </c>
    </row>
    <row r="480">
      <c r="A480" s="2" t="n">
        <v>45268</v>
      </c>
      <c r="B480" t="n">
        <v>2110.932373046875</v>
      </c>
      <c r="C480" t="n">
        <v>884.9183349609375</v>
      </c>
      <c r="D480" t="n">
        <v>5955.5322265625</v>
      </c>
      <c r="E480" t="n">
        <v>4070.64990234375</v>
      </c>
      <c r="F480" t="n">
        <v>119.9499969482422</v>
      </c>
      <c r="G480" t="n">
        <v>3289.000732421875</v>
      </c>
      <c r="H480" t="n">
        <v>1626.142944335938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879.5922241210938</v>
      </c>
      <c r="D481" t="n">
        <v>6362.64208984375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877.4910888671875</v>
      </c>
      <c r="D482" t="n">
        <v>6346.517578125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880.2274780273438</v>
      </c>
      <c r="D483" t="n">
        <v>6280.77099609375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2956.017822265625</v>
      </c>
    </row>
    <row r="484">
      <c r="A484" s="2" t="n">
        <v>45274</v>
      </c>
      <c r="B484" t="n">
        <v>2206.219970703125</v>
      </c>
      <c r="C484" t="n">
        <v>869.281982421875</v>
      </c>
      <c r="D484" t="n">
        <v>6298.1435546875</v>
      </c>
      <c r="E484" t="n">
        <v>4070.050048828125</v>
      </c>
      <c r="F484" t="n">
        <v>124.1500015258789</v>
      </c>
      <c r="G484" t="n">
        <v>3342.2041015625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841.5763549804688</v>
      </c>
      <c r="D485" t="n">
        <v>6306.9794921875</v>
      </c>
      <c r="E485" t="n">
        <v>4045.64990234375</v>
      </c>
      <c r="F485" t="n">
        <v>123.5999984741211</v>
      </c>
      <c r="G485" t="n">
        <v>3395.650390625</v>
      </c>
      <c r="H485" t="n">
        <v>1681.109497070312</v>
      </c>
      <c r="I485" t="n">
        <v>2982.251953125</v>
      </c>
    </row>
    <row r="486">
      <c r="A486" s="2" t="n">
        <v>45278</v>
      </c>
      <c r="B486" t="n">
        <v>2209.1328125</v>
      </c>
      <c r="C486" t="n">
        <v>815.0923461914062</v>
      </c>
      <c r="D486" t="n">
        <v>6261.701171875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2175.06640625</v>
      </c>
      <c r="C487" t="n">
        <v>842.0161743164062</v>
      </c>
      <c r="D487" t="n">
        <v>6356.20263671875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2993.2744140625</v>
      </c>
    </row>
    <row r="488">
      <c r="A488" s="2" t="n">
        <v>45280</v>
      </c>
      <c r="B488" t="n">
        <v>2060.425537109375</v>
      </c>
      <c r="C488" t="n">
        <v>792.2731323242188</v>
      </c>
      <c r="D488" t="n">
        <v>6259.10546875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2941.5546875</v>
      </c>
    </row>
    <row r="489">
      <c r="A489" s="2" t="n">
        <v>45281</v>
      </c>
      <c r="B489" t="n">
        <v>2080.91455078125</v>
      </c>
      <c r="C489" t="n">
        <v>800.09130859375</v>
      </c>
      <c r="D489" t="n">
        <v>6511.408203125</v>
      </c>
      <c r="E489" t="n">
        <v>3954.5</v>
      </c>
      <c r="F489" t="n">
        <v>127.3499984741211</v>
      </c>
      <c r="G489" t="n">
        <v>3333.490966796875</v>
      </c>
      <c r="H489" t="n">
        <v>1592.324829101562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813.0889282226562</v>
      </c>
      <c r="D490" t="n">
        <v>6468.17626953125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2958.063232421875</v>
      </c>
    </row>
    <row r="491">
      <c r="A491" s="2" t="n">
        <v>45286</v>
      </c>
      <c r="B491" t="n">
        <v>2086.9873046875</v>
      </c>
      <c r="C491" t="n">
        <v>825.2559814453125</v>
      </c>
      <c r="D491" t="n">
        <v>6445.9609375</v>
      </c>
      <c r="E491" t="n">
        <v>4023.449951171875</v>
      </c>
      <c r="F491" t="n">
        <v>125</v>
      </c>
      <c r="G491" t="n">
        <v>3397.646240234375</v>
      </c>
      <c r="H491" t="n">
        <v>1620.003051757812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824.816162109375</v>
      </c>
      <c r="D492" t="n">
        <v>6453.79931640625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812.7957763671875</v>
      </c>
      <c r="D493" t="n">
        <v>6454.39794921875</v>
      </c>
      <c r="E493" t="n">
        <v>4044.64990234375</v>
      </c>
      <c r="F493" t="n">
        <v>123.1999969482422</v>
      </c>
      <c r="G493" t="n">
        <v>3424.904541015625</v>
      </c>
      <c r="H493" t="n">
        <v>1690.368041992188</v>
      </c>
      <c r="I493" t="n">
        <v>3018.4111328125</v>
      </c>
    </row>
    <row r="494">
      <c r="A494" s="2" t="n">
        <v>45289</v>
      </c>
      <c r="B494" t="n">
        <v>2183.459716796875</v>
      </c>
      <c r="C494" t="n">
        <v>807.322998046875</v>
      </c>
      <c r="D494" t="n">
        <v>6556.4375</v>
      </c>
      <c r="E494" t="n">
        <v>4082.64990234375</v>
      </c>
      <c r="F494" t="n">
        <v>123.6999969482422</v>
      </c>
      <c r="G494" t="n">
        <v>3432.64404296875</v>
      </c>
      <c r="H494" t="n">
        <v>1685.446411132812</v>
      </c>
      <c r="I494" t="n">
        <v>3047.288330078125</v>
      </c>
    </row>
    <row r="495">
      <c r="A495" s="2" t="n">
        <v>45292</v>
      </c>
      <c r="B495" t="n">
        <v>2215.10693359375</v>
      </c>
      <c r="C495" t="n">
        <v>808.8378295898438</v>
      </c>
      <c r="D495" t="n">
        <v>6450.205078125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2994.571044921875</v>
      </c>
    </row>
    <row r="496">
      <c r="A496" s="2" t="n">
        <v>45293</v>
      </c>
      <c r="B496" t="n">
        <v>2238.80517578125</v>
      </c>
      <c r="C496" t="n">
        <v>817.4866943359375</v>
      </c>
      <c r="D496" t="n">
        <v>6306.58056640625</v>
      </c>
      <c r="E496" t="n">
        <v>4103.35009765625</v>
      </c>
      <c r="F496" t="n">
        <v>128.6999969482422</v>
      </c>
      <c r="G496" t="n">
        <v>3347.071533203125</v>
      </c>
      <c r="H496" t="n">
        <v>1614.106811523438</v>
      </c>
      <c r="I496" t="n">
        <v>2987.688232421875</v>
      </c>
    </row>
    <row r="497">
      <c r="A497" s="2" t="n">
        <v>45294</v>
      </c>
      <c r="B497" t="n">
        <v>2251.54296875</v>
      </c>
      <c r="C497" t="n">
        <v>816.0696411132812</v>
      </c>
      <c r="D497" t="n">
        <v>6340.7265625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853.4013671875</v>
      </c>
      <c r="D498" t="n">
        <v>6386.5048828125</v>
      </c>
      <c r="E498" t="n">
        <v>3897.85009765625</v>
      </c>
      <c r="F498" t="n">
        <v>129.75</v>
      </c>
      <c r="G498" t="n">
        <v>3367.126220703125</v>
      </c>
      <c r="H498" t="n">
        <v>1599.975219726562</v>
      </c>
      <c r="I498" t="n">
        <v>3060.15625</v>
      </c>
    </row>
    <row r="499">
      <c r="A499" s="2" t="n">
        <v>45296</v>
      </c>
      <c r="B499" t="n">
        <v>2347.570556640625</v>
      </c>
      <c r="C499" t="n">
        <v>868.6956787109375</v>
      </c>
      <c r="D499" t="n">
        <v>6368.38330078125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3057.86181640625</v>
      </c>
    </row>
    <row r="500">
      <c r="A500" s="2" t="n">
        <v>45299</v>
      </c>
      <c r="B500" t="n">
        <v>2325.15576171875</v>
      </c>
      <c r="C500" t="n">
        <v>856.3820190429688</v>
      </c>
      <c r="D500" t="n">
        <v>6315.5166015625</v>
      </c>
      <c r="E500" t="n">
        <v>3804.39990234375</v>
      </c>
      <c r="F500" t="n">
        <v>132.8500061035156</v>
      </c>
      <c r="G500" t="n">
        <v>3408.403564453125</v>
      </c>
      <c r="H500" t="n">
        <v>1575.074584960938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855.3070068359375</v>
      </c>
      <c r="D501" t="n">
        <v>6346.7177734375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847.8308715820312</v>
      </c>
      <c r="D502" t="n">
        <v>6317.0146484375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2292.570556640625</v>
      </c>
      <c r="C503" t="n">
        <v>849.638916015625</v>
      </c>
      <c r="D503" t="n">
        <v>6478.46044921875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848.71044921875</v>
      </c>
      <c r="D504" t="n">
        <v>6543.65771484375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3204.094482421875</v>
      </c>
    </row>
    <row r="505">
      <c r="A505" s="2" t="n">
        <v>45306</v>
      </c>
      <c r="B505" t="n">
        <v>2291.23779296875</v>
      </c>
      <c r="C505" t="n">
        <v>848.71044921875</v>
      </c>
      <c r="D505" t="n">
        <v>6321.65673828125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3185.29150390625</v>
      </c>
    </row>
    <row r="506">
      <c r="A506" s="2" t="n">
        <v>45307</v>
      </c>
      <c r="B506" t="n">
        <v>2265.613525390625</v>
      </c>
      <c r="C506" t="n">
        <v>832.2922973632812</v>
      </c>
      <c r="D506" t="n">
        <v>6333.63818359375</v>
      </c>
      <c r="E506" t="n">
        <v>3828.300048828125</v>
      </c>
      <c r="F506" t="n">
        <v>133.5500030517578</v>
      </c>
      <c r="G506" t="n">
        <v>3478.88671875</v>
      </c>
      <c r="H506" t="n">
        <v>1579.16796875</v>
      </c>
      <c r="I506" t="n">
        <v>3158.159912109375</v>
      </c>
    </row>
    <row r="507">
      <c r="A507" s="2" t="n">
        <v>45308</v>
      </c>
      <c r="B507" t="n">
        <v>2223.5</v>
      </c>
      <c r="C507" t="n">
        <v>800.970703125</v>
      </c>
      <c r="D507" t="n">
        <v>6357.7001953125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791.8821411132812</v>
      </c>
      <c r="D508" t="n">
        <v>6293.20166015625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783.6242065429688</v>
      </c>
      <c r="D509" t="n">
        <v>6090.62060546875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3201.999755859375</v>
      </c>
    </row>
    <row r="510">
      <c r="A510" s="2" t="n">
        <v>45314</v>
      </c>
      <c r="B510" t="n">
        <v>2180.200927734375</v>
      </c>
      <c r="C510" t="n">
        <v>759.387939453125</v>
      </c>
      <c r="D510" t="n">
        <v>5844.6572265625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3156.21484375</v>
      </c>
    </row>
    <row r="511">
      <c r="A511" s="2" t="n">
        <v>45315</v>
      </c>
      <c r="B511" t="n">
        <v>2212.440673828125</v>
      </c>
      <c r="C511" t="n">
        <v>776.148193359375</v>
      </c>
      <c r="D511" t="n">
        <v>5910.80322265625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3214.66796875</v>
      </c>
    </row>
    <row r="512">
      <c r="A512" s="2" t="n">
        <v>45316</v>
      </c>
      <c r="B512" t="n">
        <v>2436.636962890625</v>
      </c>
      <c r="C512" t="n">
        <v>764.1277465820312</v>
      </c>
      <c r="D512" t="n">
        <v>5870.21728515625</v>
      </c>
      <c r="E512" t="n">
        <v>3734.25</v>
      </c>
      <c r="F512" t="n">
        <v>136.1499938964844</v>
      </c>
      <c r="G512" t="n">
        <v>3498.30810546875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759.68115234375</v>
      </c>
      <c r="D513" t="n">
        <v>5862.42919921875</v>
      </c>
      <c r="E513" t="n">
        <v>3749.39990234375</v>
      </c>
      <c r="F513" t="n">
        <v>135.5500030517578</v>
      </c>
      <c r="G513" t="n">
        <v>3609.825439453125</v>
      </c>
      <c r="H513" t="n">
        <v>1598.318481445312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744.19140625</v>
      </c>
      <c r="D514" t="n">
        <v>5853.7431640625</v>
      </c>
      <c r="E514" t="n">
        <v>3687.300048828125</v>
      </c>
      <c r="F514" t="n">
        <v>137.1999969482422</v>
      </c>
      <c r="G514" t="n">
        <v>3537.103271484375</v>
      </c>
      <c r="H514" t="n">
        <v>1579.16796875</v>
      </c>
      <c r="I514" t="n">
        <v>3047.288330078125</v>
      </c>
    </row>
    <row r="515">
      <c r="A515" s="2" t="n">
        <v>45322</v>
      </c>
      <c r="B515" t="n">
        <v>2512.323974609375</v>
      </c>
      <c r="C515" t="n">
        <v>780.0083618164062</v>
      </c>
      <c r="D515" t="n">
        <v>5981.69140625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2498.20361328125</v>
      </c>
      <c r="C516" t="n">
        <v>763.3948364257812</v>
      </c>
      <c r="D516" t="n">
        <v>6114.7822265625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2468.037353515625</v>
      </c>
      <c r="C517" t="n">
        <v>771.9458618164062</v>
      </c>
      <c r="D517" t="n">
        <v>6228.00390625</v>
      </c>
      <c r="E517" t="n">
        <v>3784.300048828125</v>
      </c>
      <c r="F517" t="n">
        <v>143.8000030517578</v>
      </c>
      <c r="G517" t="n">
        <v>3286.66455078125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2454.953857421875</v>
      </c>
      <c r="C518" t="n">
        <v>778.0538330078125</v>
      </c>
      <c r="D518" t="n">
        <v>6249.77001953125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3019.55810546875</v>
      </c>
    </row>
    <row r="519">
      <c r="A519" s="2" t="n">
        <v>45328</v>
      </c>
      <c r="B519" t="n">
        <v>2496.475341796875</v>
      </c>
      <c r="C519" t="n">
        <v>802.0457763671875</v>
      </c>
      <c r="D519" t="n">
        <v>6348.564453125</v>
      </c>
      <c r="E519" t="n">
        <v>3727.39990234375</v>
      </c>
      <c r="F519" t="n">
        <v>139.9499969482422</v>
      </c>
      <c r="G519" t="n">
        <v>3333.58837890625</v>
      </c>
      <c r="H519" t="n">
        <v>1683.740844726562</v>
      </c>
      <c r="I519" t="n">
        <v>3027.388916015625</v>
      </c>
    </row>
    <row r="520">
      <c r="A520" s="2" t="n">
        <v>45329</v>
      </c>
      <c r="B520" t="n">
        <v>2474.060791015625</v>
      </c>
      <c r="C520" t="n">
        <v>835.9570922851562</v>
      </c>
      <c r="D520" t="n">
        <v>6298.94287109375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822.470703125</v>
      </c>
      <c r="D521" t="n">
        <v>6214.17626953125</v>
      </c>
      <c r="E521" t="n">
        <v>3731.050048828125</v>
      </c>
      <c r="F521" t="n">
        <v>144.1000061035156</v>
      </c>
      <c r="G521" t="n">
        <v>3247.187744140625</v>
      </c>
      <c r="H521" t="n">
        <v>1643.052001953125</v>
      </c>
      <c r="I521" t="n">
        <v>3832.31494140625</v>
      </c>
    </row>
    <row r="522">
      <c r="A522" s="2" t="n">
        <v>45331</v>
      </c>
      <c r="B522" t="n">
        <v>2595.02099609375</v>
      </c>
      <c r="C522" t="n">
        <v>800.3844604492188</v>
      </c>
      <c r="D522" t="n">
        <v>6268.04150390625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760.9026489257812</v>
      </c>
      <c r="D523" t="n">
        <v>6259.35498046875</v>
      </c>
      <c r="E523" t="n">
        <v>3675.60009765625</v>
      </c>
      <c r="F523" t="n">
        <v>153.8000030517578</v>
      </c>
      <c r="G523" t="n">
        <v>3212.189697265625</v>
      </c>
      <c r="H523" t="n">
        <v>1618.248779296875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764.4208984375</v>
      </c>
      <c r="D524" t="n">
        <v>6285.81396484375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767.1083984375</v>
      </c>
      <c r="D525" t="n">
        <v>6329.99365234375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760.5606079101562</v>
      </c>
      <c r="D526" t="n">
        <v>6350.06201171875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3942.737060546875</v>
      </c>
    </row>
    <row r="527">
      <c r="A527" s="2" t="n">
        <v>45338</v>
      </c>
      <c r="B527" t="n">
        <v>2686.210205078125</v>
      </c>
      <c r="C527" t="n">
        <v>750.20166015625</v>
      </c>
      <c r="D527" t="n">
        <v>6368.08349609375</v>
      </c>
      <c r="E527" t="n">
        <v>3693.300048828125</v>
      </c>
      <c r="F527" t="n">
        <v>156.6999969482422</v>
      </c>
      <c r="G527" t="n">
        <v>3297.0810546875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2636.9375</v>
      </c>
      <c r="C528" t="n">
        <v>800.531005859375</v>
      </c>
      <c r="D528" t="n">
        <v>6733.25927734375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</v>
      </c>
    </row>
    <row r="529">
      <c r="A529" s="2" t="n">
        <v>45342</v>
      </c>
      <c r="B529" t="n">
        <v>2652.933837890625</v>
      </c>
      <c r="C529" t="n">
        <v>812.9423828125</v>
      </c>
      <c r="D529" t="n">
        <v>6695.9677734375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783.4288330078125</v>
      </c>
      <c r="D530" t="n">
        <v>6723.4248046875</v>
      </c>
      <c r="E530" t="n">
        <v>3835.75</v>
      </c>
      <c r="F530" t="n">
        <v>158.6499938964844</v>
      </c>
      <c r="G530" t="n">
        <v>3209.122802734375</v>
      </c>
      <c r="H530" t="n">
        <v>1812.385986328125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781.7186279296875</v>
      </c>
      <c r="D531" t="n">
        <v>6766.3076171875</v>
      </c>
      <c r="E531" t="n">
        <v>3851.449951171875</v>
      </c>
      <c r="F531" t="n">
        <v>162.1000061035156</v>
      </c>
      <c r="G531" t="n">
        <v>3274.690185546875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2645.8740234375</v>
      </c>
      <c r="C532" t="n">
        <v>784.2105712890625</v>
      </c>
      <c r="D532" t="n">
        <v>6856.7158203125</v>
      </c>
      <c r="E532" t="n">
        <v>3840.550048828125</v>
      </c>
      <c r="F532" t="n">
        <v>164.0500030517578</v>
      </c>
      <c r="G532" t="n">
        <v>3298.249267578125</v>
      </c>
      <c r="H532" t="n">
        <v>1880.899169921875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785.1878662109375</v>
      </c>
      <c r="D533" t="n">
        <v>6934.34326171875</v>
      </c>
      <c r="E533" t="n">
        <v>3850.35009765625</v>
      </c>
      <c r="F533" t="n">
        <v>164.1999969482422</v>
      </c>
      <c r="G533" t="n">
        <v>3378.272705078125</v>
      </c>
      <c r="H533" t="n">
        <v>1880.753173828125</v>
      </c>
      <c r="I533" t="n">
        <v>3834.95849609375</v>
      </c>
    </row>
    <row r="534">
      <c r="A534" s="2" t="n">
        <v>45349</v>
      </c>
      <c r="B534" t="n">
        <v>2635.851318359375</v>
      </c>
      <c r="C534" t="n">
        <v>819.2457885742188</v>
      </c>
      <c r="D534" t="n">
        <v>6750.6318359375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2540.91015625</v>
      </c>
      <c r="C535" t="n">
        <v>799.798095703125</v>
      </c>
      <c r="D535" t="n">
        <v>6532.37548828125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3914.95751953125</v>
      </c>
    </row>
    <row r="536">
      <c r="A536" s="2" t="n">
        <v>45351</v>
      </c>
      <c r="B536" t="n">
        <v>2596.255615234375</v>
      </c>
      <c r="C536" t="n">
        <v>800.8242797851562</v>
      </c>
      <c r="D536" t="n">
        <v>6673.35400390625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2661.573974609375</v>
      </c>
      <c r="C537" t="n">
        <v>863.4183959960938</v>
      </c>
      <c r="D537" t="n">
        <v>6993.94921875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872.8978881835938</v>
      </c>
      <c r="D538" t="n">
        <v>7151.251953125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2635.209716796875</v>
      </c>
      <c r="C539" t="n">
        <v>851.1047973632812</v>
      </c>
      <c r="D539" t="n">
        <v>7046.81591796875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809.6685180664062</v>
      </c>
      <c r="D540" t="n">
        <v>7141.36767578125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3862.289306640625</v>
      </c>
    </row>
    <row r="541">
      <c r="A541" s="2" t="n">
        <v>45358</v>
      </c>
      <c r="B541" t="n">
        <v>2605.635986328125</v>
      </c>
      <c r="C541" t="n">
        <v>815.2389526367188</v>
      </c>
      <c r="D541" t="n">
        <v>7131.73291015625</v>
      </c>
      <c r="E541" t="n">
        <v>3925.949951171875</v>
      </c>
      <c r="F541" t="n">
        <v>160</v>
      </c>
      <c r="G541" t="n">
        <v>3579.59765625</v>
      </c>
      <c r="H541" t="n">
        <v>1849.322631835938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792.6639404296875</v>
      </c>
      <c r="D542" t="n">
        <v>7039.9765625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2529.40625</v>
      </c>
      <c r="C543" t="n">
        <v>760.2675170898438</v>
      </c>
      <c r="D543" t="n">
        <v>6883.77294921875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693.5687866210938</v>
      </c>
      <c r="D544" t="n">
        <v>6593.529296875</v>
      </c>
      <c r="E544" t="n">
        <v>3967.800048828125</v>
      </c>
      <c r="F544" t="n">
        <v>148.6499938964844</v>
      </c>
      <c r="G544" t="n">
        <v>3444.86181640625</v>
      </c>
      <c r="H544" t="n">
        <v>1806.587280273438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760.2186889648438</v>
      </c>
      <c r="D545" t="n">
        <v>6792.0673828125</v>
      </c>
      <c r="E545" t="n">
        <v>4019.25</v>
      </c>
      <c r="F545" t="n">
        <v>152.75</v>
      </c>
      <c r="G545" t="n">
        <v>3512.66796875</v>
      </c>
      <c r="H545" t="n">
        <v>1842.500610351562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747.7584228515625</v>
      </c>
      <c r="D546" t="n">
        <v>6951.06689453125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726.8448486328125</v>
      </c>
      <c r="D547" t="n">
        <v>7011.0224609375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4060.840576171875</v>
      </c>
    </row>
    <row r="548">
      <c r="A548" s="2" t="n">
        <v>45370</v>
      </c>
      <c r="B548" t="n">
        <v>2373.194580078125</v>
      </c>
      <c r="C548" t="n">
        <v>713.1141357421875</v>
      </c>
      <c r="D548" t="n">
        <v>6935.7412109375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699.383544921875</v>
      </c>
      <c r="D549" t="n">
        <v>6941.3818359375</v>
      </c>
      <c r="E549" t="n">
        <v>4056.35009765625</v>
      </c>
      <c r="F549" t="n">
        <v>165.6000061035156</v>
      </c>
      <c r="G549" t="n">
        <v>3416.775634765625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707.20166015625</v>
      </c>
      <c r="D550" t="n">
        <v>7056.650390625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730.5584716796875</v>
      </c>
      <c r="D551" t="n">
        <v>7153.8974609375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708.42333984375</v>
      </c>
      <c r="D552" t="n">
        <v>7234.27099609375</v>
      </c>
      <c r="E552" t="n">
        <v>4486.2001953125</v>
      </c>
      <c r="F552" t="n">
        <v>182.6000061035156</v>
      </c>
      <c r="G552" t="n">
        <v>3572.928955078125</v>
      </c>
      <c r="H552" t="n">
        <v>1816.576538085938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726.8448486328125</v>
      </c>
      <c r="D553" t="n">
        <v>7412.541015625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2460.384765625</v>
      </c>
      <c r="C554" t="n">
        <v>709.9869384765625</v>
      </c>
      <c r="D554" t="n">
        <v>7467.50439453125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755.3811645507812</v>
      </c>
      <c r="D555" t="n">
        <v>7580.12744140625</v>
      </c>
      <c r="E555" t="n">
        <v>4483.2998046875</v>
      </c>
      <c r="F555" t="n">
        <v>184.5</v>
      </c>
      <c r="G555" t="n">
        <v>3736.383544921875</v>
      </c>
      <c r="H555" t="n">
        <v>1867.255126953125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750.3970336914062</v>
      </c>
      <c r="D556" t="n">
        <v>7903.0693359375</v>
      </c>
      <c r="E556" t="n">
        <v>4411.85009765625</v>
      </c>
      <c r="F556" t="n">
        <v>183.1000061035156</v>
      </c>
      <c r="G556" t="n">
        <v>3706.593505859375</v>
      </c>
      <c r="H556" t="n">
        <v>1921.831665039062</v>
      </c>
      <c r="I556" t="n">
        <v>3882.139404296875</v>
      </c>
    </row>
    <row r="557">
      <c r="A557" s="2" t="n">
        <v>45385</v>
      </c>
      <c r="B557" t="n">
        <v>2600.846923828125</v>
      </c>
      <c r="C557" t="n">
        <v>753.7197265625</v>
      </c>
      <c r="D557" t="n">
        <v>7687.35888671875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802.3389892578125</v>
      </c>
      <c r="D558" t="n">
        <v>7616.2705078125</v>
      </c>
      <c r="E558" t="n">
        <v>4645.0498046875</v>
      </c>
      <c r="F558" t="n">
        <v>187</v>
      </c>
      <c r="G558" t="n">
        <v>3697.296875</v>
      </c>
      <c r="H558" t="n">
        <v>1951.80029296875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829.9468383789062</v>
      </c>
      <c r="D559" t="n">
        <v>7648.4697265625</v>
      </c>
      <c r="E559" t="n">
        <v>4619.25</v>
      </c>
      <c r="F559" t="n">
        <v>190.5</v>
      </c>
      <c r="G559" t="n">
        <v>3643.996337890625</v>
      </c>
      <c r="H559" t="n">
        <v>1962.130981445312</v>
      </c>
      <c r="I559" t="n">
        <v>3922.737548828125</v>
      </c>
    </row>
    <row r="560">
      <c r="A560" s="2" t="n">
        <v>45390</v>
      </c>
      <c r="B560" t="n">
        <v>2549.994384765625</v>
      </c>
      <c r="C560" t="n">
        <v>836.0548095703125</v>
      </c>
      <c r="D560" t="n">
        <v>7623.30908203125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848.8082275390625</v>
      </c>
      <c r="D561" t="n">
        <v>7680.36962890625</v>
      </c>
      <c r="E561" t="n">
        <v>4716.14990234375</v>
      </c>
      <c r="F561" t="n">
        <v>193.6999969482422</v>
      </c>
      <c r="G561" t="n">
        <v>3685.0302734375</v>
      </c>
      <c r="H561" t="n">
        <v>2037.75830078125</v>
      </c>
      <c r="I561" t="n">
        <v>3892.563720703125</v>
      </c>
    </row>
    <row r="562">
      <c r="A562" s="2" t="n">
        <v>45392</v>
      </c>
      <c r="B562" t="n">
        <v>2492.97021484375</v>
      </c>
      <c r="C562" t="n">
        <v>816.0696411132812</v>
      </c>
      <c r="D562" t="n">
        <v>7815.80712890625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796.1822509765625</v>
      </c>
      <c r="D563" t="n">
        <v>7833.07958984375</v>
      </c>
      <c r="E563" t="n">
        <v>4765.0498046875</v>
      </c>
      <c r="F563" t="n">
        <v>192.1000061035156</v>
      </c>
      <c r="G563" t="n">
        <v>3581.8369140625</v>
      </c>
      <c r="H563" t="n">
        <v>2018.315795898438</v>
      </c>
      <c r="I563" t="n">
        <v>4043.68359375</v>
      </c>
    </row>
    <row r="564">
      <c r="A564" s="2" t="n">
        <v>45397</v>
      </c>
      <c r="B564" t="n">
        <v>2411.753662109375</v>
      </c>
      <c r="C564" t="n">
        <v>785.774169921875</v>
      </c>
      <c r="D564" t="n">
        <v>7621.01318359375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800.775390625</v>
      </c>
      <c r="D565" t="n">
        <v>7548.078125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3978.1982421875</v>
      </c>
    </row>
    <row r="566">
      <c r="A566" s="2" t="n">
        <v>45400</v>
      </c>
      <c r="B566" t="n">
        <v>2381.6865234375</v>
      </c>
      <c r="C566" t="n">
        <v>802.632080078125</v>
      </c>
      <c r="D566" t="n">
        <v>7486.57470703125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4076.850341796875</v>
      </c>
    </row>
    <row r="567">
      <c r="A567" s="2" t="n">
        <v>45401</v>
      </c>
      <c r="B567" t="n">
        <v>2374.922607421875</v>
      </c>
      <c r="C567" t="n">
        <v>811.7696533203125</v>
      </c>
      <c r="D567" t="n">
        <v>7520.1220703125</v>
      </c>
      <c r="E567" t="n">
        <v>4696</v>
      </c>
      <c r="F567" t="n">
        <v>189.1999969482422</v>
      </c>
      <c r="G567" t="n">
        <v>3425.19677734375</v>
      </c>
      <c r="H567" t="n">
        <v>2029.9619140625</v>
      </c>
      <c r="I567" t="n">
        <v>4148.5205078125</v>
      </c>
    </row>
    <row r="568">
      <c r="A568" s="2" t="n">
        <v>45404</v>
      </c>
      <c r="B568" t="n">
        <v>2373.342529296875</v>
      </c>
      <c r="C568" t="n">
        <v>819.1480712890625</v>
      </c>
      <c r="D568" t="n">
        <v>7808.86767578125</v>
      </c>
      <c r="E568" t="n">
        <v>4758</v>
      </c>
      <c r="F568" t="n">
        <v>193.3500061035156</v>
      </c>
      <c r="G568" t="n">
        <v>3517.048583984375</v>
      </c>
      <c r="H568" t="n">
        <v>2037.514770507812</v>
      </c>
      <c r="I568" t="n">
        <v>4158.14599609375</v>
      </c>
    </row>
    <row r="569">
      <c r="A569" s="2" t="n">
        <v>45405</v>
      </c>
      <c r="B569" t="n">
        <v>2421.7763671875</v>
      </c>
      <c r="C569" t="n">
        <v>795.4981079101562</v>
      </c>
      <c r="D569" t="n">
        <v>7754.45263671875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827.3570556640625</v>
      </c>
      <c r="D570" t="n">
        <v>8132.9580078125</v>
      </c>
      <c r="E570" t="n">
        <v>4797.5498046875</v>
      </c>
      <c r="F570" t="n">
        <v>184.3999938964844</v>
      </c>
      <c r="G570" t="n">
        <v>3538.612548828125</v>
      </c>
      <c r="H570" t="n">
        <v>2006.133178710938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812.9912719726562</v>
      </c>
      <c r="D571" t="n">
        <v>8080.68994140625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801.4105834960938</v>
      </c>
      <c r="D572" t="n">
        <v>8566.6767578125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799.0651245117188</v>
      </c>
      <c r="D573" t="n">
        <v>8457.248046875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814.6525268554688</v>
      </c>
      <c r="D574" t="n">
        <v>8328.650390625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794.0810546875</v>
      </c>
      <c r="D575" t="n">
        <v>8397.0927734375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752.8402099609375</v>
      </c>
      <c r="D576" t="n">
        <v>8438.3779296875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4512.3046875</v>
      </c>
    </row>
    <row r="577">
      <c r="A577" s="2" t="n">
        <v>45418</v>
      </c>
      <c r="B577" t="n">
        <v>2458.21240234375</v>
      </c>
      <c r="C577" t="n">
        <v>720.6392211914062</v>
      </c>
      <c r="D577" t="n">
        <v>8401.185546875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4497.7421875</v>
      </c>
    </row>
    <row r="578">
      <c r="A578" s="2" t="n">
        <v>45419</v>
      </c>
      <c r="B578" t="n">
        <v>2405.829345703125</v>
      </c>
      <c r="C578" t="n">
        <v>717.95166015625</v>
      </c>
      <c r="D578" t="n">
        <v>8290.91015625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697.1358032226562</v>
      </c>
      <c r="D579" t="n">
        <v>8398.939453125</v>
      </c>
      <c r="E579" t="n">
        <v>4806.75</v>
      </c>
      <c r="F579" t="n">
        <v>195.4499969482422</v>
      </c>
      <c r="G579" t="n">
        <v>3394.531005859375</v>
      </c>
      <c r="H579" t="n">
        <v>2126.932861328125</v>
      </c>
      <c r="I579" t="n">
        <v>4487.318359375</v>
      </c>
    </row>
    <row r="580">
      <c r="A580" s="2" t="n">
        <v>45421</v>
      </c>
      <c r="B580" t="n">
        <v>2385.784423828125</v>
      </c>
      <c r="C580" t="n">
        <v>695.5233764648438</v>
      </c>
      <c r="D580" t="n">
        <v>8255.615234375</v>
      </c>
      <c r="E580" t="n">
        <v>4798.64990234375</v>
      </c>
      <c r="F580" t="n">
        <v>195.25</v>
      </c>
      <c r="G580" t="n">
        <v>3188.727783203125</v>
      </c>
      <c r="H580" t="n">
        <v>2156.316650390625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688.6824340820312</v>
      </c>
      <c r="D581" t="n">
        <v>8405.3291015625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687.4119873046875</v>
      </c>
      <c r="D582" t="n">
        <v>8249.724609375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673.33935546875</v>
      </c>
      <c r="D583" t="n">
        <v>8052.7841796875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683.6983032226562</v>
      </c>
      <c r="D584" t="n">
        <v>8090.125</v>
      </c>
      <c r="E584" t="n">
        <v>4652.4501953125</v>
      </c>
      <c r="F584" t="n">
        <v>192</v>
      </c>
      <c r="G584" t="n">
        <v>3320.98095703125</v>
      </c>
      <c r="H584" t="n">
        <v>2243.785888671875</v>
      </c>
      <c r="I584" t="n">
        <v>4515.646484375</v>
      </c>
    </row>
    <row r="585">
      <c r="A585" s="2" t="n">
        <v>45428</v>
      </c>
      <c r="B585" t="n">
        <v>2454.85546875</v>
      </c>
      <c r="C585" t="n">
        <v>684.8710327148438</v>
      </c>
      <c r="D585" t="n">
        <v>8246.87890625</v>
      </c>
      <c r="E585" t="n">
        <v>4671.25</v>
      </c>
      <c r="F585" t="n">
        <v>195.1999969482422</v>
      </c>
      <c r="G585" t="n">
        <v>3368.97607421875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659.99951171875</v>
      </c>
      <c r="D586" t="n">
        <v>8924.3642578125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656.1881713867188</v>
      </c>
      <c r="D587" t="n">
        <v>9110.072265625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4655.59521484375</v>
      </c>
    </row>
    <row r="588">
      <c r="A588" s="2" t="n">
        <v>45434</v>
      </c>
      <c r="B588" t="n">
        <v>2511.3857421875</v>
      </c>
      <c r="C588" t="n">
        <v>676.7108764648438</v>
      </c>
      <c r="D588" t="n">
        <v>9271.1181640625</v>
      </c>
      <c r="E588" t="n">
        <v>4798.7998046875</v>
      </c>
      <c r="F588" t="n">
        <v>185.5</v>
      </c>
      <c r="G588" t="n">
        <v>3369.219482421875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2583.517578125</v>
      </c>
      <c r="C589" t="n">
        <v>676.0267944335938</v>
      </c>
      <c r="D589" t="n">
        <v>9212.109375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2576.457275390625</v>
      </c>
      <c r="C590" t="n">
        <v>671.140380859375</v>
      </c>
      <c r="D590" t="n">
        <v>9283.5986328125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671.2870483398438</v>
      </c>
      <c r="D591" t="n">
        <v>9250.1513671875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651.88818359375</v>
      </c>
      <c r="D592" t="n">
        <v>9082.8642578125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643.6791381835938</v>
      </c>
      <c r="D593" t="n">
        <v>9224.1923828125</v>
      </c>
      <c r="E593" t="n">
        <v>4476.85009765625</v>
      </c>
      <c r="F593" t="n">
        <v>183.3500061035156</v>
      </c>
      <c r="G593" t="n">
        <v>3538.563720703125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645.389404296875</v>
      </c>
      <c r="D594" t="n">
        <v>9293.3828125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637.03369140625</v>
      </c>
      <c r="D595" t="n">
        <v>9381.5927734375</v>
      </c>
      <c r="E595" t="n">
        <v>4302.14990234375</v>
      </c>
      <c r="F595" t="n">
        <v>179.1499938964844</v>
      </c>
      <c r="G595" t="n">
        <v>3572.150390625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649.20068359375</v>
      </c>
      <c r="D596" t="n">
        <v>9870.474609375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637.0825805664062</v>
      </c>
      <c r="D597" t="n">
        <v>8837.5</v>
      </c>
      <c r="E597" t="n">
        <v>4548.75</v>
      </c>
      <c r="F597" t="n">
        <v>172</v>
      </c>
      <c r="G597" t="n">
        <v>3313.095703125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629.0689697265625</v>
      </c>
      <c r="D598" t="n">
        <v>9455.4267578125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648.3699951171875</v>
      </c>
      <c r="D599" t="n">
        <v>9746.669921875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2467.692138671875</v>
      </c>
      <c r="C600" t="n">
        <v>675.7335815429688</v>
      </c>
      <c r="D600" t="n">
        <v>9969.4189453125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2511.138916015625</v>
      </c>
      <c r="C601" t="n">
        <v>699.432373046875</v>
      </c>
      <c r="D601" t="n">
        <v>10069.7119140625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698.650634765625</v>
      </c>
      <c r="D602" t="n">
        <v>10124.5751953125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2591.416748046875</v>
      </c>
      <c r="C603" t="n">
        <v>696.696044921875</v>
      </c>
      <c r="D603" t="n">
        <v>10301.296875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2602.674072265625</v>
      </c>
      <c r="C604" t="n">
        <v>686.7767333984375</v>
      </c>
      <c r="D604" t="n">
        <v>10838.65234375</v>
      </c>
      <c r="E604" t="n">
        <v>4656.64990234375</v>
      </c>
      <c r="F604" t="n">
        <v>184.9400024414062</v>
      </c>
      <c r="G604" t="n">
        <v>3605.590576171875</v>
      </c>
      <c r="H604" t="n">
        <v>2788.968505859375</v>
      </c>
      <c r="I604" t="n">
        <v>5013.54296875</v>
      </c>
    </row>
    <row r="605">
      <c r="A605" s="2" t="n">
        <v>45457</v>
      </c>
      <c r="B605" t="n">
        <v>2635.748046875</v>
      </c>
      <c r="C605" t="n">
        <v>677.3949584960938</v>
      </c>
      <c r="D605" t="n">
        <v>11225.193359375</v>
      </c>
      <c r="E605" t="n">
        <v>4739.9501953125</v>
      </c>
      <c r="F605" t="n">
        <v>186.2400054931641</v>
      </c>
      <c r="G605" t="n">
        <v>3590.160400390625</v>
      </c>
      <c r="H605" t="n">
        <v>2854.168212890625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677.1995239257812</v>
      </c>
      <c r="D606" t="n">
        <v>11528.7158203125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681.6461181640625</v>
      </c>
      <c r="D607" t="n">
        <v>11318.546875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695.963134765625</v>
      </c>
      <c r="D608" t="n">
        <v>11467.36328125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688.34033203125</v>
      </c>
      <c r="D609" t="n">
        <v>11520.978515625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691.7119750976562</v>
      </c>
      <c r="D610" t="n">
        <v>11586.92578125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690.0017700195312</v>
      </c>
      <c r="D611" t="n">
        <v>11665.9013671875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694.692626953125</v>
      </c>
      <c r="D612" t="n">
        <v>11380.150390625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688.8778686523438</v>
      </c>
      <c r="D613" t="n">
        <v>11742.330078125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5318.06689453125</v>
      </c>
    </row>
    <row r="614">
      <c r="A614" s="2" t="n">
        <v>45471</v>
      </c>
      <c r="B614" t="n">
        <v>2593.513916015625</v>
      </c>
      <c r="C614" t="n">
        <v>688.2426147460938</v>
      </c>
      <c r="D614" t="n">
        <v>11952.5</v>
      </c>
      <c r="E614" t="n">
        <v>4716.75</v>
      </c>
      <c r="F614" t="n">
        <v>200.5599975585938</v>
      </c>
      <c r="G614" t="n">
        <v>3481.6552734375</v>
      </c>
      <c r="H614" t="n">
        <v>2793.79248046875</v>
      </c>
      <c r="I614" t="n">
        <v>5468.607421875</v>
      </c>
    </row>
    <row r="615">
      <c r="A615" s="2" t="n">
        <v>45474</v>
      </c>
      <c r="B615" t="n">
        <v>2722.791015625</v>
      </c>
      <c r="C615" t="n">
        <v>741.0640869140625</v>
      </c>
      <c r="D615" t="n">
        <v>12426.9052734375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760.2186889648438</v>
      </c>
      <c r="D616" t="n">
        <v>12497.7431640625</v>
      </c>
      <c r="E616" t="n">
        <v>4773.85009765625</v>
      </c>
      <c r="F616" t="n">
        <v>209.0899963378906</v>
      </c>
      <c r="G616" t="n">
        <v>3558.236083984375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753.5731811523438</v>
      </c>
      <c r="D617" t="n">
        <v>12628.986328125</v>
      </c>
      <c r="E617" t="n">
        <v>4792.89990234375</v>
      </c>
      <c r="F617" t="n">
        <v>208.4400024414062</v>
      </c>
      <c r="G617" t="n">
        <v>3546.31494140625</v>
      </c>
      <c r="H617" t="n">
        <v>2804.805419921875</v>
      </c>
      <c r="I617" t="n">
        <v>5482.828125</v>
      </c>
    </row>
    <row r="618">
      <c r="A618" s="2" t="n">
        <v>45477</v>
      </c>
      <c r="B618" t="n">
        <v>2698.926025390625</v>
      </c>
      <c r="C618" t="n">
        <v>837.4230346679688</v>
      </c>
      <c r="D618" t="n">
        <v>12638.5712890625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903.5353393554688</v>
      </c>
      <c r="D619" t="n">
        <v>12486.310546875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869.4774780273438</v>
      </c>
      <c r="D620" t="n">
        <v>12462.896484375</v>
      </c>
      <c r="E620" t="n">
        <v>4851.5498046875</v>
      </c>
      <c r="F620" t="n">
        <v>207.9299926757812</v>
      </c>
      <c r="G620" t="n">
        <v>3563.632568359375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863.46728515625</v>
      </c>
      <c r="D621" t="n">
        <v>12512.169921875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</v>
      </c>
    </row>
    <row r="622">
      <c r="A622" s="2" t="n">
        <v>45483</v>
      </c>
      <c r="B622" t="n">
        <v>2627.182373046875</v>
      </c>
      <c r="C622" t="n">
        <v>835.22412109375</v>
      </c>
      <c r="D622" t="n">
        <v>12392.607421875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861.8058471679688</v>
      </c>
      <c r="D623" t="n">
        <v>12593.4931640625</v>
      </c>
      <c r="E623" t="n">
        <v>4898.89990234375</v>
      </c>
      <c r="F623" t="n">
        <v>217.1399993896484</v>
      </c>
      <c r="G623" t="n">
        <v>3552.93798828125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853.0104370117188</v>
      </c>
      <c r="D624" t="n">
        <v>12390.51171875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823.7412109375</v>
      </c>
      <c r="D625" t="n">
        <v>12659.6865234375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822.8128051757812</v>
      </c>
      <c r="D626" t="n">
        <v>12532.0888671875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790.8560791015625</v>
      </c>
      <c r="D627" t="n">
        <v>11927.0908203125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760.4140625</v>
      </c>
      <c r="D628" t="n">
        <v>11249.5068359375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780.0083618164062</v>
      </c>
      <c r="D629" t="n">
        <v>11335.6201171875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753.328857421875</v>
      </c>
      <c r="D630" t="n">
        <v>10925.9140625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2593.81103515625</v>
      </c>
      <c r="C631" t="n">
        <v>778.1515502929688</v>
      </c>
      <c r="D631" t="n">
        <v>10970.3955078125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760.5606079101562</v>
      </c>
      <c r="D632" t="n">
        <v>10893.0166015625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779.7151489257812</v>
      </c>
      <c r="D633" t="n">
        <v>11254.8974609375</v>
      </c>
      <c r="E633" t="n">
        <v>5071.60009765625</v>
      </c>
      <c r="F633" t="n">
        <v>224.6199951171875</v>
      </c>
      <c r="G633" t="n">
        <v>3610.630859375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758.45947265625</v>
      </c>
      <c r="D634" t="n">
        <v>11609.390625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2565.48974609375</v>
      </c>
      <c r="C635" t="n">
        <v>786.8492431640625</v>
      </c>
      <c r="D635" t="n">
        <v>11958.5400390625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5608.96875</v>
      </c>
    </row>
    <row r="636">
      <c r="A636" s="2" t="n">
        <v>45504</v>
      </c>
      <c r="B636" t="n">
        <v>2565.390869140625</v>
      </c>
      <c r="C636" t="n">
        <v>781.27880859375</v>
      </c>
      <c r="D636" t="n">
        <v>12087.4375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754.4038696289062</v>
      </c>
      <c r="D637" t="n">
        <v>11652.22265625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750.1527099609375</v>
      </c>
      <c r="D638" t="n">
        <v>11636.2470703125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753.6220092773438</v>
      </c>
      <c r="D639" t="n">
        <v>11124.1025390625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733.9789428710938</v>
      </c>
      <c r="D640" t="n">
        <v>11093.4013671875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733.4414672851562</v>
      </c>
      <c r="D641" t="n">
        <v>11588.6728515625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758.3129272460938</v>
      </c>
      <c r="D642" t="n">
        <v>11435.7626953125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742.6277465820312</v>
      </c>
      <c r="D643" t="n">
        <v>11722.013671875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781.32763671875</v>
      </c>
      <c r="D644" t="n">
        <v>11645.931640625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2282.327880859375</v>
      </c>
      <c r="C645" t="n">
        <v>821.7866821289062</v>
      </c>
      <c r="D645" t="n">
        <v>11967.3271484375</v>
      </c>
      <c r="E645" t="n">
        <v>4929.5</v>
      </c>
      <c r="F645" t="n">
        <v>257.0799865722656</v>
      </c>
      <c r="G645" t="n">
        <v>3484.942138671875</v>
      </c>
      <c r="H645" t="n">
        <v>2668.365234375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831.461669921875</v>
      </c>
      <c r="D646" t="n">
        <v>11895.1904296875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2315.10498046875</v>
      </c>
      <c r="C647" t="n">
        <v>840.4036865234375</v>
      </c>
      <c r="D647" t="n">
        <v>12355.466796875</v>
      </c>
      <c r="E647" t="n">
        <v>5021.2998046875</v>
      </c>
      <c r="F647" t="n">
        <v>264.4299926757812</v>
      </c>
      <c r="G647" t="n">
        <v>3501.180908203125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861.121826171875</v>
      </c>
      <c r="D648" t="n">
        <v>12759.880859375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854.476318359375</v>
      </c>
      <c r="D649" t="n">
        <v>12655.7939453125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857.750244140625</v>
      </c>
      <c r="D650" t="n">
        <v>12716.2001953125</v>
      </c>
      <c r="E650" t="n">
        <v>5099.4501953125</v>
      </c>
      <c r="F650" t="n">
        <v>260.0299987792969</v>
      </c>
      <c r="G650" t="n">
        <v>3528.359130859375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891.1239013671875</v>
      </c>
      <c r="D651" t="n">
        <v>12839.5546875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891.3682861328125</v>
      </c>
      <c r="D652" t="n">
        <v>13249.708984375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931.0942993164062</v>
      </c>
      <c r="D653" t="n">
        <v>13372.416015625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924.9375610351562</v>
      </c>
      <c r="D654" t="n">
        <v>13206.77734375</v>
      </c>
      <c r="E654" t="n">
        <v>4958.5498046875</v>
      </c>
      <c r="F654" t="n">
        <v>256.0499877929688</v>
      </c>
      <c r="G654" t="n">
        <v>3633.001708984375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903.8284912109375</v>
      </c>
      <c r="D655" t="n">
        <v>13226.99609375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921.5659790039062</v>
      </c>
      <c r="D656" t="n">
        <v>13181.1669921875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7155.9375</v>
      </c>
    </row>
    <row r="657">
      <c r="A657" s="2" t="n">
        <v>45534</v>
      </c>
      <c r="B657" t="n">
        <v>2306.4404296875</v>
      </c>
      <c r="C657" t="n">
        <v>924.3511352539062</v>
      </c>
      <c r="D657" t="n">
        <v>13150.267578125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895.4239501953125</v>
      </c>
      <c r="D658" t="n">
        <v>12594.640625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2318.471923828125</v>
      </c>
      <c r="C659" t="n">
        <v>895.7171630859375</v>
      </c>
      <c r="D659" t="n">
        <v>12971.3974609375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900.0659790039062</v>
      </c>
      <c r="D660" t="n">
        <v>12757.783203125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880.96044921875</v>
      </c>
      <c r="D661" t="n">
        <v>12392.7080078125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878.8593139648438</v>
      </c>
      <c r="D662" t="n">
        <v>12044.904296875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928.1625366210938</v>
      </c>
      <c r="D663" t="n">
        <v>12381.974609375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927.6250610351562</v>
      </c>
      <c r="D664" t="n">
        <v>12497.193359375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916.7083740234375</v>
      </c>
      <c r="D665" t="n">
        <v>12704.3173828125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897.2352905273438</v>
      </c>
      <c r="D666" t="n">
        <v>12832.416015625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893.5472412109375</v>
      </c>
      <c r="D667" t="n">
        <v>13007.19140625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861.0921630859375</v>
      </c>
      <c r="D668" t="n">
        <v>13968.3291015625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859.86279296875</v>
      </c>
      <c r="D669" t="n">
        <v>14074.2001953125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859.2235107421875</v>
      </c>
      <c r="D670" t="n">
        <v>14043.9375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866.5997314453125</v>
      </c>
      <c r="D671" t="n">
        <v>13731.7177734375</v>
      </c>
      <c r="E671" t="n">
        <v>5342.5</v>
      </c>
      <c r="F671" t="n">
        <v>278.8500061035156</v>
      </c>
      <c r="G671" t="n">
        <v>3614.359130859375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860.3545532226562</v>
      </c>
      <c r="D672" t="n">
        <v>13978.6171875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890.10498046875</v>
      </c>
      <c r="D673" t="n">
        <v>14237.552734375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901.2184448242188</v>
      </c>
      <c r="D674" t="n">
        <v>14323.4482421875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924.4287719726562</v>
      </c>
      <c r="D675" t="n">
        <v>14154.7041015625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943.4591674804688</v>
      </c>
      <c r="D676" t="n">
        <v>14082.8896484375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941.4430541992188</v>
      </c>
      <c r="D677" t="n">
        <v>14020.6162109375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944.5902099609375</v>
      </c>
      <c r="D678" t="n">
        <v>13786.201171875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952.3597412109375</v>
      </c>
      <c r="D679" t="n">
        <v>14178.57421875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934.75537109375</v>
      </c>
      <c r="D680" t="n">
        <v>13603.4228515625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917.4951782226562</v>
      </c>
      <c r="D681" t="n">
        <v>13617.4560546875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888.5314331054688</v>
      </c>
      <c r="D682" t="n">
        <v>13493.3564453125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920.7406616210938</v>
      </c>
      <c r="D683" t="n">
        <v>14501.3828125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918.773681640625</v>
      </c>
      <c r="D684" t="n">
        <v>14787.234375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925.1171875</v>
      </c>
      <c r="D685" t="n">
        <v>14915.4287109375</v>
      </c>
      <c r="E685" t="n">
        <v>4607.5</v>
      </c>
      <c r="F685" t="n">
        <v>275.3500061035156</v>
      </c>
      <c r="G685" t="n">
        <v>3395.2138671875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1016.974975585938</v>
      </c>
      <c r="D686" t="n">
        <v>15125.2744140625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990.273193359375</v>
      </c>
      <c r="D687" t="n">
        <v>15246.5263671875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8175.04248046875</v>
      </c>
    </row>
    <row r="688">
      <c r="A688" s="2" t="n">
        <v>45580</v>
      </c>
      <c r="B688" t="n">
        <v>2272.425537109375</v>
      </c>
      <c r="C688" t="n">
        <v>997.9935913085938</v>
      </c>
      <c r="D688" t="n">
        <v>15385.7578125</v>
      </c>
      <c r="E688" t="n">
        <v>4193.5498046875</v>
      </c>
      <c r="F688" t="n">
        <v>279.5499877929688</v>
      </c>
      <c r="G688" t="n">
        <v>3485.0400390625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1001.976684570312</v>
      </c>
      <c r="D689" t="n">
        <v>15299.5126953125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944.8361206054688</v>
      </c>
      <c r="D690" t="n">
        <v>15112.4892578125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933.3292846679688</v>
      </c>
      <c r="D691" t="n">
        <v>15363.1357421875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929.837890625</v>
      </c>
      <c r="D692" t="n">
        <v>15371.875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882.33544921875</v>
      </c>
      <c r="D693" t="n">
        <v>14889.9091796875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897.628662109375</v>
      </c>
      <c r="D694" t="n">
        <v>15265.9033203125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875.156005859375</v>
      </c>
      <c r="D695" t="n">
        <v>15037.03125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832.7185668945312</v>
      </c>
      <c r="D696" t="n">
        <v>13920.2890625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866.6980590820312</v>
      </c>
      <c r="D697" t="n">
        <v>14219.2744140625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874.7626342773438</v>
      </c>
      <c r="D698" t="n">
        <v>14921.0224609375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912.872802734375</v>
      </c>
      <c r="D699" t="n">
        <v>14158.3984375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925.707275390625</v>
      </c>
      <c r="D700" t="n">
        <v>14044.537109375</v>
      </c>
      <c r="E700" t="n">
        <v>3930.699951171875</v>
      </c>
      <c r="F700" t="n">
        <v>241.75</v>
      </c>
      <c r="G700" t="n">
        <v>3554.115234375</v>
      </c>
      <c r="H700" t="n">
        <v>2678.673095703125</v>
      </c>
      <c r="I700" t="n">
        <v>7113.724609375</v>
      </c>
    </row>
    <row r="701">
      <c r="A701" s="2" t="n">
        <v>45597</v>
      </c>
      <c r="B701" t="n">
        <v>2305.1533203125</v>
      </c>
      <c r="C701" t="n">
        <v>941.9839477539062</v>
      </c>
      <c r="D701" t="n">
        <v>14112.6044921875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905.939208984375</v>
      </c>
      <c r="D702" t="n">
        <v>14417.083984375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906.6768188476562</v>
      </c>
      <c r="D703" t="n">
        <v>14385.173828125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928.7069091796875</v>
      </c>
      <c r="D704" t="n">
        <v>15628.611328125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913.95458984375</v>
      </c>
      <c r="D705" t="n">
        <v>15679.4501953125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968.8331298828125</v>
      </c>
      <c r="D706" t="n">
        <v>15602.14453125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2250.590576171875</v>
      </c>
      <c r="C707" t="n">
        <v>938.984375</v>
      </c>
      <c r="D707" t="n">
        <v>15369.078125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938.0008544921875</v>
      </c>
      <c r="D708" t="n">
        <v>14989.939453125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906.0374755859375</v>
      </c>
      <c r="D709" t="n">
        <v>14702.087890625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907.9061889648438</v>
      </c>
      <c r="D710" t="n">
        <v>14758.1689453125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897.1861572265625</v>
      </c>
      <c r="D711" t="n">
        <v>14793.4765625</v>
      </c>
      <c r="E711" t="n">
        <v>3790.550048828125</v>
      </c>
      <c r="F711" t="n">
        <v>270.7900085449219</v>
      </c>
      <c r="G711" t="n">
        <v>3475.473876953125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903.48046875</v>
      </c>
      <c r="D712" t="n">
        <v>14858.3486328125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889.170654296875</v>
      </c>
      <c r="D713" t="n">
        <v>14977.25390625</v>
      </c>
      <c r="E713" t="n">
        <v>3622.89990234375</v>
      </c>
      <c r="F713" t="n">
        <v>266.8099975585938</v>
      </c>
      <c r="G713" t="n">
        <v>3417.927734375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891.1868896484375</v>
      </c>
      <c r="D714" t="n">
        <v>15330.076171875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875.7461547851562</v>
      </c>
      <c r="D715" t="n">
        <v>15705.71875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900.8742065429688</v>
      </c>
      <c r="D716" t="n">
        <v>15482.2900390625</v>
      </c>
      <c r="E716" t="n">
        <v>3659.14990234375</v>
      </c>
      <c r="F716" t="n">
        <v>280.1099853515625</v>
      </c>
      <c r="G716" t="n">
        <v>3632.90380859375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888.3838500976562</v>
      </c>
      <c r="D717" t="n">
        <v>15598.548828125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947.9832763671875</v>
      </c>
      <c r="D718" t="n">
        <v>15589.259765625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943.4591674804688</v>
      </c>
      <c r="D719" t="n">
        <v>15788.2197265625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1034.923583984375</v>
      </c>
      <c r="D720" t="n">
        <v>16743.55859375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1045.594360351562</v>
      </c>
      <c r="D721" t="n">
        <v>16845.984375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1114.684326171875</v>
      </c>
      <c r="D722" t="n">
        <v>17370.197265625</v>
      </c>
      <c r="E722" t="n">
        <v>3850.10009765625</v>
      </c>
      <c r="F722" t="n">
        <v>286.25</v>
      </c>
      <c r="G722" t="n">
        <v>3718.560302734375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1181.0205078125</v>
      </c>
      <c r="D723" t="n">
        <v>17277.55859375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2236.330810546875</v>
      </c>
      <c r="C724" t="n">
        <v>1196.215454101562</v>
      </c>
      <c r="D724" t="n">
        <v>17399.91015625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1181.413940429688</v>
      </c>
      <c r="D725" t="n">
        <v>17324.8515625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1229.998168945312</v>
      </c>
      <c r="D726" t="n">
        <v>17492.798828125</v>
      </c>
      <c r="E726" t="n">
        <v>3816.89990234375</v>
      </c>
      <c r="F726" t="n">
        <v>295.8500061035156</v>
      </c>
      <c r="G726" t="n">
        <v>3849.3017578125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1203.4931640625</v>
      </c>
      <c r="D727" t="n">
        <v>17507.28125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1144.484008789062</v>
      </c>
      <c r="D728" t="n">
        <v>17675.875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1150.335815429688</v>
      </c>
      <c r="D729" t="n">
        <v>17932.61328125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1224.441528320312</v>
      </c>
      <c r="D730" t="n">
        <v>18808.94921875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1184.020141601562</v>
      </c>
      <c r="D731" t="n">
        <v>18917.166015625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1178.905883789062</v>
      </c>
      <c r="D732" t="n">
        <v>18893.24609375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1263.239990234375</v>
      </c>
      <c r="D733" t="n">
        <v>18379.619140625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1219.474853515625</v>
      </c>
      <c r="D734" t="n">
        <v>17923.125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1166.071533203125</v>
      </c>
      <c r="D735" t="n">
        <v>17976.609375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1138.976440429688</v>
      </c>
      <c r="D736" t="n">
        <v>17871.2890625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2067.294921875</v>
      </c>
      <c r="C737" t="n">
        <v>1144.680786132812</v>
      </c>
      <c r="D737" t="n">
        <v>18016.26171875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1102.144897460938</v>
      </c>
      <c r="D738" t="n">
        <v>17950.4921875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1088.474365234375</v>
      </c>
      <c r="D739" t="n">
        <v>18081.6328125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1102.046508789062</v>
      </c>
      <c r="D740" t="n">
        <v>17914.53515625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1089.26123046875</v>
      </c>
      <c r="D741" t="n">
        <v>17972.365234375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1091.572387695312</v>
      </c>
      <c r="D742" t="n">
        <v>18319.64453125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1052.380493164062</v>
      </c>
      <c r="D743" t="n">
        <v>18375.326171875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982.9461669921875</v>
      </c>
      <c r="D744" t="n">
        <v>18015.36328125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1052.478759765625</v>
      </c>
      <c r="D745" t="n">
        <v>18429.4609375</v>
      </c>
      <c r="E745" t="n">
        <v>3830.300048828125</v>
      </c>
      <c r="F745" t="n">
        <v>252.4499969482422</v>
      </c>
      <c r="G745" t="n">
        <v>3574.7197265625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1024.252685546875</v>
      </c>
      <c r="D746" t="n">
        <v>16885.3359375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1014.516174316406</v>
      </c>
      <c r="D747" t="n">
        <v>16832.25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6608.1142578125</v>
      </c>
    </row>
    <row r="748">
      <c r="A748" s="2" t="n">
        <v>45667</v>
      </c>
      <c r="B748" t="n">
        <v>1912.22216796875</v>
      </c>
      <c r="C748" t="n">
        <v>1010.385498046875</v>
      </c>
      <c r="D748" t="n">
        <v>16688.921875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924.576171875</v>
      </c>
      <c r="D749" t="n">
        <v>15815.935546875</v>
      </c>
      <c r="E749" t="n">
        <v>3507.449951171875</v>
      </c>
      <c r="F749" t="n">
        <v>227.1499938964844</v>
      </c>
      <c r="G749" t="n">
        <v>3399.08935546875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980.8316650390625</v>
      </c>
      <c r="D750" t="n">
        <v>16255.15234375</v>
      </c>
      <c r="E750" t="n">
        <v>3476.5</v>
      </c>
      <c r="F750" t="n">
        <v>233.6000061035156</v>
      </c>
      <c r="G750" t="n">
        <v>3397.421142578125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977.2420043945312</v>
      </c>
      <c r="D751" t="n">
        <v>16899.12109375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990.8140869140625</v>
      </c>
      <c r="D752" t="n">
        <v>16918.345703125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974.1931762695312</v>
      </c>
      <c r="D753" t="n">
        <v>17203.548828125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980.6349487304688</v>
      </c>
      <c r="D754" t="n">
        <v>17538.142578125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955.6544799804688</v>
      </c>
      <c r="D755" t="n">
        <v>15125.97265625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962.7847290039062</v>
      </c>
      <c r="D756" t="n">
        <v>14696.64453125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1000.894836425781</v>
      </c>
      <c r="D757" t="n">
        <v>15444.8349609375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963.4732055664062</v>
      </c>
      <c r="D758" t="n">
        <v>15565.9892578125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927.7725219726562</v>
      </c>
      <c r="D759" t="n">
        <v>15414.072265625</v>
      </c>
      <c r="E759" t="n">
        <v>3532.949951171875</v>
      </c>
      <c r="F759" t="n">
        <v>206.1999969482422</v>
      </c>
      <c r="G759" t="n">
        <v>3392.564453125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924.1337280273438</v>
      </c>
      <c r="D760" t="n">
        <v>14569.25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5443.908203125</v>
      </c>
    </row>
    <row r="761">
      <c r="A761" s="2" t="n">
        <v>45686</v>
      </c>
      <c r="B761" t="n">
        <v>1982.38134765625</v>
      </c>
      <c r="C761" t="n">
        <v>767.5133666992188</v>
      </c>
      <c r="D761" t="n">
        <v>14518.51171875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724.043212890625</v>
      </c>
      <c r="D762" t="n">
        <v>14642.060546875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777.8399658203125</v>
      </c>
      <c r="D763" t="n">
        <v>14967.765625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786.4454956054688</v>
      </c>
      <c r="D764" t="n">
        <v>14696.4951171875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757.08837890625</v>
      </c>
      <c r="D765" t="n">
        <v>14468.5712890625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749.220458984375</v>
      </c>
      <c r="D766" t="n">
        <v>14915.529296875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751.8267211914062</v>
      </c>
      <c r="D767" t="n">
        <v>15083.724609375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739.4840087890625</v>
      </c>
      <c r="D768" t="n">
        <v>14640.0625</v>
      </c>
      <c r="E768" t="n">
        <v>3748.449951171875</v>
      </c>
      <c r="F768" t="n">
        <v>229.0500030517578</v>
      </c>
      <c r="G768" t="n">
        <v>3289.63916015625</v>
      </c>
      <c r="H768" t="n">
        <v>3082.552978515625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728.8623046875</v>
      </c>
      <c r="D769" t="n">
        <v>15136.2607421875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702.7998657226562</v>
      </c>
      <c r="D770" t="n">
        <v>14777.2470703125</v>
      </c>
      <c r="E770" t="n">
        <v>3722.050048828125</v>
      </c>
      <c r="F770" t="n">
        <v>227.25</v>
      </c>
      <c r="G770" t="n">
        <v>3265.99267578125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666.1158447265625</v>
      </c>
      <c r="D771" t="n">
        <v>14648.5029296875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694.1452026367188</v>
      </c>
      <c r="D772" t="n">
        <v>14748.08203125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688.4409790039062</v>
      </c>
      <c r="D773" t="n">
        <v>14692.94921875</v>
      </c>
      <c r="E773" t="n">
        <v>3696.5</v>
      </c>
      <c r="F773" t="n">
        <v>217.8699951171875</v>
      </c>
      <c r="G773" t="n">
        <v>3202.216064453125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679.3436889648438</v>
      </c>
      <c r="D774" t="n">
        <v>13993.69921875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680.4747924804688</v>
      </c>
      <c r="D775" t="n">
        <v>14182.26953125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686.5723266601562</v>
      </c>
      <c r="D776" t="n">
        <v>13989.7041015625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690.5062866210938</v>
      </c>
      <c r="D777" t="n">
        <v>14071.205078125</v>
      </c>
      <c r="E777" t="n">
        <v>3685</v>
      </c>
      <c r="F777" t="n">
        <v>234.1000061035156</v>
      </c>
      <c r="G777" t="n">
        <v>3214.2353515625</v>
      </c>
      <c r="H777" t="n">
        <v>2706.99560546875</v>
      </c>
      <c r="I777" t="n">
        <v>4981.20947265625</v>
      </c>
    </row>
    <row r="778">
      <c r="A778" s="2" t="n">
        <v>45708</v>
      </c>
      <c r="B778" t="n">
        <v>1868.453002929688</v>
      </c>
      <c r="C778" t="n">
        <v>712.29052734375</v>
      </c>
      <c r="D778" t="n">
        <v>14202.4951171875</v>
      </c>
      <c r="E778" t="n">
        <v>3623.800048828125</v>
      </c>
      <c r="F778" t="n">
        <v>233.9299926757812</v>
      </c>
      <c r="G778" t="n">
        <v>3214.137451171875</v>
      </c>
      <c r="H778" t="n">
        <v>2787.546142578125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709.6842651367188</v>
      </c>
      <c r="D779" t="n">
        <v>13954.9462890625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704.4226684570312</v>
      </c>
      <c r="D780" t="n">
        <v>14026.30859375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680.6714477539062</v>
      </c>
      <c r="D781" t="n">
        <v>14134.427734375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4949.7236328125</v>
      </c>
    </row>
    <row r="782">
      <c r="A782" s="2" t="n">
        <v>45715</v>
      </c>
      <c r="B782" t="n">
        <v>1807.503051757812</v>
      </c>
      <c r="C782" t="n">
        <v>644.7249755859375</v>
      </c>
      <c r="D782" t="n">
        <v>13807.5244140625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625.3994750976562</v>
      </c>
      <c r="D783" t="n">
        <v>13918.939453125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619.8427734375</v>
      </c>
      <c r="D784" t="n">
        <v>14034.6982421875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646.0035400390625</v>
      </c>
      <c r="D785" t="n">
        <v>14173.1298828125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678.7044067382812</v>
      </c>
      <c r="D786" t="n">
        <v>14479.8583984375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710.5203247070312</v>
      </c>
      <c r="D787" t="n">
        <v>14238.9501953125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703.3408203125</v>
      </c>
      <c r="D788" t="n">
        <v>13894.369140625</v>
      </c>
      <c r="E788" t="n">
        <v>3593.60009765625</v>
      </c>
      <c r="F788" t="n">
        <v>216.8300018310547</v>
      </c>
      <c r="G788" t="n">
        <v>3183.623046875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1842.458984375</v>
      </c>
      <c r="C789" t="n">
        <v>670.2464599609375</v>
      </c>
      <c r="D789" t="n">
        <v>13115.216796875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667.2960205078125</v>
      </c>
      <c r="D790" t="n">
        <v>13282.7626953125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4985.20068359375</v>
      </c>
    </row>
    <row r="791">
      <c r="A791" s="2" t="n">
        <v>45728</v>
      </c>
      <c r="B791" t="n">
        <v>1847.41015625</v>
      </c>
      <c r="C791" t="n">
        <v>669.8530883789062</v>
      </c>
      <c r="D791" t="n">
        <v>13063.0791015625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655.4450073242188</v>
      </c>
      <c r="D792" t="n">
        <v>13307.8818359375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643.8399047851562</v>
      </c>
      <c r="D793" t="n">
        <v>13082.306640625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643.8399047851562</v>
      </c>
      <c r="D794" t="n">
        <v>13082.306640625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702.6524047851562</v>
      </c>
      <c r="D795" t="n">
        <v>13858.7626953125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699.0626831054688</v>
      </c>
      <c r="D796" t="n">
        <v>13888.826171875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729.4032592773438</v>
      </c>
      <c r="D797" t="n">
        <v>14039.7421875</v>
      </c>
      <c r="E797" t="n">
        <v>3892.199951171875</v>
      </c>
      <c r="F797" t="n">
        <v>227.5200042724609</v>
      </c>
      <c r="G797" t="n">
        <v>3351.6494140625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752.4168090820312</v>
      </c>
      <c r="D798" t="n">
        <v>14590.623046875</v>
      </c>
      <c r="E798" t="n">
        <v>3905.10009765625</v>
      </c>
      <c r="F798" t="n">
        <v>222.8000030517578</v>
      </c>
      <c r="G798" t="n">
        <v>3416.30908203125</v>
      </c>
      <c r="H798" t="n">
        <v>2723.979736328125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738.4512329101562</v>
      </c>
      <c r="D799" t="n">
        <v>13607.9677734375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729.9932861328125</v>
      </c>
      <c r="D800" t="n">
        <v>13244.3095703125</v>
      </c>
      <c r="E800" t="n">
        <v>3945.699951171875</v>
      </c>
      <c r="F800" t="n">
        <v>203.2899932861328</v>
      </c>
      <c r="G800" t="n">
        <v>3379.95654296875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750.4006958007812</v>
      </c>
      <c r="D801" t="n">
        <v>13494.4052734375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733.1896362304688</v>
      </c>
      <c r="D802" t="n">
        <v>13163.5078125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776.708984375</v>
      </c>
      <c r="D803" t="n">
        <v>12908.2177734375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1944.702270507812</v>
      </c>
      <c r="C804" t="n">
        <v>774.741943359375</v>
      </c>
      <c r="D804" t="n">
        <v>13434.3779296875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762.2516479492188</v>
      </c>
      <c r="D805" t="n">
        <v>13471.5830078125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752.121826171875</v>
      </c>
      <c r="D806" t="n">
        <v>13121.6083984375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721.9779052734375</v>
      </c>
      <c r="D807" t="n">
        <v>12540.814453125</v>
      </c>
      <c r="E807" t="n">
        <v>4023.14990234375</v>
      </c>
      <c r="F807" t="n">
        <v>209.6300048828125</v>
      </c>
      <c r="G807" t="n">
        <v>3010.73974609375</v>
      </c>
      <c r="H807" t="n">
        <v>2445.711181640625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733.92724609375</v>
      </c>
      <c r="D808" t="n">
        <v>12976.03515625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720.2567749023438</v>
      </c>
      <c r="D809" t="n">
        <v>13266.3330078125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755.8590087890625</v>
      </c>
      <c r="D810" t="n">
        <v>14284.544921875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775.430419921875</v>
      </c>
      <c r="D811" t="n">
        <v>14912.8818359375</v>
      </c>
      <c r="E811" t="n">
        <v>4212.7001953125</v>
      </c>
      <c r="F811" t="n">
        <v>211.3899993896484</v>
      </c>
      <c r="G811" t="n">
        <v>3196.2802734375</v>
      </c>
      <c r="H811" t="n">
        <v>2597.632080078125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752.6626586914062</v>
      </c>
      <c r="D812" t="n">
        <v>15233.4931640625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772.3323974609375</v>
      </c>
      <c r="D813" t="n">
        <v>15304.40625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774.6928100585938</v>
      </c>
      <c r="D814" t="n">
        <v>15796.80859375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805.1317749023438</v>
      </c>
      <c r="D815" t="n">
        <v>16654.765625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2031.8935546875</v>
      </c>
      <c r="C816" t="n">
        <v>805.7218017578125</v>
      </c>
      <c r="D816" t="n">
        <v>16586.849609375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816.9827270507812</v>
      </c>
      <c r="D817" t="n">
        <v>16567.87109375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801.2470092773438</v>
      </c>
      <c r="D818" t="n">
        <v>16199.3193359375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789.2975463867188</v>
      </c>
      <c r="D819" t="n">
        <v>16395.080078125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793.0347900390625</v>
      </c>
      <c r="D820" t="n">
        <v>16593.83984375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803.2631225585938</v>
      </c>
      <c r="D821" t="n">
        <v>16432.037109375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797.3130493164062</v>
      </c>
      <c r="D822" t="n">
        <v>16389.08984375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808.7706298828125</v>
      </c>
      <c r="D823" t="n">
        <v>16689.72265625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791.4612426757812</v>
      </c>
      <c r="D824" t="n">
        <v>16036.5166015625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1826.912109375</v>
      </c>
      <c r="C825" t="n">
        <v>768.6443481445312</v>
      </c>
      <c r="D825" t="n">
        <v>16075.4697265625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775.0370483398438</v>
      </c>
      <c r="D826" t="n">
        <v>15607.0380859375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777.1515502929688</v>
      </c>
      <c r="D827" t="n">
        <v>15171.5673828125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814.3765258789062</v>
      </c>
      <c r="D828" t="n">
        <v>16053.4970703125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832.915283203125</v>
      </c>
      <c r="D829" t="n">
        <v>16199.3193359375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823.6704711914062</v>
      </c>
      <c r="D830" t="n">
        <v>16101.4384765625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5350.9990234375</v>
      </c>
    </row>
    <row r="831">
      <c r="A831" s="2" t="n">
        <v>45792</v>
      </c>
      <c r="B831" t="n">
        <v>1865.234619140625</v>
      </c>
      <c r="C831" t="n">
        <v>804.836669921875</v>
      </c>
      <c r="D831" t="n">
        <v>16413.05859375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823.2770385742188</v>
      </c>
      <c r="D832" t="n">
        <v>16639.78515625</v>
      </c>
      <c r="E832" t="n">
        <v>4189.7001953125</v>
      </c>
      <c r="F832" t="n">
        <v>245.7599945068359</v>
      </c>
      <c r="G832" t="n">
        <v>3536.84619140625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846.0447387695312</v>
      </c>
      <c r="D833" t="n">
        <v>16553.888671875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826.6701049804688</v>
      </c>
      <c r="D834" t="n">
        <v>16545.8984375</v>
      </c>
      <c r="E834" t="n">
        <v>4071.5</v>
      </c>
      <c r="F834" t="n">
        <v>228.2799987792969</v>
      </c>
      <c r="G834" t="n">
        <v>3500.640869140625</v>
      </c>
      <c r="H834" t="n">
        <v>3007.500732421875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838.22607421875</v>
      </c>
      <c r="D835" t="n">
        <v>15593.0556640625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845.7006225585938</v>
      </c>
      <c r="D836" t="n">
        <v>15151.591796875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5331.03955078125</v>
      </c>
    </row>
    <row r="837">
      <c r="A837" s="2" t="n">
        <v>45800</v>
      </c>
      <c r="B837" t="n">
        <v>1940.295532226562</v>
      </c>
      <c r="C837" t="n">
        <v>847.6183471679688</v>
      </c>
      <c r="D837" t="n">
        <v>15000.775390625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864.6326904296875</v>
      </c>
      <c r="D838" t="n">
        <v>15066.6953125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854.7978515625</v>
      </c>
      <c r="D839" t="n">
        <v>15072.6875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846.2906494140625</v>
      </c>
      <c r="D840" t="n">
        <v>14798.021484375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843.63525390625</v>
      </c>
      <c r="D841" t="n">
        <v>14790.03125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828.2929077148438</v>
      </c>
      <c r="D842" t="n">
        <v>14674.171875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834.931396484375</v>
      </c>
      <c r="D843" t="n">
        <v>14594.2685546875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833.062744140625</v>
      </c>
      <c r="D844" t="n">
        <v>14435.462890625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827.2601928710938</v>
      </c>
      <c r="D845" t="n">
        <v>14937.8515625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5495.2021484375</v>
      </c>
    </row>
    <row r="846">
      <c r="A846" s="2" t="n">
        <v>45813</v>
      </c>
      <c r="B846" t="n">
        <v>1866.52197265625</v>
      </c>
      <c r="C846" t="n">
        <v>842.356689453125</v>
      </c>
      <c r="D846" t="n">
        <v>14676.169921875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840.2421875</v>
      </c>
      <c r="D847" t="n">
        <v>14836.9736328125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853.0275268554688</v>
      </c>
      <c r="D848" t="n">
        <v>14895.9033203125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5901.3671875</v>
      </c>
    </row>
    <row r="849">
      <c r="A849" s="2" t="n">
        <v>45818</v>
      </c>
      <c r="B849" t="n">
        <v>1894.446899414062</v>
      </c>
      <c r="C849" t="n">
        <v>850.0770263671875</v>
      </c>
      <c r="D849" t="n">
        <v>14963.8203125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849.7820434570312</v>
      </c>
      <c r="D850" t="n">
        <v>14772.052734375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818.9989013671875</v>
      </c>
      <c r="D851" t="n">
        <v>14500.3828125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816.2943115234375</v>
      </c>
      <c r="D852" t="n">
        <v>14293.6337890625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807.8363647460938</v>
      </c>
      <c r="D853" t="n">
        <v>14295.6318359375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802.132080078125</v>
      </c>
      <c r="D854" t="n">
        <v>14225.716796875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794.7559204101562</v>
      </c>
      <c r="D855" t="n">
        <v>14349.56640625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788.4124755859375</v>
      </c>
      <c r="D856" t="n">
        <v>13987.0068359375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768.1034545898438</v>
      </c>
      <c r="D857" t="n">
        <v>14029.955078125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765.1530151367188</v>
      </c>
      <c r="D858" t="n">
        <v>14553.3193359375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781.1346435546875</v>
      </c>
      <c r="D859" t="n">
        <v>14488.3974609375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803.4598388671875</v>
      </c>
      <c r="D860" t="n">
        <v>14147.8115234375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800.951904296875</v>
      </c>
      <c r="D861" t="n">
        <v>14297.62890625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792.1497192382812</v>
      </c>
      <c r="D862" t="n">
        <v>14455.4375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808.377197265625</v>
      </c>
      <c r="D863" t="n">
        <v>14964.818359375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799.2308349609375</v>
      </c>
      <c r="D864" t="n">
        <v>14698.1435546875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800.460205078125</v>
      </c>
      <c r="D865" t="n">
        <v>15144.6005859375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801.296142578125</v>
      </c>
      <c r="D866" t="n">
        <v>15055.708984375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789.7893676757812</v>
      </c>
      <c r="D867" t="n">
        <v>15183.552734375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776.5122680664062</v>
      </c>
      <c r="D868" t="n">
        <v>15414.2724609375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767.90673828125</v>
      </c>
      <c r="D869" t="n">
        <v>15454.224609375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763.3335571289062</v>
      </c>
      <c r="D870" t="n">
        <v>15690.9365234375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796.47705078125</v>
      </c>
      <c r="D871" t="n">
        <v>15829.7685546875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778.4300537109375</v>
      </c>
      <c r="D872" t="n">
        <v>15766.84375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788.4124755859375</v>
      </c>
      <c r="D873" t="n">
        <v>15878.7080078125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798.5423583984375</v>
      </c>
      <c r="D874" t="n">
        <v>15803.7998046875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847.4708862304688</v>
      </c>
      <c r="D875" t="n">
        <v>16079.46484375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866.3046264648438</v>
      </c>
      <c r="D876" t="n">
        <v>16087.455078125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853.7160034179688</v>
      </c>
      <c r="D877" t="n">
        <v>15940.6328125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832.7677612304688</v>
      </c>
      <c r="D878" t="n">
        <v>16261.244140625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956.293701171875</v>
      </c>
      <c r="D879" t="n">
        <v>16092.44921875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955.6052856445312</v>
      </c>
      <c r="D880" t="n">
        <v>16535.91015625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936.2797241210938</v>
      </c>
      <c r="D881" t="n">
        <v>16747.65234375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920.5931396484375</v>
      </c>
      <c r="D882" t="n">
        <v>16679.736328125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937.8041381835938</v>
      </c>
      <c r="D883" t="n">
        <v>16723.68359375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955.9003295898438</v>
      </c>
      <c r="D884" t="n">
        <v>16763.6328125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938.984375</v>
      </c>
      <c r="D885" t="n">
        <v>16744.65625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946.9013671875</v>
      </c>
      <c r="D886" t="n">
        <v>16820.564453125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931.0181274414062</v>
      </c>
      <c r="D887" t="n">
        <v>16827.556640625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941.8364868164062</v>
      </c>
      <c r="D888" t="n">
        <v>16981.369140625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936.2305908203125</v>
      </c>
      <c r="D889" t="n">
        <v>16828.5546875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910.4140625</v>
      </c>
      <c r="D890" t="n">
        <v>16492.962890625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911.348388671875</v>
      </c>
      <c r="D891" t="n">
        <v>16642.78125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904.3656005859375</v>
      </c>
      <c r="D892" t="n">
        <v>15844.75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899.3497924804688</v>
      </c>
      <c r="D893" t="n">
        <v>16068.478515625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877.2213745117188</v>
      </c>
      <c r="D894" t="n">
        <v>15808.79296875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885.6793212890625</v>
      </c>
      <c r="D895" t="n">
        <v>15932.6435546875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911.6433715820312</v>
      </c>
      <c r="D896" t="n">
        <v>16171.353515625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923.9861450195312</v>
      </c>
      <c r="D897" t="n">
        <v>16735.66796875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922.1666870117188</v>
      </c>
      <c r="D898" t="n">
        <v>16884.486328125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916.7083740234375</v>
      </c>
      <c r="D899" t="n">
        <v>16855.521484375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930.0346069335938</v>
      </c>
      <c r="D900" t="n">
        <v>16704.705078125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935.2859497070312</v>
      </c>
      <c r="D901" t="n">
        <v>16872.501953125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928.3997192382812</v>
      </c>
      <c r="D902" t="n">
        <v>16997.349609375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910.9116821289062</v>
      </c>
      <c r="D903" t="n">
        <v>16647.775390625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901.0034790039062</v>
      </c>
      <c r="D904" t="n">
        <v>16657.763671875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884.9522094726562</v>
      </c>
      <c r="D905" t="n">
        <v>16669.748046875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866.9192504882812</v>
      </c>
      <c r="D906" t="n">
        <v>17560.666015625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870.6348266601562</v>
      </c>
      <c r="D907" t="n">
        <v>17531.69921875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872.4678344726562</v>
      </c>
      <c r="D908" t="n">
        <v>17737.44921875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851.0166015625</v>
      </c>
      <c r="D909" t="n">
        <v>17830.337890625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851.0661010742188</v>
      </c>
      <c r="D910" t="n">
        <v>17833.33203125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854.732177734375</v>
      </c>
      <c r="D911" t="n">
        <v>17984.150390625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843.0404052734375</v>
      </c>
      <c r="D912" t="n">
        <v>17980.15625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854.732177734375</v>
      </c>
      <c r="D913" t="n">
        <v>17875.283203125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844.6257934570312</v>
      </c>
      <c r="D914" t="n">
        <v>18019.107421875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831.1505737304688</v>
      </c>
      <c r="D915" t="n">
        <v>18081.033203125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845.5174560546875</v>
      </c>
      <c r="D916" t="n">
        <v>17963.17578125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861.4697265625</v>
      </c>
      <c r="D917" t="n">
        <v>18096.07421875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863.5999755859375</v>
      </c>
      <c r="D918" t="n">
        <v>18096.07421875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832.0918579101562</v>
      </c>
      <c r="D919" t="n">
        <v>18316.904296875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831.9927978515625</v>
      </c>
      <c r="D920" t="n">
        <v>18163.0234375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820.0534057617188</v>
      </c>
      <c r="D921" t="n">
        <v>18068.095703125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854.1871948242188</v>
      </c>
      <c r="D922" t="n">
        <v>18116.05859375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899.7649536132812</v>
      </c>
      <c r="D923" t="n">
        <v>18147.03515625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876.97607421875</v>
      </c>
      <c r="D924" t="n">
        <v>18188.00390625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862.9559936523438</v>
      </c>
      <c r="D925" t="n">
        <v>17497.53515625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843.5358276367188</v>
      </c>
      <c r="D926" t="n">
        <v>16665.17578125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836.649658203125</v>
      </c>
      <c r="D927" t="n">
        <v>16309.44921875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856.8128662109375</v>
      </c>
      <c r="D928" t="n">
        <v>16440.34765625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877.9173583984375</v>
      </c>
      <c r="D929" t="n">
        <v>16578.2421875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862.11376953125</v>
      </c>
      <c r="D930" t="n">
        <v>17027.896484375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856.41650390625</v>
      </c>
      <c r="D931" t="n">
        <v>17218.75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848.8862915039062</v>
      </c>
      <c r="D932" t="n">
        <v>16846.03515625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869.0990600585938</v>
      </c>
      <c r="D933" t="n">
        <v>17084.8515625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866.473388671875</v>
      </c>
      <c r="D934" t="n">
        <v>17431.5859375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877.4219360351562</v>
      </c>
      <c r="D935" t="n">
        <v>17181.77734375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853.9890747070312</v>
      </c>
      <c r="D936" t="n">
        <v>16621.208984375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859.1412963867188</v>
      </c>
      <c r="D937" t="n">
        <v>16764.099609375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862.8073120117188</v>
      </c>
      <c r="D938" t="n">
        <v>16831.046875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836.7982788085938</v>
      </c>
      <c r="D939" t="n">
        <v>16687.158203125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813.66259765625</v>
      </c>
      <c r="D940" t="n">
        <v>16062.638671875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841.0587768554688</v>
      </c>
      <c r="D941" t="n">
        <v>16109.6025390625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819.756103515625</v>
      </c>
      <c r="D942" t="n">
        <v>15598.99609375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819.6570434570312</v>
      </c>
      <c r="D943" t="n">
        <v>15478.0888671875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826.0478515625</v>
      </c>
      <c r="D944" t="n">
        <v>15493.0771484375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819.9542846679688</v>
      </c>
      <c r="D945" t="n">
        <v>15360.1796875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831.8441772460938</v>
      </c>
      <c r="D946" t="n">
        <v>15500.072265625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818.8148803710938</v>
      </c>
      <c r="D947" t="n">
        <v>15631.970703125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812.1763916015625</v>
      </c>
      <c r="D948" t="n">
        <v>15482.0859375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817.279052734375</v>
      </c>
      <c r="D949" t="n">
        <v>15473.0927734375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809.3524780273438</v>
      </c>
      <c r="D950" t="n">
        <v>15242.2705078125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797.1654052734375</v>
      </c>
      <c r="D951" t="n">
        <v>15067.4052734375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787.3563232421875</v>
      </c>
      <c r="D952" t="n">
        <v>14837.58203125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766.2022094726562</v>
      </c>
      <c r="D953" t="n">
        <v>14855.568359375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773.6829223632812</v>
      </c>
      <c r="D954" t="n">
        <v>15082.3935546875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785.3746948242188</v>
      </c>
      <c r="D955" t="n">
        <v>15295.2294921875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773.881103515625</v>
      </c>
      <c r="D956" t="n">
        <v>15311.216796875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779.6278686523438</v>
      </c>
      <c r="D957" t="n">
        <v>15407.1435546875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781.4609375</v>
      </c>
      <c r="D958" t="n">
        <v>15628.97265625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769.62060546875</v>
      </c>
      <c r="D959" t="n">
        <v>15684.9296875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757.3343505859375</v>
      </c>
      <c r="D960" t="n">
        <v>15528.05078125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762.83349609375</v>
      </c>
      <c r="D961" t="n">
        <v>15301.224609375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754.6591796875</v>
      </c>
      <c r="D962" t="n">
        <v>14953.4921875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739.9949951171875</v>
      </c>
      <c r="D963" t="n">
        <v>14657.7197265625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749.705078125</v>
      </c>
      <c r="D964" t="n">
        <v>14389.92578125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771.6517333984375</v>
      </c>
      <c r="D965" t="n">
        <v>14813.6005859375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763.6756591796875</v>
      </c>
      <c r="D966" t="n">
        <v>14631.740234375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758.7215576171875</v>
      </c>
      <c r="D967" t="n">
        <v>14589.7724609375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766.3508911132812</v>
      </c>
      <c r="D968" t="n">
        <v>14554.7998046875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763.8738403320312</v>
      </c>
      <c r="D969" t="n">
        <v>14482.8544921875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755.30322265625</v>
      </c>
      <c r="D970" t="n">
        <v>14007.220703125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747.5748291015625</v>
      </c>
      <c r="D971" t="n">
        <v>13696.4599609375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739.747314453125</v>
      </c>
      <c r="D972" t="n">
        <v>13738.427734375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705.1181030273438</v>
      </c>
      <c r="D973" t="n">
        <v>13552.5703125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730.6317749023438</v>
      </c>
      <c r="D974" t="n">
        <v>13506.6064453125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713.2924194335938</v>
      </c>
      <c r="D975" t="n">
        <v>12341.5029296875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716.0667114257812</v>
      </c>
      <c r="D976" t="n">
        <v>12978.0126953125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718.59326171875</v>
      </c>
      <c r="D977" t="n">
        <v>13368.7119140625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725.1326904296875</v>
      </c>
      <c r="D978" t="n">
        <v>13726.4365234375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715.2740478515625</v>
      </c>
      <c r="D979" t="n">
        <v>13617.5205078125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705.7125854492188</v>
      </c>
      <c r="D980" t="n">
        <v>13263.79296875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709.1309204101562</v>
      </c>
      <c r="D981" t="n">
        <v>13288.7734375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715.0263671875</v>
      </c>
      <c r="D982" t="n">
        <v>13257.7978515625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725.38037109375</v>
      </c>
      <c r="D983" t="n">
        <v>12835.123046875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730.483154296875</v>
      </c>
      <c r="D984" t="n">
        <v>12822.1328125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731.2262573242188</v>
      </c>
      <c r="D985" t="n">
        <v>12619.2890625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731.0775756835938</v>
      </c>
      <c r="D986" t="n">
        <v>12318.5205078125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721.0208129882812</v>
      </c>
      <c r="D987" t="n">
        <v>11847.8828125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725.0336303710938</v>
      </c>
      <c r="D988" t="n">
        <v>11757.951171875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744.1564331054688</v>
      </c>
      <c r="D989" t="n">
        <v>12092.6943359375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745.4445190429688</v>
      </c>
      <c r="D990" t="n">
        <v>12081.7021484375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752.6775512695312</v>
      </c>
      <c r="D991" t="n">
        <v>12155.6455078125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740.936279296875</v>
      </c>
      <c r="D992" t="n">
        <v>12041.7333984375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733.6537475585938</v>
      </c>
      <c r="D993" t="n">
        <v>11716.9833984375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732.91064453125</v>
      </c>
      <c r="D994" t="n">
        <v>11760.94921875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710.1713256835938</v>
      </c>
      <c r="D995" t="n">
        <v>11977.7822265625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690.4539184570312</v>
      </c>
      <c r="D996" t="n">
        <v>11892.84765625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701.1052856445312</v>
      </c>
      <c r="D997" t="n">
        <v>11832.8935546875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677.8705444335938</v>
      </c>
      <c r="D998" t="n">
        <v>11229.3583984375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675.4925537109375</v>
      </c>
      <c r="D999" t="n">
        <v>11094.4619140625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675.4925537109375</v>
      </c>
      <c r="D1000" t="n">
        <v>11094.4619140625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663.8008422851562</v>
      </c>
      <c r="D1001" t="n">
        <v>10723.7470703125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651.7623291015625</v>
      </c>
      <c r="D1002" t="n">
        <v>11015.5234375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631.05419921875</v>
      </c>
      <c r="D1003" t="n">
        <v>10673.7861328125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624.1184692382812</v>
      </c>
      <c r="D1004" t="n">
        <v>10508.9130859375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655.27978515625</v>
      </c>
      <c r="D1005" t="n">
        <v>10503.9169921875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653.397216796875</v>
      </c>
      <c r="D1006" t="n">
        <v>10352.033203125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650.1275634765625</v>
      </c>
      <c r="D1007" t="n">
        <v>10176.1689453125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669.1017456054688</v>
      </c>
      <c r="D1008" t="n">
        <v>10271.095703125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638.2376708984375</v>
      </c>
      <c r="D1009" t="n">
        <v>10329.05078125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619.2138671875</v>
      </c>
      <c r="D1010" t="n">
        <v>10437.9677734375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621.5918579101562</v>
      </c>
      <c r="D1011" t="n">
        <v>10331.0498046875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606.9276733398438</v>
      </c>
      <c r="D1012" t="n">
        <v>11022.517578125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605.7387084960938</v>
      </c>
      <c r="D1013" t="n">
        <v>11669.0205078125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588.3002319335938</v>
      </c>
      <c r="D1014" t="n">
        <v>11367.251953125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585.1791381835938</v>
      </c>
      <c r="D1015" t="n">
        <v>11493.1552734375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630.5092163085938</v>
      </c>
      <c r="D1016" t="n">
        <v>11747.958984375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653.5953979492188</v>
      </c>
      <c r="D1017" t="n">
        <v>11600.0732421875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639.6248168945312</v>
      </c>
      <c r="D1018" t="n">
        <v>11731.9716796875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632.7385864257812</v>
      </c>
      <c r="D1019" t="n">
        <v>11617.060546875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604.5001831054688</v>
      </c>
      <c r="D1020" t="n">
        <v>11408.220703125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593.9479370117188</v>
      </c>
      <c r="D1021" t="n">
        <v>11741.9638671875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594.0965576171875</v>
      </c>
      <c r="D1022" t="n">
        <v>11628.0517578125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588.0029907226562</v>
      </c>
      <c r="D1023" t="n">
        <v>11508.1435546875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570.4159545898438</v>
      </c>
      <c r="D1024" t="n">
        <v>11228.359375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567.9884033203125</v>
      </c>
      <c r="D1025" t="n">
        <v>11063.486328125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563.33154296875</v>
      </c>
      <c r="D1026" t="n">
        <v>10590.849609375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544.9022827148438</v>
      </c>
      <c r="D1027" t="n">
        <v>10516.90625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550.7481079101562</v>
      </c>
      <c r="D1028" t="n">
        <v>10380.01171875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550.30224609375</v>
      </c>
      <c r="D1029" t="n">
        <v>10108.2216796875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529.9904174804688</v>
      </c>
      <c r="D1030" t="n">
        <v>10519.904296875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525.6802978515625</v>
      </c>
      <c r="D1031" t="n">
        <v>10143.1943359375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516.0198364257812</v>
      </c>
      <c r="D1032" t="n">
        <v>10128.2060546875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505.5171203613281</v>
      </c>
      <c r="D1033" t="n">
        <v>10216.1376953125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495.5593566894531</v>
      </c>
      <c r="D1034" t="n">
        <v>10021.2880859375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484.4621887207031</v>
      </c>
      <c r="D1035" t="n">
        <v>9796.4609375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505.3189697265625</v>
      </c>
      <c r="D1036" t="n">
        <v>10899.6123046875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528.1573486328125</v>
      </c>
      <c r="D1037" t="n">
        <v>10609.8349609375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535.489501953125</v>
      </c>
      <c r="D1038" t="n">
        <v>10794.693359375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506.5079650878906</v>
      </c>
      <c r="D1039" t="n">
        <v>10330.05078125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502.0987854003906</v>
      </c>
      <c r="D1040" t="n">
        <v>10255.1083984375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506.3097839355469</v>
      </c>
      <c r="D1041" t="n">
        <v>10281.087890625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514.929931640625</v>
      </c>
      <c r="D1042" t="n">
        <v>10700.765625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497.2437744140625</v>
      </c>
      <c r="D1043" t="n">
        <v>10186.1611328125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494.5190124511719</v>
      </c>
      <c r="D1044" t="n">
        <v>10334.0478515625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468.7576599121094</v>
      </c>
      <c r="D1045" t="n">
        <v>9886.3916015625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479.5575866699219</v>
      </c>
      <c r="D1046" t="n">
        <v>10166.1767578125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505.3684692382812</v>
      </c>
      <c r="D1047" t="n">
        <v>10406.9912109375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487.53369140625</v>
      </c>
      <c r="D1048" t="n">
        <v>10011.2958984375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464.2493896484375</v>
      </c>
      <c r="D1049" t="n">
        <v>9665.5615234375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498.135498046875</v>
      </c>
      <c r="D1050" t="n">
        <v>10246.115234375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498.3336791992188</v>
      </c>
      <c r="D1051" t="n">
        <v>9912.87109375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494.1226806640625</v>
      </c>
      <c r="D1052" t="n">
        <v>10000.3046875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495.3116455078125</v>
      </c>
      <c r="D1053" t="n">
        <v>10108.720703125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533.6068725585938</v>
      </c>
      <c r="D1054" t="n">
        <v>10627.8212890625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514.3353881835938</v>
      </c>
      <c r="D1055" t="n">
        <v>10617.3291015625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542.6729125976562</v>
      </c>
      <c r="D1056" t="n">
        <v>10667.791015625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532.0711059570312</v>
      </c>
      <c r="D1057" t="n">
        <v>10495.4228515625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560.3590698242188</v>
      </c>
      <c r="D1058" t="n">
        <v>11059.9892578125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569.0783081054688</v>
      </c>
      <c r="D1059" t="n">
        <v>11278.3203125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579.5810546875</v>
      </c>
      <c r="D1060" t="n">
        <v>11362.755859375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565.1646118164062</v>
      </c>
      <c r="D1061" t="n">
        <v>11202.37890625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563.7279052734375</v>
      </c>
      <c r="D1062" t="n">
        <v>11256.337890625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559.3682250976562</v>
      </c>
      <c r="D1063" t="n">
        <v>11258.3359375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554.116943359375</v>
      </c>
      <c r="D1064" t="n">
        <v>10858.14453125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551.0949096679688</v>
      </c>
      <c r="D1065" t="n">
        <v>10807.18359375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559.715087890625</v>
      </c>
      <c r="D1066" t="n">
        <v>11243.34765625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666.376953125</v>
      </c>
      <c r="D1067" t="n">
        <v>11361.2568359375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631.8964233398438</v>
      </c>
      <c r="D1068" t="n">
        <v>11316.2919921875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628.1808471679688</v>
      </c>
      <c r="D1069" t="n">
        <v>11157.9130859375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628.1808471679688</v>
      </c>
      <c r="D1070" t="n">
        <v>11157.9130859375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626.7936401367188</v>
      </c>
      <c r="D1071" t="n">
        <v>11399.2275390625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615.3001098632812</v>
      </c>
      <c r="D1072" t="n">
        <v>11244.3466796875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632.3917846679688</v>
      </c>
      <c r="D1073" t="n">
        <v>11290.3115234375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628.6762084960938</v>
      </c>
      <c r="D1074" t="n">
        <v>11039.5048828125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623.4248657226562</v>
      </c>
      <c r="D1075" t="n">
        <v>10794.693359375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623.3753662109375</v>
      </c>
      <c r="D1076" t="n">
        <v>10763.716796875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581.958984375</v>
      </c>
      <c r="D1077" t="n">
        <v>10130.2041015625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588.0029907226562</v>
      </c>
      <c r="D1078" t="n">
        <v>11115.4462890625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576.9058227539062</v>
      </c>
      <c r="D1079" t="n">
        <v>11094.4619140625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574.1810302734375</v>
      </c>
      <c r="D1080" t="n">
        <v>10970.5576171875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567.592041015625</v>
      </c>
      <c r="D1081" t="n">
        <v>10771.7109375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572.4966430664062</v>
      </c>
      <c r="D1082" t="n">
        <v>11039.5048828125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569.1278686523438</v>
      </c>
      <c r="D1083" t="n">
        <v>10988.5439453125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578.9865112304688</v>
      </c>
      <c r="D1084" t="n">
        <v>11249.3427734375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575.023193359375</v>
      </c>
      <c r="D1085" t="n">
        <v>11712.986328125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590.7772827148438</v>
      </c>
      <c r="D1086" t="n">
        <v>11814.908203125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591.8176879882812</v>
      </c>
      <c r="D1087" t="n">
        <v>11664.0244140625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581.4635620117188</v>
      </c>
      <c r="D1088" t="n">
        <v>11746.9599609375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581.4635620117188</v>
      </c>
      <c r="D1089" t="n">
        <v>11746.9599609375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584.53515625</v>
      </c>
      <c r="D1090" t="n">
        <v>11515.138671875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593.1552734375</v>
      </c>
      <c r="D1091" t="n">
        <v>11454.185546875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605.7387084960938</v>
      </c>
      <c r="D1092" t="n">
        <v>11595.0771484375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604.7478637695312</v>
      </c>
      <c r="D1093" t="n">
        <v>11218.3671875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595.037841796875</v>
      </c>
      <c r="D1094" t="n">
        <v>11479.166015625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593.4525146484375</v>
      </c>
      <c r="D1095" t="n">
        <v>11423.208984375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594.3938598632812</v>
      </c>
      <c r="D1096" t="n">
        <v>11383.240234375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612.8230590820312</v>
      </c>
      <c r="D1097" t="n">
        <v>11602.0712890625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609.5534057617188</v>
      </c>
      <c r="D1098" t="n">
        <v>11478.1669921875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612.0799560546875</v>
      </c>
      <c r="D1099" t="n">
        <v>11362.255859375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639.822998046875</v>
      </c>
      <c r="D1100" t="n">
        <v>11537.1220703125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654.3385009765625</v>
      </c>
      <c r="D1101" t="n">
        <v>11947.8056640625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695.606201171875</v>
      </c>
      <c r="D1102" t="n">
        <v>12225.591796875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720.3767700195312</v>
      </c>
      <c r="D1103" t="n">
        <v>12823.1318359375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715.4226684570312</v>
      </c>
      <c r="D1104" t="n">
        <v>12656.2607421875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724.4391479492188</v>
      </c>
      <c r="D1105" t="n">
        <v>12507.375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725.2813110351562</v>
      </c>
      <c r="D1106" t="n">
        <v>12326.513671875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707.9419555664062</v>
      </c>
      <c r="D1107" t="n">
        <v>11922.8251953125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697.0429077148438</v>
      </c>
      <c r="D1108" t="n">
        <v>12076.7060546875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682.3787841796875</v>
      </c>
      <c r="D1109" t="n">
        <v>12003.7626953125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682.3787841796875</v>
      </c>
      <c r="D1110" t="n">
        <v>12003.7626953125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678.5145263671875</v>
      </c>
      <c r="D1111" t="n">
        <v>11795.9228515625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682.9732055664062</v>
      </c>
      <c r="D1112" t="n">
        <v>11910.833984375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694.417236328125</v>
      </c>
      <c r="D1113" t="n">
        <v>11946.806640625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696.250244140625</v>
      </c>
      <c r="D1114" t="n">
        <v>12363.4853515625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700.9566650390625</v>
      </c>
      <c r="D1115" t="n">
        <v>12446.421875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700.3621215820312</v>
      </c>
      <c r="D1116" t="n">
        <v>13293.76953125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702.6410522460938</v>
      </c>
      <c r="D1117" t="n">
        <v>13231.8173828125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676.8796997070312</v>
      </c>
      <c r="D1118" t="n">
        <v>12924.0546875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703.5823364257812</v>
      </c>
      <c r="D1119" t="n">
        <v>13466.63671875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707.0006713867188</v>
      </c>
      <c r="D1120" t="n">
        <v>13410.6796875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691.6924438476562</v>
      </c>
      <c r="D1121" t="n">
        <v>13479.626953125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677.0778198242188</v>
      </c>
      <c r="D1122" t="n">
        <v>13354.72265625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688.3732299804688</v>
      </c>
      <c r="D1123" t="n">
        <v>13640.5029296875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694.0704345703125</v>
      </c>
      <c r="D1124" t="n">
        <v>14495.8447265625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689.8099365234375</v>
      </c>
      <c r="D1125" t="n">
        <v>14317.9814453125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689.2650146484375</v>
      </c>
      <c r="D1126" t="n">
        <v>14577.78125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680.0999145507812</v>
      </c>
      <c r="D1127" t="n">
        <v>14107.1435546875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659.9861450195312</v>
      </c>
      <c r="D1128" t="n">
        <v>13871.3251953125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663.6026611328125</v>
      </c>
      <c r="D1129" t="n">
        <v>13818.3662109375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666.6741943359375</v>
      </c>
      <c r="D1130" t="n">
        <v>13835.3525390625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700.659423828125</v>
      </c>
      <c r="D1131" t="n">
        <v>13799.380859375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691.7420654296875</v>
      </c>
      <c r="D1132" t="n">
        <v>13892.3095703125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704.424560546875</v>
      </c>
      <c r="D1133" t="n">
        <v>14264.0234375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698.6777954101562</v>
      </c>
      <c r="D1134" t="n">
        <v>14326.974609375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702.7401123046875</v>
      </c>
      <c r="D1135" t="n">
        <v>14038.197265625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697.7860107421875</v>
      </c>
      <c r="D1136" t="n">
        <v>13881.3173828125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708.14013671875</v>
      </c>
      <c r="D1137" t="n">
        <v>13977.244140625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712.1033935546875</v>
      </c>
      <c r="D1138" t="n">
        <v>14298.99609375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704.0281982421875</v>
      </c>
      <c r="D1139" t="n">
        <v>14189.0810546875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703.2850952148438</v>
      </c>
      <c r="D1140" t="n">
        <v>14189.0810546875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711.6079711914062</v>
      </c>
      <c r="D1141" t="n">
        <v>14104.146484375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710.6171875</v>
      </c>
      <c r="D1142" t="n">
        <v>14012.216796875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699.5199584960938</v>
      </c>
      <c r="D1143" t="n">
        <v>13789.388671875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695.4576416015625</v>
      </c>
      <c r="D1144" t="n">
        <v>14024.2080078125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697.3401489257812</v>
      </c>
      <c r="D1145" t="n">
        <v>14119.134765625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709.923583984375</v>
      </c>
      <c r="D1146" t="n">
        <v>14014.2158203125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705.1676635742188</v>
      </c>
      <c r="D1147" t="n">
        <v>14139.119140625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699.7181396484375</v>
      </c>
      <c r="D1148" t="n">
        <v>14450.87890625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705.1181030273438</v>
      </c>
      <c r="D1149" t="n">
        <v>14838.5810546875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1307.400024414062</v>
      </c>
      <c r="C1150" t="n">
        <v>746.6830444335938</v>
      </c>
      <c r="D1150" t="n">
        <v>14838.5810546875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  <row r="1151">
      <c r="A1151" s="2" t="n">
        <v>46258</v>
      </c>
      <c r="B1151" t="n">
        <v>1300.900024414062</v>
      </c>
      <c r="C1151" t="n">
        <v>734.8427734375</v>
      </c>
      <c r="D1151" t="n">
        <v>14558.7958984375</v>
      </c>
      <c r="E1151" t="n">
        <v>3940</v>
      </c>
      <c r="F1151" t="n">
        <v>327.1499938964844</v>
      </c>
      <c r="G1151" t="n">
        <v>4090</v>
      </c>
      <c r="H1151" t="n">
        <v>3414.10009765625</v>
      </c>
      <c r="I1151" t="n">
        <v>2905</v>
      </c>
    </row>
    <row r="1152">
      <c r="A1152" s="2" t="n">
        <v>46259</v>
      </c>
      <c r="B1152" t="n">
        <v>1305.900024414062</v>
      </c>
      <c r="C1152" t="n">
        <v>724.141845703125</v>
      </c>
      <c r="D1152" t="n">
        <v>14978.4736328125</v>
      </c>
      <c r="E1152" t="n">
        <v>3909.60009765625</v>
      </c>
      <c r="F1152" t="n">
        <v>331</v>
      </c>
      <c r="G1152" t="n">
        <v>4119</v>
      </c>
      <c r="H1152" t="n">
        <v>3443</v>
      </c>
      <c r="I1152" t="n">
        <v>2930</v>
      </c>
    </row>
    <row r="1153">
      <c r="A1153" s="2" t="n">
        <v>46260</v>
      </c>
      <c r="B1153" t="n">
        <v>1331.699951171875</v>
      </c>
      <c r="C1153" t="n">
        <v>737.6665649414062</v>
      </c>
      <c r="D1153" t="n">
        <v>14723.6689453125</v>
      </c>
      <c r="E1153" t="n">
        <v>3826.89990234375</v>
      </c>
      <c r="F1153" t="n">
        <v>327</v>
      </c>
      <c r="G1153" t="n">
        <v>4038.10009765625</v>
      </c>
      <c r="H1153" t="n">
        <v>3398.199951171875</v>
      </c>
      <c r="I1153" t="n">
        <v>2908.199951171875</v>
      </c>
    </row>
    <row r="1154">
      <c r="A1154" s="2" t="n">
        <v>46261</v>
      </c>
      <c r="B1154" t="n">
        <v>1310.599975585938</v>
      </c>
      <c r="C1154" t="n">
        <v>730.9290161132812</v>
      </c>
      <c r="D1154" t="n">
        <v>14699.6875</v>
      </c>
      <c r="E1154" t="n">
        <v>3847.39990234375</v>
      </c>
      <c r="F1154" t="n">
        <v>328.5</v>
      </c>
      <c r="G1154" t="n">
        <v>4027</v>
      </c>
      <c r="H1154" t="n">
        <v>3330</v>
      </c>
      <c r="I1154" t="n">
        <v>2878.5</v>
      </c>
    </row>
    <row r="1155">
      <c r="A1155" s="2" t="n">
        <v>46262</v>
      </c>
      <c r="B1155" t="n">
        <v>1306.400024414062</v>
      </c>
      <c r="C1155" t="n">
        <v>767.6884765625</v>
      </c>
      <c r="D1155" t="n">
        <v>14638.734375</v>
      </c>
      <c r="E1155" t="n">
        <v>3830.60009765625</v>
      </c>
      <c r="F1155" t="n">
        <v>328</v>
      </c>
      <c r="G1155" t="n">
        <v>4045.800048828125</v>
      </c>
      <c r="H1155" t="n">
        <v>3334</v>
      </c>
      <c r="I1155" t="n">
        <v>2898</v>
      </c>
    </row>
    <row r="1156">
      <c r="A1156" s="2" t="n">
        <v>46265</v>
      </c>
      <c r="B1156" t="n">
        <v>1276.5</v>
      </c>
      <c r="C1156" t="n">
        <v>768.9765014648438</v>
      </c>
      <c r="D1156" t="n">
        <v>14838.5810546875</v>
      </c>
      <c r="E1156" t="n">
        <v>3900</v>
      </c>
      <c r="F1156" t="n">
        <v>328.1000061035156</v>
      </c>
      <c r="G1156" t="n">
        <v>4044.89990234375</v>
      </c>
      <c r="H1156" t="n">
        <v>3282</v>
      </c>
      <c r="I1156" t="n">
        <v>2879.89990234375</v>
      </c>
    </row>
    <row r="1157">
      <c r="A1157" s="2" t="n">
        <v>46266</v>
      </c>
      <c r="B1157" t="n">
        <v>1272.300048828125</v>
      </c>
      <c r="C1157" t="n">
        <v>775.0701293945312</v>
      </c>
      <c r="D1157" t="n">
        <v>14449.8798828125</v>
      </c>
      <c r="E1157" t="n">
        <v>3824</v>
      </c>
      <c r="F1157" t="n">
        <v>327.75</v>
      </c>
      <c r="G1157" t="n">
        <v>3980.10009765625</v>
      </c>
      <c r="H1157" t="n">
        <v>3259</v>
      </c>
      <c r="I1157" t="n">
        <v>2855</v>
      </c>
    </row>
    <row r="1158">
      <c r="A1158" s="2" t="n">
        <v>46267</v>
      </c>
      <c r="B1158" t="n">
        <v>1266.599975585938</v>
      </c>
      <c r="C1158" t="n">
        <v>742.5711669921875</v>
      </c>
      <c r="D1158" t="n">
        <v>14578.78125</v>
      </c>
      <c r="E1158" t="n">
        <v>3813.39990234375</v>
      </c>
      <c r="F1158" t="n">
        <v>327.2999877929688</v>
      </c>
      <c r="G1158" t="n">
        <v>3981</v>
      </c>
      <c r="H1158" t="n">
        <v>3190</v>
      </c>
      <c r="I1158" t="n">
        <v>2852.300048828125</v>
      </c>
    </row>
    <row r="1159">
      <c r="A1159" s="2" t="n">
        <v>46268</v>
      </c>
      <c r="B1159" t="n">
        <v>1272</v>
      </c>
      <c r="C1159" t="n">
        <v>735.3876953125</v>
      </c>
      <c r="D1159" t="n">
        <v>14433.892578125</v>
      </c>
      <c r="E1159" t="n">
        <v>3763</v>
      </c>
      <c r="F1159" t="n">
        <v>324.7999877929688</v>
      </c>
      <c r="G1159" t="n">
        <v>3975</v>
      </c>
      <c r="H1159" t="n">
        <v>3150</v>
      </c>
      <c r="I1159" t="n">
        <v>2815.60009765625</v>
      </c>
    </row>
    <row r="1160">
      <c r="A1160" s="2" t="n">
        <v>46269</v>
      </c>
      <c r="B1160" t="n">
        <v>1283.800048828125</v>
      </c>
      <c r="C1160" t="n">
        <v>728.50146484375</v>
      </c>
      <c r="D1160" t="n">
        <v>14229.0498046875</v>
      </c>
      <c r="E1160" t="n">
        <v>3770</v>
      </c>
      <c r="F1160" t="n">
        <v>322.75</v>
      </c>
      <c r="G1160" t="n">
        <v>3964.10009765625</v>
      </c>
      <c r="H1160" t="n">
        <v>3170</v>
      </c>
      <c r="I1160" t="n">
        <v>2853</v>
      </c>
    </row>
    <row r="1161">
      <c r="A1161" s="2" t="n">
        <v>46272</v>
      </c>
      <c r="B1161" t="n">
        <v>1268.699951171875</v>
      </c>
      <c r="C1161" t="n">
        <v>725.9253540039062</v>
      </c>
      <c r="D1161" t="n">
        <v>14169.095703125</v>
      </c>
      <c r="E1161" t="n">
        <v>3710</v>
      </c>
      <c r="F1161" t="n">
        <v>320.7999877929688</v>
      </c>
      <c r="G1161" t="n">
        <v>3999</v>
      </c>
      <c r="H1161" t="n">
        <v>3160</v>
      </c>
      <c r="I1161" t="n">
        <v>2814.5</v>
      </c>
    </row>
    <row r="1162">
      <c r="A1162" s="2" t="n">
        <v>46273</v>
      </c>
      <c r="B1162" t="n">
        <v>1262.800048828125</v>
      </c>
      <c r="C1162" t="n">
        <v>776.6058349609375</v>
      </c>
      <c r="D1162" t="n">
        <v>14089.1572265625</v>
      </c>
      <c r="E1162" t="n">
        <v>3720.199951171875</v>
      </c>
      <c r="F1162" t="n">
        <v>321.6000061035156</v>
      </c>
      <c r="G1162" t="n">
        <v>3946.10009765625</v>
      </c>
      <c r="H1162" t="n">
        <v>3160</v>
      </c>
      <c r="I1162" t="n">
        <v>2793.60009765625</v>
      </c>
    </row>
    <row r="1163">
      <c r="A1163" s="2" t="n">
        <v>46274</v>
      </c>
      <c r="B1163" t="n">
        <v>1257.699951171875</v>
      </c>
      <c r="C1163" t="n">
        <v>788.842529296875</v>
      </c>
      <c r="D1163" t="n">
        <v>13834.353515625</v>
      </c>
      <c r="E1163" t="n">
        <v>3735</v>
      </c>
      <c r="F1163" t="n">
        <v>320.6000061035156</v>
      </c>
      <c r="G1163" t="n">
        <v>3922.60009765625</v>
      </c>
      <c r="H1163" t="n">
        <v>3150</v>
      </c>
      <c r="I1163" t="n">
        <v>2820</v>
      </c>
    </row>
    <row r="1164">
      <c r="A1164" s="2" t="n">
        <v>46275</v>
      </c>
      <c r="B1164" t="n">
        <v>1254.300048828125</v>
      </c>
      <c r="C1164" t="n">
        <v>770.9086303710938</v>
      </c>
      <c r="D1164" t="n">
        <v>13489.619140625</v>
      </c>
      <c r="E1164" t="n">
        <v>3690</v>
      </c>
      <c r="F1164" t="n">
        <v>322.1000061035156</v>
      </c>
      <c r="G1164" t="n">
        <v>3955</v>
      </c>
      <c r="H1164" t="n">
        <v>3123.800048828125</v>
      </c>
      <c r="I1164" t="n">
        <v>2818.699951171875</v>
      </c>
    </row>
    <row r="1165">
      <c r="A1165" s="2" t="n">
        <v>46276</v>
      </c>
      <c r="B1165" t="n">
        <v>1246.5</v>
      </c>
      <c r="C1165" t="n">
        <v>755.6500244140625</v>
      </c>
      <c r="D1165" t="n">
        <v>13414.6767578125</v>
      </c>
      <c r="E1165" t="n">
        <v>3688</v>
      </c>
      <c r="F1165" t="n">
        <v>323.5</v>
      </c>
      <c r="G1165" t="n">
        <v>3930.699951171875</v>
      </c>
      <c r="H1165" t="n">
        <v>3107</v>
      </c>
      <c r="I1165" t="n">
        <v>2802.39990234375</v>
      </c>
    </row>
    <row r="1166">
      <c r="A1166" s="2" t="n">
        <v>46279</v>
      </c>
      <c r="B1166" t="n">
        <v>1246.5</v>
      </c>
      <c r="C1166" t="n">
        <v>755.6500244140625</v>
      </c>
      <c r="D1166" t="n">
        <v>13414.6767578125</v>
      </c>
      <c r="E1166" t="n">
        <v>3688</v>
      </c>
      <c r="F1166" t="n">
        <v>323.5</v>
      </c>
      <c r="G1166" t="n">
        <v>3930.699951171875</v>
      </c>
      <c r="H1166" t="n">
        <v>3107</v>
      </c>
      <c r="I1166" t="n">
        <v>2802.39990234375</v>
      </c>
    </row>
    <row r="1167">
      <c r="A1167" s="2" t="n">
        <v>46280</v>
      </c>
      <c r="B1167" t="n">
        <v>1225.199951171875</v>
      </c>
      <c r="C1167" t="n">
        <v>736.6500244140625</v>
      </c>
      <c r="D1167" t="n">
        <v>13169.865234375</v>
      </c>
      <c r="E1167" t="n">
        <v>3680</v>
      </c>
      <c r="F1167" t="n">
        <v>315.25</v>
      </c>
      <c r="G1167" t="n">
        <v>3850.699951171875</v>
      </c>
      <c r="H1167" t="n">
        <v>3029.5</v>
      </c>
      <c r="I1167" t="n">
        <v>2730</v>
      </c>
    </row>
    <row r="1168">
      <c r="A1168" s="2" t="n">
        <v>46281</v>
      </c>
      <c r="B1168" t="n">
        <v>1226.599975585938</v>
      </c>
      <c r="C1168" t="n">
        <v>717.2999877929688</v>
      </c>
      <c r="D1168" t="n">
        <v>13170.8642578125</v>
      </c>
      <c r="E1168" t="n">
        <v>3720</v>
      </c>
      <c r="F1168" t="n">
        <v>317</v>
      </c>
      <c r="G1168" t="n">
        <v>3807.699951171875</v>
      </c>
      <c r="H1168" t="n">
        <v>3070</v>
      </c>
      <c r="I1168" t="n">
        <v>2769.699951171875</v>
      </c>
    </row>
    <row r="1169">
      <c r="A1169" s="2" t="n">
        <v>46282</v>
      </c>
      <c r="B1169" t="n">
        <v>1232.5</v>
      </c>
      <c r="C1169" t="n">
        <v>733.75</v>
      </c>
      <c r="D1169" t="n">
        <v>13279.7802734375</v>
      </c>
      <c r="E1169" t="n">
        <v>3711.199951171875</v>
      </c>
      <c r="F1169" t="n">
        <v>322.3500061035156</v>
      </c>
      <c r="G1169" t="n">
        <v>3836.199951171875</v>
      </c>
      <c r="H1169" t="n">
        <v>3076.5</v>
      </c>
      <c r="I1169" t="n">
        <v>2789</v>
      </c>
    </row>
    <row r="1170">
      <c r="A1170" s="2" t="n">
        <v>46283</v>
      </c>
      <c r="B1170" t="n">
        <v>1259.699951171875</v>
      </c>
      <c r="C1170" t="n">
        <v>745.0499877929688</v>
      </c>
      <c r="D1170" t="n">
        <v>12995</v>
      </c>
      <c r="E1170" t="n">
        <v>3749.89990234375</v>
      </c>
      <c r="F1170" t="n">
        <v>326.8500061035156</v>
      </c>
      <c r="G1170" t="n">
        <v>3885</v>
      </c>
      <c r="H1170" t="n">
        <v>3052</v>
      </c>
      <c r="I1170" t="n">
        <v>2824</v>
      </c>
    </row>
    <row r="1171">
      <c r="A1171" s="2" t="n">
        <v>46286</v>
      </c>
      <c r="B1171" t="n">
        <v>1256.300048828125</v>
      </c>
      <c r="C1171" t="n">
        <v>819.3499755859375</v>
      </c>
      <c r="D1171" t="n">
        <v>13350</v>
      </c>
      <c r="E1171" t="n">
        <v>3800.39990234375</v>
      </c>
      <c r="F1171" t="n">
        <v>335.8999938964844</v>
      </c>
      <c r="G1171" t="n">
        <v>3904.800048828125</v>
      </c>
      <c r="H1171" t="n">
        <v>3055.300048828125</v>
      </c>
      <c r="I1171" t="n">
        <v>2815.5</v>
      </c>
    </row>
    <row r="1172">
      <c r="A1172" s="2" t="n">
        <v>46287</v>
      </c>
      <c r="B1172" t="n">
        <v>1238.199951171875</v>
      </c>
      <c r="C1172" t="n">
        <v>845.7000122070312</v>
      </c>
      <c r="D1172" t="n">
        <v>13084</v>
      </c>
      <c r="E1172" t="n">
        <v>3777</v>
      </c>
      <c r="F1172" t="n">
        <v>342</v>
      </c>
      <c r="G1172" t="n">
        <v>3866.39990234375</v>
      </c>
      <c r="H1172" t="n">
        <v>3044.5</v>
      </c>
      <c r="I1172" t="n">
        <v>2782.89990234375</v>
      </c>
    </row>
    <row r="1173">
      <c r="A1173" s="2" t="n">
        <v>46288</v>
      </c>
      <c r="B1173" t="n">
        <v>1251.400024414062</v>
      </c>
      <c r="C1173" t="n">
        <v>837.2000122070312</v>
      </c>
      <c r="D1173" t="n">
        <v>13200</v>
      </c>
      <c r="E1173" t="n">
        <v>3834.800048828125</v>
      </c>
      <c r="F1173" t="n">
        <v>342.6499938964844</v>
      </c>
      <c r="G1173" t="n">
        <v>3929.89990234375</v>
      </c>
      <c r="H1173" t="n">
        <v>3035</v>
      </c>
      <c r="I1173" t="n">
        <v>2774</v>
      </c>
    </row>
    <row r="1174">
      <c r="A1174" s="2" t="n">
        <v>46289</v>
      </c>
      <c r="B1174" t="n">
        <v>1236.099975585938</v>
      </c>
      <c r="C1174" t="n">
        <v>821.3499755859375</v>
      </c>
      <c r="D1174" t="n">
        <v>13299</v>
      </c>
      <c r="E1174" t="n">
        <v>3787.5</v>
      </c>
      <c r="F1174" t="n">
        <v>335.5</v>
      </c>
      <c r="G1174" t="n">
        <v>3858.39990234375</v>
      </c>
      <c r="H1174" t="n">
        <v>2982.699951171875</v>
      </c>
      <c r="I1174" t="n">
        <v>2700</v>
      </c>
    </row>
    <row r="1175">
      <c r="A1175" s="2" t="n">
        <v>46290</v>
      </c>
      <c r="B1175" t="n">
        <v>1236.400024414062</v>
      </c>
      <c r="C1175" t="n">
        <v>803.3499755859375</v>
      </c>
      <c r="D1175" t="n">
        <v>13390</v>
      </c>
      <c r="E1175" t="n">
        <v>3834.199951171875</v>
      </c>
      <c r="F1175" t="n">
        <v>335</v>
      </c>
      <c r="G1175" t="n">
        <v>3876.199951171875</v>
      </c>
      <c r="H1175" t="n">
        <v>3035</v>
      </c>
      <c r="I1175" t="n">
        <v>2669.300048828125</v>
      </c>
    </row>
    <row r="1176">
      <c r="A1176" s="2" t="n">
        <v>46293</v>
      </c>
      <c r="B1176" t="n">
        <v>1213.5</v>
      </c>
      <c r="C1176" t="n">
        <v>804.7999877929688</v>
      </c>
      <c r="D1176" t="n">
        <v>13640</v>
      </c>
      <c r="E1176" t="n">
        <v>3803.5</v>
      </c>
      <c r="F1176" t="n">
        <v>330.9500122070312</v>
      </c>
      <c r="G1176" t="n">
        <v>3766.39990234375</v>
      </c>
      <c r="H1176" t="n">
        <v>2995</v>
      </c>
      <c r="I1176" t="n">
        <v>2626</v>
      </c>
    </row>
    <row r="1177">
      <c r="A1177" s="2" t="n">
        <v>46294</v>
      </c>
      <c r="B1177" t="n">
        <v>1202.599975585938</v>
      </c>
      <c r="C1177" t="n">
        <v>792.9000244140625</v>
      </c>
      <c r="D1177" t="n">
        <v>13250</v>
      </c>
      <c r="E1177" t="n">
        <v>3750</v>
      </c>
      <c r="F1177" t="n">
        <v>327.8500061035156</v>
      </c>
      <c r="G1177" t="n">
        <v>3749.10009765625</v>
      </c>
      <c r="H1177" t="n">
        <v>2947.800048828125</v>
      </c>
      <c r="I1177" t="n">
        <v>2635</v>
      </c>
    </row>
    <row r="1178">
      <c r="A1178" s="2" t="n">
        <v>46295</v>
      </c>
      <c r="B1178" t="n">
        <v>1204.099975585938</v>
      </c>
      <c r="C1178" t="n">
        <v>804.4000244140625</v>
      </c>
      <c r="D1178" t="n">
        <v>13100</v>
      </c>
      <c r="E1178" t="n">
        <v>3801.39990234375</v>
      </c>
      <c r="F1178" t="n">
        <v>320</v>
      </c>
      <c r="G1178" t="n">
        <v>3760</v>
      </c>
      <c r="H1178" t="n">
        <v>2950</v>
      </c>
      <c r="I1178" t="n">
        <v>2621.60009765625</v>
      </c>
    </row>
    <row r="1179">
      <c r="A1179" s="2" t="n">
        <v>46296</v>
      </c>
      <c r="B1179" t="n">
        <v>1182.800048828125</v>
      </c>
      <c r="C1179" t="n">
        <v>790.7999877929688</v>
      </c>
      <c r="D1179" t="n">
        <v>12700</v>
      </c>
      <c r="E1179" t="n">
        <v>3813</v>
      </c>
      <c r="F1179" t="n">
        <v>313.8999938964844</v>
      </c>
      <c r="G1179" t="n">
        <v>3693.39990234375</v>
      </c>
      <c r="H1179" t="n">
        <v>2860</v>
      </c>
      <c r="I1179" t="n">
        <v>2580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46326</v>
      </c>
      <c r="B2" t="n">
        <v>-1.768950019905746</v>
      </c>
      <c r="C2" t="n">
        <v>-1.690705644993018</v>
      </c>
      <c r="D2" t="n">
        <v>-3.053435114503822</v>
      </c>
      <c r="E2" t="n">
        <v>0.3051533107342408</v>
      </c>
      <c r="F2" t="n">
        <v>-1.906251907348633</v>
      </c>
      <c r="G2" t="n">
        <v>-1.771279192985376</v>
      </c>
      <c r="H2" t="n">
        <v>-3.050847457627115</v>
      </c>
      <c r="I2" t="n">
        <v>-1.586820876816453</v>
      </c>
    </row>
    <row r="3">
      <c r="A3" s="2" t="n">
        <v>46295</v>
      </c>
      <c r="B3" t="n">
        <v>-5.671760627815314</v>
      </c>
      <c r="C3" t="n">
        <v>4.606580679869876</v>
      </c>
      <c r="D3" t="n">
        <v>-11.71662605932448</v>
      </c>
      <c r="E3" t="n">
        <v>-2.528207632211543</v>
      </c>
      <c r="F3" t="n">
        <v>-2.468761338870584</v>
      </c>
      <c r="G3" t="n">
        <v>-7.043435170760826</v>
      </c>
      <c r="H3" t="n">
        <v>-10.1157830591103</v>
      </c>
      <c r="I3" t="n">
        <v>-8.969054947961485</v>
      </c>
    </row>
    <row r="4">
      <c r="A4" s="2" t="n">
        <v>46265</v>
      </c>
      <c r="B4" t="n">
        <v>-5.959925074333484</v>
      </c>
      <c r="C4" t="n">
        <v>9.425445908150753</v>
      </c>
      <c r="D4" t="n">
        <v>5.701471306592776</v>
      </c>
      <c r="E4" t="n">
        <v>-0.5355776587605221</v>
      </c>
      <c r="F4" t="n">
        <v>8.480738257972554</v>
      </c>
      <c r="G4" t="n">
        <v>2.691106720862013</v>
      </c>
      <c r="H4" t="n">
        <v>-3.4279829336472</v>
      </c>
      <c r="I4" t="n">
        <v>-4.191756348964104</v>
      </c>
    </row>
    <row r="5">
      <c r="A5" s="2" t="n">
        <v>46234</v>
      </c>
      <c r="B5" t="n">
        <v>2.275472751149654</v>
      </c>
      <c r="C5" t="n">
        <v>2.894243372532901</v>
      </c>
      <c r="D5" t="n">
        <v>17.86074160752085</v>
      </c>
      <c r="E5" t="n">
        <v>-10.49376069616439</v>
      </c>
      <c r="F5" t="n">
        <v>14.30461270991359</v>
      </c>
      <c r="G5" t="n">
        <v>-4.935560284304752</v>
      </c>
      <c r="H5" t="n">
        <v>11.90658544477428</v>
      </c>
      <c r="I5" t="n">
        <v>-8.429299551598191</v>
      </c>
    </row>
    <row r="6">
      <c r="A6" s="2" t="n">
        <v>46203</v>
      </c>
      <c r="B6" t="n">
        <v>-4.603785464767817</v>
      </c>
      <c r="C6" t="n">
        <v>16.84039843692571</v>
      </c>
      <c r="D6" t="n">
        <v>3.436305230665271</v>
      </c>
      <c r="E6" t="n">
        <v>8.045386491860906</v>
      </c>
      <c r="F6" t="n">
        <v>5.59502121877764</v>
      </c>
      <c r="G6" t="n">
        <v>1.641111304887777</v>
      </c>
      <c r="H6" t="n">
        <v>0.7617494047858164</v>
      </c>
      <c r="I6" t="n">
        <v>16.74185923683442</v>
      </c>
    </row>
    <row r="7">
      <c r="A7" s="2" t="n">
        <v>46173</v>
      </c>
      <c r="B7" t="n">
        <v>-1.603253369234769</v>
      </c>
      <c r="C7" t="n">
        <v>-6.947949959750743</v>
      </c>
      <c r="D7" t="n">
        <v>3.20154479772492</v>
      </c>
      <c r="E7" t="n">
        <v>-11.5876908275334</v>
      </c>
      <c r="F7" t="n">
        <v>1.437073662834565</v>
      </c>
      <c r="G7" t="n">
        <v>2.548993511915287</v>
      </c>
      <c r="H7" t="n">
        <v>-1.675535549816065</v>
      </c>
      <c r="I7" t="n">
        <v>1.915745597975094</v>
      </c>
    </row>
    <row r="8">
      <c r="A8" s="2" t="n">
        <v>46142</v>
      </c>
      <c r="B8" t="n">
        <v>13.35086744635274</v>
      </c>
      <c r="C8" t="n">
        <v>35.31107658400408</v>
      </c>
      <c r="D8" t="n">
        <v>15.43988477939204</v>
      </c>
      <c r="E8" t="n">
        <v>15.89920758573444</v>
      </c>
      <c r="F8" t="n">
        <v>7.882786002509734</v>
      </c>
      <c r="G8" t="n">
        <v>14.5515243780393</v>
      </c>
      <c r="H8" t="n">
        <v>4.832976222621999</v>
      </c>
      <c r="I8" t="n">
        <v>25.75399056268257</v>
      </c>
    </row>
    <row r="9">
      <c r="A9" s="2" t="n">
        <v>46112</v>
      </c>
      <c r="B9" t="n">
        <v>-21.21326348439984</v>
      </c>
      <c r="C9" t="n">
        <v>-12.40419178606261</v>
      </c>
      <c r="D9" t="n">
        <v>-8.121202905726888</v>
      </c>
      <c r="E9" t="n">
        <v>2.838131520954934</v>
      </c>
      <c r="F9" t="n">
        <v>-7.032077592211438</v>
      </c>
      <c r="G9" t="n">
        <v>-18.09597099526864</v>
      </c>
      <c r="H9" t="n">
        <v>-13.03054825122583</v>
      </c>
      <c r="I9" t="n">
        <v>-15.48147133093434</v>
      </c>
    </row>
    <row r="10">
      <c r="A10" s="2" t="n">
        <v>46081</v>
      </c>
      <c r="B10" t="n">
        <v>-2.718554624536329</v>
      </c>
      <c r="C10" t="n">
        <v>-14.40914915427985</v>
      </c>
      <c r="D10" t="n">
        <v>0.7849854034423398</v>
      </c>
      <c r="E10" t="n">
        <v>4.285136133791845</v>
      </c>
      <c r="F10" t="n">
        <v>-9.978071068254636</v>
      </c>
      <c r="G10" t="n">
        <v>8.798918782215658</v>
      </c>
      <c r="H10" t="n">
        <v>-1.002395947657364</v>
      </c>
      <c r="I10" t="n">
        <v>3.011484459856217</v>
      </c>
    </row>
    <row r="11">
      <c r="A11" s="2" t="n">
        <v>46053</v>
      </c>
      <c r="B11" t="n">
        <v>-5.800770065309646</v>
      </c>
      <c r="C11" t="n">
        <v>-16.78982541299361</v>
      </c>
      <c r="D11" t="n">
        <v>-13.68368798988349</v>
      </c>
      <c r="E11" t="n">
        <v>-2.450953211586626</v>
      </c>
      <c r="F11" t="n">
        <v>-1.600425061973565</v>
      </c>
      <c r="G11" t="n">
        <v>-3.702702214839249</v>
      </c>
      <c r="H11" t="n">
        <v>-7.478699857060123</v>
      </c>
      <c r="I11" t="n">
        <v>-41.0220454645709</v>
      </c>
    </row>
    <row r="12">
      <c r="A12" s="2" t="n">
        <v>46022</v>
      </c>
      <c r="B12" t="n">
        <v>-6.100723410841747</v>
      </c>
      <c r="C12" t="n">
        <v>-1.919692984269672</v>
      </c>
      <c r="D12" t="n">
        <v>-17.11526435169328</v>
      </c>
      <c r="E12" t="n">
        <v>-5.362193139700366</v>
      </c>
      <c r="F12" t="n">
        <v>-7.347556768439722</v>
      </c>
      <c r="G12" t="n">
        <v>0.34155277939385</v>
      </c>
      <c r="H12" t="n">
        <v>-1.280173825767006</v>
      </c>
      <c r="I12" t="n">
        <v>0.6728850462639491</v>
      </c>
    </row>
    <row r="13">
      <c r="A13" s="2" t="n">
        <v>45991</v>
      </c>
      <c r="B13" t="n">
        <v>-1.642309497853711</v>
      </c>
      <c r="C13" t="n">
        <v>-6.581677888834625</v>
      </c>
      <c r="D13" t="n">
        <v>-5.763522306778956</v>
      </c>
      <c r="E13" t="n">
        <v>-3.779944625015053</v>
      </c>
      <c r="F13" t="n">
        <v>-5.554679432410503</v>
      </c>
      <c r="G13" t="n">
        <v>0.9600901139089846</v>
      </c>
      <c r="H13" t="n">
        <v>7.745467657851912</v>
      </c>
      <c r="I13" t="n">
        <v>-9.456150952405906</v>
      </c>
    </row>
    <row r="14">
      <c r="A14" s="2" t="n">
        <v>45961</v>
      </c>
      <c r="B14" t="n">
        <v>3.112842063985011</v>
      </c>
      <c r="C14" t="n">
        <v>-2.925151090615852</v>
      </c>
      <c r="D14" t="n">
        <v>-5.072907552873273</v>
      </c>
      <c r="E14" t="n">
        <v>-7.192651145547291</v>
      </c>
      <c r="F14" t="n">
        <v>-2.380952380952384</v>
      </c>
      <c r="G14" t="n">
        <v>10.16397465243579</v>
      </c>
      <c r="H14" t="n">
        <v>1.756640972063139</v>
      </c>
      <c r="I14" t="n">
        <v>0.3591700699971723</v>
      </c>
    </row>
    <row r="15">
      <c r="A15" s="2" t="n">
        <v>45930</v>
      </c>
      <c r="B15" t="n">
        <v>1.270947253886634</v>
      </c>
      <c r="C15" t="n">
        <v>-5.458210144287312</v>
      </c>
      <c r="D15" t="n">
        <v>-2.161393364265896</v>
      </c>
      <c r="E15" t="n">
        <v>-5.892004995344202</v>
      </c>
      <c r="F15" t="n">
        <v>3.678925734633265</v>
      </c>
      <c r="G15" t="n">
        <v>1.610663472586893</v>
      </c>
      <c r="H15" t="n">
        <v>7.110486440005426</v>
      </c>
      <c r="I15" t="n">
        <v>-11.71196757259864</v>
      </c>
    </row>
    <row r="16">
      <c r="A16" s="2" t="n">
        <v>45900</v>
      </c>
      <c r="B16" t="n">
        <v>0.7492779561576679</v>
      </c>
      <c r="C16" t="n">
        <v>-6.542303122747207</v>
      </c>
      <c r="D16" t="n">
        <v>-0.8966191751191843</v>
      </c>
      <c r="E16" t="n">
        <v>11.44022605063027</v>
      </c>
      <c r="F16" t="n">
        <v>1.998058693296345</v>
      </c>
      <c r="G16" t="n">
        <v>-0.9762101277707824</v>
      </c>
      <c r="H16" t="n">
        <v>-0.112396061755371</v>
      </c>
      <c r="I16" t="n">
        <v>5.5799136595301</v>
      </c>
    </row>
    <row r="17">
      <c r="A17" s="2" t="n">
        <v>45869</v>
      </c>
      <c r="B17" t="n">
        <v>-6.718127145285068</v>
      </c>
      <c r="C17" t="n">
        <v>17.13608082841027</v>
      </c>
      <c r="D17" t="n">
        <v>12.4007258169454</v>
      </c>
      <c r="E17" t="n">
        <v>-2.399192805381001</v>
      </c>
      <c r="F17" t="n">
        <v>16.52469994513421</v>
      </c>
      <c r="G17" t="n">
        <v>-0.9074100857692557</v>
      </c>
      <c r="H17" t="n">
        <v>1.433588038047651</v>
      </c>
      <c r="I17" t="n">
        <v>-19.29232510649917</v>
      </c>
    </row>
    <row r="18">
      <c r="A18" s="2" t="n">
        <v>45838</v>
      </c>
      <c r="B18" t="n">
        <v>2.238096762676678</v>
      </c>
      <c r="C18" t="n">
        <v>-2.404428465307484</v>
      </c>
      <c r="D18" t="n">
        <v>1.98066703082691</v>
      </c>
      <c r="E18" t="n">
        <v>9.250136128480403</v>
      </c>
      <c r="F18" t="n">
        <v>10.84301817070738</v>
      </c>
      <c r="G18" t="n">
        <v>0.7870693914780791</v>
      </c>
      <c r="H18" t="n">
        <v>6.933623723798243</v>
      </c>
      <c r="I18" t="n">
        <v>10.2346028216149</v>
      </c>
    </row>
    <row r="19">
      <c r="A19" s="2" t="n">
        <v>45808</v>
      </c>
      <c r="B19" t="n">
        <v>-0.2754168191518525</v>
      </c>
      <c r="C19" t="n">
        <v>3.116013228208936</v>
      </c>
      <c r="D19" t="n">
        <v>-10.69779250542273</v>
      </c>
      <c r="E19" t="n">
        <v>-4.709631402813153</v>
      </c>
      <c r="F19" t="n">
        <v>2.490105444582835</v>
      </c>
      <c r="G19" t="n">
        <v>10.00000819236324</v>
      </c>
      <c r="H19" t="n">
        <v>1.638895766657189</v>
      </c>
      <c r="I19" t="n">
        <v>9.105859171956411</v>
      </c>
    </row>
    <row r="20">
      <c r="A20" s="2" t="n">
        <v>45777</v>
      </c>
      <c r="B20" t="n">
        <v>-2.813175485994568</v>
      </c>
      <c r="C20" t="n">
        <v>9.557348176440716</v>
      </c>
      <c r="D20" t="n">
        <v>24.8302302352206</v>
      </c>
      <c r="E20" t="n">
        <v>2.858051346184554</v>
      </c>
      <c r="F20" t="n">
        <v>15.28012285103177</v>
      </c>
      <c r="G20" t="n">
        <v>-4.332393149537817</v>
      </c>
      <c r="H20" t="n">
        <v>9.86569269279849</v>
      </c>
      <c r="I20" t="n">
        <v>-2.866588058599728</v>
      </c>
    </row>
    <row r="21">
      <c r="A21" s="2" t="n">
        <v>45747</v>
      </c>
      <c r="B21" t="n">
        <v>6.824118177025706</v>
      </c>
      <c r="C21" t="n">
        <v>17.23540959416077</v>
      </c>
      <c r="D21" t="n">
        <v>-5.427364945217827</v>
      </c>
      <c r="E21" t="n">
        <v>19.95475872863981</v>
      </c>
      <c r="F21" t="n">
        <v>-9.185055648204477</v>
      </c>
      <c r="G21" t="n">
        <v>10.38133753701871</v>
      </c>
      <c r="H21" t="n">
        <v>3.121736416759724</v>
      </c>
      <c r="I21" t="n">
        <v>9.76183157267123</v>
      </c>
    </row>
    <row r="22">
      <c r="A22" s="2" t="n">
        <v>45716</v>
      </c>
      <c r="B22" t="n">
        <v>-9.418970973907415</v>
      </c>
      <c r="C22" t="n">
        <v>-19.59792469160312</v>
      </c>
      <c r="D22" t="n">
        <v>-7.007232730336133</v>
      </c>
      <c r="E22" t="n">
        <v>-7.113911509122406</v>
      </c>
      <c r="F22" t="n">
        <v>0.7941910376793482</v>
      </c>
      <c r="G22" t="n">
        <v>-11.31215091674927</v>
      </c>
      <c r="H22" t="n">
        <v>-13.53746666581271</v>
      </c>
      <c r="I22" t="n">
        <v>-15.67215891985121</v>
      </c>
    </row>
    <row r="23">
      <c r="A23" s="2" t="n">
        <v>45688</v>
      </c>
      <c r="B23" t="n">
        <v>-2.185140654364426</v>
      </c>
      <c r="C23" t="n">
        <v>-29.41858990370476</v>
      </c>
      <c r="D23" t="n">
        <v>-16.44904266590437</v>
      </c>
      <c r="E23" t="n">
        <v>2.886135066580819</v>
      </c>
      <c r="F23" t="n">
        <v>-20.75165769559952</v>
      </c>
      <c r="G23" t="n">
        <v>-1.115687128942866</v>
      </c>
      <c r="H23" t="n">
        <v>-0.573638734789339</v>
      </c>
      <c r="I23" t="n">
        <v>-19.23462339225737</v>
      </c>
    </row>
    <row r="24">
      <c r="A24" s="2" t="n">
        <v>45657</v>
      </c>
      <c r="B24" t="n">
        <v>-7.651120312765536</v>
      </c>
      <c r="C24" t="n">
        <v>16.80913671463973</v>
      </c>
      <c r="D24" t="n">
        <v>13.4677339593275</v>
      </c>
      <c r="E24" t="n">
        <v>-3.982909103688814</v>
      </c>
      <c r="F24" t="n">
        <v>-0.611246036947477</v>
      </c>
      <c r="G24" t="n">
        <v>-3.145142289439662</v>
      </c>
      <c r="H24" t="n">
        <v>1.38228474482196</v>
      </c>
      <c r="I24" t="n">
        <v>4.826061990470487</v>
      </c>
    </row>
    <row r="25">
      <c r="A25" s="2" t="n">
        <v>45626</v>
      </c>
      <c r="B25" t="n">
        <v>-4.216947222018574</v>
      </c>
      <c r="C25" t="n">
        <v>1.917657186215038</v>
      </c>
      <c r="D25" t="n">
        <v>12.41537975661411</v>
      </c>
      <c r="E25" t="n">
        <v>-5.624948641773275</v>
      </c>
      <c r="F25" t="n">
        <v>15.72285822776629</v>
      </c>
      <c r="G25" t="n">
        <v>2.829693186870186</v>
      </c>
      <c r="H25" t="n">
        <v>8.706101845222936</v>
      </c>
      <c r="I25" t="n">
        <v>-4.670789327518577</v>
      </c>
    </row>
    <row r="26">
      <c r="A26" s="2" t="n">
        <v>45596</v>
      </c>
      <c r="B26" t="n">
        <v>-7.680677229461974</v>
      </c>
      <c r="C26" t="n">
        <v>-1.999061007745717</v>
      </c>
      <c r="D26" t="n">
        <v>1.873873261236225</v>
      </c>
      <c r="E26" t="n">
        <v>-22.87149300838863</v>
      </c>
      <c r="F26" t="n">
        <v>-11.54408679186206</v>
      </c>
      <c r="G26" t="n">
        <v>-1.448760471232013</v>
      </c>
      <c r="H26" t="n">
        <v>-11.83721796370184</v>
      </c>
      <c r="I26" t="n">
        <v>-5.892027003842637</v>
      </c>
    </row>
    <row r="27">
      <c r="A27" s="2" t="n">
        <v>45565</v>
      </c>
      <c r="B27" t="n">
        <v>7.912763385475885</v>
      </c>
      <c r="C27" t="n">
        <v>2.189543987682985</v>
      </c>
      <c r="D27" t="n">
        <v>4.835898509075598</v>
      </c>
      <c r="E27" t="n">
        <v>3.426713668980907</v>
      </c>
      <c r="F27" t="n">
        <v>9.088727547446718</v>
      </c>
      <c r="G27" t="n">
        <v>-0.7854930187913389</v>
      </c>
      <c r="H27" t="n">
        <v>10.31938230999758</v>
      </c>
      <c r="I27" t="n">
        <v>5.809675867197406</v>
      </c>
    </row>
    <row r="28">
      <c r="A28" s="2" t="n">
        <v>45535</v>
      </c>
      <c r="B28" t="n">
        <v>-10.09399552201066</v>
      </c>
      <c r="C28" t="n">
        <v>18.31258253601899</v>
      </c>
      <c r="D28" t="n">
        <v>8.792848592805559</v>
      </c>
      <c r="E28" t="n">
        <v>-0.1722059515120722</v>
      </c>
      <c r="F28" t="n">
        <v>9.187187671137686</v>
      </c>
      <c r="G28" t="n">
        <v>-2.892533226211658</v>
      </c>
      <c r="H28" t="n">
        <v>-3.521567811116622</v>
      </c>
      <c r="I28" t="n">
        <v>22.60233320040488</v>
      </c>
    </row>
    <row r="29">
      <c r="A29" s="2" t="n">
        <v>45504</v>
      </c>
      <c r="B29" t="n">
        <v>-1.084360747067248</v>
      </c>
      <c r="C29" t="n">
        <v>13.51793566022923</v>
      </c>
      <c r="D29" t="n">
        <v>1.128947918845435</v>
      </c>
      <c r="E29" t="n">
        <v>4.647271856946</v>
      </c>
      <c r="F29" t="n">
        <v>14.40466680361232</v>
      </c>
      <c r="G29" t="n">
        <v>7.511727904207732</v>
      </c>
      <c r="H29" t="n">
        <v>2.178194997384519</v>
      </c>
      <c r="I29" t="n">
        <v>6.554001229317774</v>
      </c>
    </row>
    <row r="30">
      <c r="A30" s="2" t="n">
        <v>45473</v>
      </c>
      <c r="B30" t="n">
        <v>3.146547358954588</v>
      </c>
      <c r="C30" t="n">
        <v>8.038652277056201</v>
      </c>
      <c r="D30" t="n">
        <v>27.40373930790962</v>
      </c>
      <c r="E30" t="n">
        <v>9.637044432840014</v>
      </c>
      <c r="F30" t="n">
        <v>11.95088160286537</v>
      </c>
      <c r="G30" t="n">
        <v>-2.533351267208728</v>
      </c>
      <c r="H30" t="n">
        <v>14.38005000452787</v>
      </c>
      <c r="I30" t="n">
        <v>20.1945657332242</v>
      </c>
    </row>
    <row r="31">
      <c r="A31" s="2" t="n">
        <v>45443</v>
      </c>
      <c r="B31" t="n">
        <v>0.5766646051273305</v>
      </c>
      <c r="C31" t="n">
        <v>-21.80301780132218</v>
      </c>
      <c r="D31" t="n">
        <v>12.64241303726383</v>
      </c>
      <c r="E31" t="n">
        <v>-6.55219416875199</v>
      </c>
      <c r="F31" t="n">
        <v>-7.248252882422079</v>
      </c>
      <c r="G31" t="n">
        <v>2.086640947426965</v>
      </c>
      <c r="H31" t="n">
        <v>16.22649303915029</v>
      </c>
      <c r="I31" t="n">
        <v>3.431701311580437</v>
      </c>
    </row>
    <row r="32">
      <c r="A32" s="2" t="n">
        <v>45412</v>
      </c>
      <c r="B32" t="n">
        <v>1.609339637394758</v>
      </c>
      <c r="C32" t="n">
        <v>14.74190336564358</v>
      </c>
      <c r="D32" t="n">
        <v>11.53191147399124</v>
      </c>
      <c r="E32" t="n">
        <v>1.727941164570601</v>
      </c>
      <c r="F32" t="n">
        <v>6.068087546733714</v>
      </c>
      <c r="G32" t="n">
        <v>-4.505958491277317</v>
      </c>
      <c r="H32" t="n">
        <v>12.23098338647008</v>
      </c>
      <c r="I32" t="n">
        <v>11.69960322874999</v>
      </c>
    </row>
    <row r="33">
      <c r="A33" s="2" t="n">
        <v>45382</v>
      </c>
      <c r="B33" t="n">
        <v>-5.23333869023176</v>
      </c>
      <c r="C33" t="n">
        <v>-11.34298042673774</v>
      </c>
      <c r="D33" t="n">
        <v>11.90031864277159</v>
      </c>
      <c r="E33" t="n">
        <v>15.48139045219436</v>
      </c>
      <c r="F33" t="n">
        <v>10.06346900114001</v>
      </c>
      <c r="G33" t="n">
        <v>8.234240148889649</v>
      </c>
      <c r="H33" t="n">
        <v>-0.5718345894136667</v>
      </c>
      <c r="I33" t="n">
        <v>1.705393286169743</v>
      </c>
    </row>
    <row r="34">
      <c r="A34" s="2" t="n">
        <v>45351</v>
      </c>
      <c r="B34" t="n">
        <v>3.340796866695905</v>
      </c>
      <c r="C34" t="n">
        <v>2.668678822913639</v>
      </c>
      <c r="D34" t="n">
        <v>11.56299365315909</v>
      </c>
      <c r="E34" t="n">
        <v>3.32744358363708</v>
      </c>
      <c r="F34" t="n">
        <v>18.55965125767738</v>
      </c>
      <c r="G34" t="n">
        <v>-0.06322569830236047</v>
      </c>
      <c r="H34" t="n">
        <v>17.00524464572741</v>
      </c>
      <c r="I34" t="n">
        <v>25.74871929984666</v>
      </c>
    </row>
    <row r="35">
      <c r="A35" s="2" t="n">
        <v>45322</v>
      </c>
      <c r="B35" t="n">
        <v>15.06161324079485</v>
      </c>
      <c r="C35" t="n">
        <v>-3.383359113582785</v>
      </c>
      <c r="D35" t="n">
        <v>-8.766133952317857</v>
      </c>
      <c r="E35" t="n">
        <v>-7.102003799184975</v>
      </c>
      <c r="F35" t="n">
        <v>12.81326313221129</v>
      </c>
      <c r="G35" t="n">
        <v>-1.31167537096083</v>
      </c>
      <c r="H35" t="n">
        <v>-4.501564657279323</v>
      </c>
      <c r="I35" t="n">
        <v>1.047486106251783</v>
      </c>
    </row>
    <row r="36">
      <c r="A36" s="2" t="n">
        <v>45291</v>
      </c>
      <c r="B36" t="n">
        <v>17.89876061602194</v>
      </c>
      <c r="C36" t="n">
        <v>-13.66463288191131</v>
      </c>
      <c r="D36" t="n">
        <v>19.16577468539855</v>
      </c>
      <c r="E36" t="n">
        <v>3.36476744968035</v>
      </c>
      <c r="F36" t="n">
        <v>4.344153322573874</v>
      </c>
      <c r="G36" t="n">
        <v>13.40537879277934</v>
      </c>
      <c r="H36" t="n">
        <v>4.95524237379612</v>
      </c>
      <c r="I36" t="n">
        <v>9.614264572240927</v>
      </c>
    </row>
    <row r="37">
      <c r="A37" s="2" t="n">
        <v>45260</v>
      </c>
      <c r="B37" t="n">
        <v>-0.6699475059602333</v>
      </c>
      <c r="C37" t="n">
        <v>8.143086275974953</v>
      </c>
      <c r="D37" t="n">
        <v>8.017116725724026</v>
      </c>
      <c r="E37" t="n">
        <v>8.70672389934799</v>
      </c>
      <c r="F37" t="n">
        <v>12.79734041190166</v>
      </c>
      <c r="G37" t="n">
        <v>6.150444076590045</v>
      </c>
      <c r="H37" t="n">
        <v>12.96792385233905</v>
      </c>
      <c r="I37" t="n">
        <v>29.34515497100136</v>
      </c>
    </row>
    <row r="38">
      <c r="A38" s="2" t="n">
        <v>45230</v>
      </c>
      <c r="B38" t="n">
        <v>-6.164746831776336</v>
      </c>
      <c r="C38" t="n">
        <v>-1.23347130052377</v>
      </c>
      <c r="D38" t="n">
        <v>-3.547765162400329</v>
      </c>
      <c r="E38" t="n">
        <v>-1.148117156145712</v>
      </c>
      <c r="F38" t="n">
        <v>3.546796526227669</v>
      </c>
      <c r="G38" t="n">
        <v>-3.125467069147214</v>
      </c>
      <c r="H38" t="n">
        <v>-6.154100935504314</v>
      </c>
      <c r="I38" t="n">
        <v>3.583888128923585</v>
      </c>
    </row>
    <row r="39">
      <c r="A39" s="2" t="n">
        <v>45199</v>
      </c>
      <c r="B39" t="n">
        <v>0.3240695827238183</v>
      </c>
      <c r="C39" t="n">
        <v>21.67741905930838</v>
      </c>
      <c r="D39" t="n">
        <v>5.769040632984668</v>
      </c>
      <c r="E39" t="n">
        <v>-1.204166376288673</v>
      </c>
      <c r="F39" t="n">
        <v>3.995903265216749</v>
      </c>
      <c r="G39" t="n">
        <v>11.87146816707445</v>
      </c>
      <c r="H39" t="n">
        <v>-1.342506096716956</v>
      </c>
      <c r="I39" t="n">
        <v>1.540061570921702</v>
      </c>
    </row>
    <row r="40">
      <c r="A40" s="2" t="n">
        <v>45169</v>
      </c>
      <c r="B40" t="n">
        <v>-0.6021117346664995</v>
      </c>
      <c r="C40" t="n">
        <v>20.10316704131816</v>
      </c>
      <c r="D40" t="n">
        <v>21.39374151766082</v>
      </c>
      <c r="E40" t="n">
        <v>-0.8633592534324497</v>
      </c>
      <c r="F40" t="n">
        <v>16.05231895949935</v>
      </c>
      <c r="G40" t="n">
        <v>1.943105103143394</v>
      </c>
      <c r="H40" t="n">
        <v>6.792296794916153</v>
      </c>
      <c r="I40" t="n">
        <v>16.58984804636614</v>
      </c>
    </row>
    <row r="41">
      <c r="A41" s="2" t="n">
        <v>45138</v>
      </c>
      <c r="B41" t="n">
        <v>11.82700787699886</v>
      </c>
      <c r="C41" t="n">
        <v>6.90281540453157</v>
      </c>
      <c r="D41" t="n">
        <v>-6.074839875662718</v>
      </c>
      <c r="E41" t="n">
        <v>-3.507145532660272</v>
      </c>
      <c r="F41" t="n">
        <v>12.05862099182329</v>
      </c>
      <c r="G41" t="n">
        <v>8.313313522531818</v>
      </c>
      <c r="H41" t="n">
        <v>2.549480230111034</v>
      </c>
      <c r="I41" t="n">
        <v>-0.399634453442832</v>
      </c>
    </row>
    <row r="42">
      <c r="A42" s="2" t="n">
        <v>45107</v>
      </c>
      <c r="B42" t="n">
        <v>2.053779535910483</v>
      </c>
      <c r="C42" t="n">
        <v>0.9265751849594439</v>
      </c>
      <c r="D42" t="n">
        <v>13.14471144032183</v>
      </c>
      <c r="E42" t="n">
        <v>12.04032988611812</v>
      </c>
      <c r="F42" t="n">
        <v>8.689355155426393</v>
      </c>
      <c r="G42" t="n">
        <v>12.23675999134795</v>
      </c>
      <c r="H42" t="n">
        <v>10.20469771094445</v>
      </c>
      <c r="I42" t="n">
        <v>13.0539305166876</v>
      </c>
    </row>
    <row r="43">
      <c r="A43" s="2" t="n">
        <v>45077</v>
      </c>
      <c r="B43" t="n">
        <v>0.814023064127789</v>
      </c>
      <c r="C43" t="n">
        <v>38.26442845009057</v>
      </c>
      <c r="D43" t="n">
        <v>33.04803330137906</v>
      </c>
      <c r="E43" t="n">
        <v>-1.158898951800102</v>
      </c>
      <c r="F43" t="n">
        <v>6.394455205404093</v>
      </c>
      <c r="G43" t="n">
        <v>-6.714173124706546</v>
      </c>
      <c r="H43" t="n">
        <v>7.506714388210534</v>
      </c>
      <c r="I43" t="n">
        <v>14.2006210521489</v>
      </c>
    </row>
    <row r="44">
      <c r="A44" s="2" t="n">
        <v>45046</v>
      </c>
      <c r="B44" t="n">
        <v>5.737167512314301</v>
      </c>
      <c r="C44" t="n">
        <v>27.76406261544711</v>
      </c>
      <c r="D44" t="n">
        <v>1.887262285769542</v>
      </c>
      <c r="E44" t="n">
        <v>3.260754789008824</v>
      </c>
      <c r="F44" t="n">
        <v>27.25490495270373</v>
      </c>
      <c r="G44" t="n">
        <v>9.250519321088401</v>
      </c>
      <c r="H44" t="n">
        <v>5.885928659944928</v>
      </c>
      <c r="I44" t="n">
        <v>-0.523656391531091</v>
      </c>
    </row>
    <row r="45">
      <c r="A45" s="2" t="n">
        <v>45016</v>
      </c>
      <c r="B45" t="n">
        <v>-3.724662344575824</v>
      </c>
      <c r="C45" t="n">
        <v>-6.402668510085197</v>
      </c>
      <c r="D45" t="n">
        <v>-1.015329526500075</v>
      </c>
      <c r="E45" t="n">
        <v>-0.465324414198609</v>
      </c>
      <c r="F45" t="n">
        <v>-4.672897196261683</v>
      </c>
      <c r="G45" t="n">
        <v>2.610053476964747</v>
      </c>
      <c r="H45" t="n">
        <v>-8.735056984731893</v>
      </c>
      <c r="I45" t="n">
        <v>7.573418949840072</v>
      </c>
    </row>
    <row r="46">
      <c r="A46" s="2" t="n">
        <v>44985</v>
      </c>
      <c r="B46" t="n">
        <v>-12.02052653780166</v>
      </c>
      <c r="C46" t="n">
        <v>5.940914811289066</v>
      </c>
      <c r="D46" t="n">
        <v>7.797714441298753</v>
      </c>
      <c r="E46" t="n">
        <v>-2.436972745519284</v>
      </c>
      <c r="F46" t="n">
        <v>7.537688442211055</v>
      </c>
      <c r="G46" t="n">
        <v>-0.7178371640865322</v>
      </c>
      <c r="H46" t="n">
        <v>-7.916574103823382</v>
      </c>
      <c r="I46" t="n">
        <v>6.815163968116345</v>
      </c>
    </row>
    <row r="47">
      <c r="A47" s="2" t="n">
        <v>44957</v>
      </c>
      <c r="B47" t="n">
        <v>-19.38482793661753</v>
      </c>
      <c r="C47" t="n">
        <v>-0.1681563923649154</v>
      </c>
      <c r="D47" t="n">
        <v>-31.32331318575824</v>
      </c>
      <c r="E47" t="n">
        <v>-13.92196500576037</v>
      </c>
      <c r="F47" t="n">
        <v>-16.10455204035165</v>
      </c>
      <c r="G47" t="n">
        <v>1.85060376042685</v>
      </c>
      <c r="H47" t="n">
        <v>10.37063499766868</v>
      </c>
      <c r="I47" t="n">
        <v>-11.45151934576836</v>
      </c>
    </row>
    <row r="48">
      <c r="A48" s="2" t="n">
        <v>44926</v>
      </c>
      <c r="B48" t="n">
        <v>-4.745928088014839</v>
      </c>
      <c r="C48" t="n">
        <v>10.46944470751918</v>
      </c>
      <c r="D48" t="n">
        <v>-8.168111777432152</v>
      </c>
      <c r="E48" t="n">
        <v>1.074400695565769</v>
      </c>
      <c r="F48" t="n">
        <v>-9.118775115616018</v>
      </c>
      <c r="G48" t="n">
        <v>0.527743093312627</v>
      </c>
      <c r="H48" t="n">
        <v>-4.319859846447249</v>
      </c>
      <c r="I48" t="n">
        <v>-8.174498010738196</v>
      </c>
    </row>
    <row r="49">
      <c r="A49" s="2" t="n">
        <v>44895</v>
      </c>
      <c r="B49" t="n">
        <v>7.235485960020571</v>
      </c>
      <c r="C49" t="n">
        <v>-10.01367584931381</v>
      </c>
      <c r="D49" t="n">
        <v>-5.860608696349356</v>
      </c>
      <c r="E49" t="n">
        <v>-6.83653657849187</v>
      </c>
      <c r="F49" t="n">
        <v>3.407292516434324</v>
      </c>
      <c r="G49" t="n">
        <v>2.557964149637559</v>
      </c>
      <c r="H49" t="n">
        <v>-3.188483461493519</v>
      </c>
      <c r="I49" t="n">
        <v>-3.681527414369079</v>
      </c>
    </row>
    <row r="50">
      <c r="A50" s="2" t="n">
        <v>44865</v>
      </c>
      <c r="B50" t="n">
        <v>-1.04940031916041</v>
      </c>
      <c r="C50" t="n">
        <v>-1.482039054867723</v>
      </c>
      <c r="D50" t="n">
        <v>3.316871975621494</v>
      </c>
      <c r="E50" t="n">
        <v>-1.49661819121707</v>
      </c>
      <c r="F50" t="n">
        <v>1.202886958066718</v>
      </c>
      <c r="G50" t="n">
        <v>9.492879976252278</v>
      </c>
      <c r="H50" t="n">
        <v>6.339692087211191</v>
      </c>
      <c r="I50" t="n">
        <v>7.598599392172778</v>
      </c>
    </row>
    <row r="51">
      <c r="A51" s="2" t="n">
        <v>44834</v>
      </c>
      <c r="B51" t="n">
        <v>5.041957871930025</v>
      </c>
      <c r="C51" t="n">
        <v>7.778837117197246</v>
      </c>
      <c r="D51" t="n">
        <v>6.528246101920709</v>
      </c>
      <c r="E51" t="n">
        <v>-3.195522081678148</v>
      </c>
      <c r="F51" t="n">
        <v>7.59274832312955</v>
      </c>
      <c r="G51" t="n">
        <v>-3.890775072490116</v>
      </c>
      <c r="H51" t="n">
        <v>-3.094670375873965</v>
      </c>
      <c r="I51" t="n">
        <v>0.9060304099268501</v>
      </c>
    </row>
    <row r="52">
      <c r="A52" s="2" t="n">
        <v>44804</v>
      </c>
      <c r="B52" t="n">
        <v>3.2459361784547</v>
      </c>
      <c r="C52" t="n">
        <v>10.78795213546721</v>
      </c>
      <c r="D52" t="n">
        <v>10.97152682054712</v>
      </c>
      <c r="E52" t="n">
        <v>6.77450883947992</v>
      </c>
      <c r="F52" t="n">
        <v>23.82478997360604</v>
      </c>
      <c r="G52" t="n">
        <v>6.330021573003508</v>
      </c>
      <c r="H52" t="n">
        <v>12.38781228951133</v>
      </c>
      <c r="I52" t="n">
        <v>10.92935675114422</v>
      </c>
    </row>
    <row r="53">
      <c r="A53" s="2" t="n">
        <v>44773</v>
      </c>
      <c r="B53" t="n">
        <v>4.96948937210786</v>
      </c>
      <c r="C53" t="n">
        <v>39.52283907987577</v>
      </c>
      <c r="D53" t="n">
        <v>3.493709513727516</v>
      </c>
      <c r="E53" t="n">
        <v>24.59557781570949</v>
      </c>
      <c r="F53" t="n">
        <v>-13.09192095975378</v>
      </c>
      <c r="G53" t="n">
        <v>17.5167024699395</v>
      </c>
      <c r="H53" t="n">
        <v>7.612402837828425</v>
      </c>
      <c r="I53" t="n">
        <v>18.10269344257547</v>
      </c>
    </row>
    <row r="54">
      <c r="A54" s="2" t="n">
        <v>44742</v>
      </c>
      <c r="B54" t="n">
        <v>-3.477534159208084</v>
      </c>
      <c r="C54" t="n">
        <v>-11.12566710081454</v>
      </c>
      <c r="D54" t="n">
        <v>-7.352219524742698</v>
      </c>
      <c r="E54" t="n">
        <v>-14.26449718603475</v>
      </c>
      <c r="F54" t="n">
        <v>-27.86336587621781</v>
      </c>
      <c r="G54" t="n">
        <v>-5.817468739835164</v>
      </c>
      <c r="H54" t="n">
        <v>5.684721382240032</v>
      </c>
      <c r="I54" t="n">
        <v>-4.439309142683712</v>
      </c>
    </row>
    <row r="55">
      <c r="A55" s="2" t="n">
        <v>44712</v>
      </c>
      <c r="B55" t="n">
        <v>-5.603481989874959</v>
      </c>
      <c r="C55" t="n">
        <v>-28.34770268748098</v>
      </c>
      <c r="D55" t="n">
        <v>-12.22746857496947</v>
      </c>
      <c r="E55" t="n">
        <v>0.72383973703809</v>
      </c>
      <c r="F55" t="n">
        <v>4.041813973350394</v>
      </c>
      <c r="G55" t="n">
        <v>-2.351931359102477</v>
      </c>
      <c r="H55" t="n">
        <v>12.17329822288544</v>
      </c>
      <c r="I55" t="n">
        <v>-8.430012958918454</v>
      </c>
    </row>
    <row r="56">
      <c r="A56" s="2" t="n">
        <v>44681</v>
      </c>
      <c r="B56" t="n">
        <v>11.25277362572343</v>
      </c>
      <c r="C56" t="n">
        <v>7.891195351195934</v>
      </c>
      <c r="D56" t="n">
        <v>2.029569793200081</v>
      </c>
      <c r="E56" t="n">
        <v>-1.476266032562323</v>
      </c>
      <c r="F56" t="n">
        <v>-12.81895827527856</v>
      </c>
      <c r="G56" t="n">
        <v>-4.146752446528068</v>
      </c>
      <c r="H56" t="n">
        <v>14.32645503610095</v>
      </c>
      <c r="I56" t="n">
        <v>-3.692661423352572</v>
      </c>
    </row>
    <row r="57">
      <c r="A57" s="2" t="n">
        <v>44651</v>
      </c>
      <c r="B57" t="n">
        <v>2.977292721997449</v>
      </c>
      <c r="C57" t="n">
        <v>4.373893760528258</v>
      </c>
      <c r="D57" t="n">
        <v>-0.2188362686108891</v>
      </c>
      <c r="E57" t="n">
        <v>-7.764350626507688</v>
      </c>
      <c r="F57" t="n">
        <v>2.939344832041657</v>
      </c>
      <c r="G57" t="n">
        <v>-2.702621686411721</v>
      </c>
      <c r="H57" t="n">
        <v>1.985209731172666</v>
      </c>
      <c r="I57" t="n">
        <v>15.10691374440927</v>
      </c>
    </row>
    <row r="58">
      <c r="A58" s="2" t="n">
        <v>44620</v>
      </c>
      <c r="B58" t="n">
        <v>-8.601122038754028</v>
      </c>
      <c r="C58" t="n">
        <v>-7.999355262812136</v>
      </c>
      <c r="D58" t="n">
        <v>-2.019393411003845</v>
      </c>
      <c r="E58" t="n">
        <v>5.492969597525055</v>
      </c>
      <c r="F58" t="n">
        <v>-11.55973938191272</v>
      </c>
      <c r="G58" t="n">
        <v>-4.84234739552285</v>
      </c>
      <c r="H58" t="n">
        <v>-10.71912696308232</v>
      </c>
      <c r="I58" t="n">
        <v>7.462403737984014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46387</v>
      </c>
      <c r="B2" t="n">
        <v>-1.768950019905746</v>
      </c>
      <c r="C2" t="n">
        <v>-1.690705644993018</v>
      </c>
      <c r="D2" t="n">
        <v>-3.053435114503822</v>
      </c>
      <c r="E2" t="n">
        <v>0.3051533107342408</v>
      </c>
      <c r="F2" t="n">
        <v>-1.906251907348633</v>
      </c>
      <c r="G2" t="n">
        <v>-1.771279192985376</v>
      </c>
      <c r="H2" t="n">
        <v>-3.050847457627115</v>
      </c>
      <c r="I2" t="n">
        <v>-1.586820876816453</v>
      </c>
    </row>
    <row r="3">
      <c r="A3" s="2" t="n">
        <v>46295</v>
      </c>
      <c r="B3" t="n">
        <v>-9.275164264227421</v>
      </c>
      <c r="C3" t="n">
        <v>17.7791482678964</v>
      </c>
      <c r="D3" t="n">
        <v>9.98390219513583</v>
      </c>
      <c r="E3" t="n">
        <v>-13.22392008447921</v>
      </c>
      <c r="F3" t="n">
        <v>20.93726100475259</v>
      </c>
      <c r="G3" t="n">
        <v>-9.253268122318502</v>
      </c>
      <c r="H3" t="n">
        <v>-2.86172515460229</v>
      </c>
      <c r="I3" t="n">
        <v>-20.13647658366758</v>
      </c>
    </row>
    <row r="4">
      <c r="A4" s="2" t="n">
        <v>46203</v>
      </c>
      <c r="B4" t="n">
        <v>6.398799752254658</v>
      </c>
      <c r="C4" t="n">
        <v>47.11343101249996</v>
      </c>
      <c r="D4" t="n">
        <v>23.22961222162892</v>
      </c>
      <c r="E4" t="n">
        <v>10.71320615783757</v>
      </c>
      <c r="F4" t="n">
        <v>15.555948572189</v>
      </c>
      <c r="G4" t="n">
        <v>19.39927230699452</v>
      </c>
      <c r="H4" t="n">
        <v>3.861646777178107</v>
      </c>
      <c r="I4" t="n">
        <v>49.62000575978149</v>
      </c>
    </row>
    <row r="5">
      <c r="A5" s="2" t="n">
        <v>46112</v>
      </c>
      <c r="B5" t="n">
        <v>-27.80111697976697</v>
      </c>
      <c r="C5" t="n">
        <v>-37.61400573921535</v>
      </c>
      <c r="D5" t="n">
        <v>-20.07106724997555</v>
      </c>
      <c r="E5" t="n">
        <v>4.616363489776676</v>
      </c>
      <c r="F5" t="n">
        <v>-17.64790297418259</v>
      </c>
      <c r="G5" t="n">
        <v>-14.18880579214472</v>
      </c>
      <c r="H5" t="n">
        <v>-20.3413130953902</v>
      </c>
      <c r="I5" t="n">
        <v>-48.65155691208075</v>
      </c>
    </row>
    <row r="6">
      <c r="A6" s="2" t="n">
        <v>46022</v>
      </c>
      <c r="B6" t="n">
        <v>-4.767907627727697</v>
      </c>
      <c r="C6" t="n">
        <v>-11.05519188238291</v>
      </c>
      <c r="D6" t="n">
        <v>-25.85467373088693</v>
      </c>
      <c r="E6" t="n">
        <v>-15.48911753805171</v>
      </c>
      <c r="F6" t="n">
        <v>-14.57757671490976</v>
      </c>
      <c r="G6" t="n">
        <v>11.60152871247531</v>
      </c>
      <c r="H6" t="n">
        <v>8.234609549673255</v>
      </c>
      <c r="I6" t="n">
        <v>-8.519500260574976</v>
      </c>
    </row>
    <row r="7">
      <c r="A7" s="2" t="n">
        <v>45930</v>
      </c>
      <c r="B7" t="n">
        <v>-4.824740068249511</v>
      </c>
      <c r="C7" t="n">
        <v>3.49743424643012</v>
      </c>
      <c r="D7" t="n">
        <v>8.985280189068456</v>
      </c>
      <c r="E7" t="n">
        <v>2.358029006741891</v>
      </c>
      <c r="F7" t="n">
        <v>23.22544293813522</v>
      </c>
      <c r="G7" t="n">
        <v>-0.2942946182758477</v>
      </c>
      <c r="H7" t="n">
        <v>8.523895725102971</v>
      </c>
      <c r="I7" t="n">
        <v>-24.76880216619377</v>
      </c>
    </row>
    <row r="8">
      <c r="A8" s="2" t="n">
        <v>45838</v>
      </c>
      <c r="B8" t="n">
        <v>-0.9116998616158001</v>
      </c>
      <c r="C8" t="n">
        <v>10.2548586777244</v>
      </c>
      <c r="D8" t="n">
        <v>13.6841225950767</v>
      </c>
      <c r="E8" t="n">
        <v>7.080227688400464</v>
      </c>
      <c r="F8" t="n">
        <v>30.96182344725933</v>
      </c>
      <c r="G8" t="n">
        <v>6.062642930819861</v>
      </c>
      <c r="H8" t="n">
        <v>19.40879634453816</v>
      </c>
      <c r="I8" t="n">
        <v>16.82469595575187</v>
      </c>
    </row>
    <row r="9">
      <c r="A9" s="2" t="n">
        <v>45747</v>
      </c>
      <c r="B9" t="n">
        <v>-5.352008730736879</v>
      </c>
      <c r="C9" t="n">
        <v>-33.47017295702852</v>
      </c>
      <c r="D9" t="n">
        <v>-26.52051701208931</v>
      </c>
      <c r="E9" t="n">
        <v>14.63705207186234</v>
      </c>
      <c r="F9" t="n">
        <v>-27.4590880045553</v>
      </c>
      <c r="G9" t="n">
        <v>-3.19736601250119</v>
      </c>
      <c r="H9" t="n">
        <v>-11.3498001270434</v>
      </c>
      <c r="I9" t="n">
        <v>-25.24374275733206</v>
      </c>
    </row>
    <row r="10">
      <c r="A10" s="2" t="n">
        <v>45657</v>
      </c>
      <c r="B10" t="n">
        <v>-18.33933431966157</v>
      </c>
      <c r="C10" t="n">
        <v>16.66927067078501</v>
      </c>
      <c r="D10" t="n">
        <v>29.94540651849145</v>
      </c>
      <c r="E10" t="n">
        <v>-30.10909416317867</v>
      </c>
      <c r="F10" t="n">
        <v>1.738016908949969</v>
      </c>
      <c r="G10" t="n">
        <v>-1.847347982914849</v>
      </c>
      <c r="H10" t="n">
        <v>-2.836917842809772</v>
      </c>
      <c r="I10" t="n">
        <v>-5.958036712741044</v>
      </c>
    </row>
    <row r="11">
      <c r="A11" s="2" t="n">
        <v>45565</v>
      </c>
      <c r="B11" t="n">
        <v>-4.031993499408316</v>
      </c>
      <c r="C11" t="n">
        <v>37.24669029821926</v>
      </c>
      <c r="D11" t="n">
        <v>15.34157014745869</v>
      </c>
      <c r="E11" t="n">
        <v>8.046850155032592</v>
      </c>
      <c r="F11" t="n">
        <v>36.26844391695008</v>
      </c>
      <c r="G11" t="n">
        <v>3.581845695140395</v>
      </c>
      <c r="H11" t="n">
        <v>8.752759457132143</v>
      </c>
      <c r="I11" t="n">
        <v>38.22731806936395</v>
      </c>
    </row>
    <row r="12">
      <c r="A12" s="2" t="n">
        <v>45473</v>
      </c>
      <c r="B12" t="n">
        <v>5.410907767379491</v>
      </c>
      <c r="C12" t="n">
        <v>-3.062637148948977</v>
      </c>
      <c r="D12" t="n">
        <v>60.06016693814455</v>
      </c>
      <c r="E12" t="n">
        <v>4.223747088098739</v>
      </c>
      <c r="F12" t="n">
        <v>10.13728217262357</v>
      </c>
      <c r="G12" t="n">
        <v>-4.983020237063062</v>
      </c>
      <c r="H12" t="n">
        <v>49.19978049065736</v>
      </c>
      <c r="I12" t="n">
        <v>38.86414721272862</v>
      </c>
    </row>
    <row r="13">
      <c r="A13" s="2" t="n">
        <v>45382</v>
      </c>
      <c r="B13" t="n">
        <v>12.68285586850086</v>
      </c>
      <c r="C13" t="n">
        <v>-12.05664397097491</v>
      </c>
      <c r="D13" t="n">
        <v>13.89576114362792</v>
      </c>
      <c r="E13" t="n">
        <v>10.84957578797567</v>
      </c>
      <c r="F13" t="n">
        <v>47.21100290706459</v>
      </c>
      <c r="G13" t="n">
        <v>6.747024027550275</v>
      </c>
      <c r="H13" t="n">
        <v>11.0992203547474</v>
      </c>
      <c r="I13" t="n">
        <v>29.2328933262499</v>
      </c>
    </row>
    <row r="14">
      <c r="A14" s="2" t="n">
        <v>45291</v>
      </c>
      <c r="B14" t="n">
        <v>9.889433557321748</v>
      </c>
      <c r="C14" t="n">
        <v>-7.785908941654307</v>
      </c>
      <c r="D14" t="n">
        <v>24.15277070451205</v>
      </c>
      <c r="E14" t="n">
        <v>11.07437680576446</v>
      </c>
      <c r="F14" t="n">
        <v>21.87191817560807</v>
      </c>
      <c r="G14" t="n">
        <v>16.61786614861978</v>
      </c>
      <c r="H14" t="n">
        <v>11.26910184413257</v>
      </c>
      <c r="I14" t="n">
        <v>46.86200350491345</v>
      </c>
    </row>
    <row r="15">
      <c r="A15" s="2" t="n">
        <v>45199</v>
      </c>
      <c r="B15" t="n">
        <v>11.51389962106797</v>
      </c>
      <c r="C15" t="n">
        <v>56.22610018909644</v>
      </c>
      <c r="D15" t="n">
        <v>20.59708389220698</v>
      </c>
      <c r="E15" t="n">
        <v>-5.492128360519599</v>
      </c>
      <c r="F15" t="n">
        <v>35.24316571979498</v>
      </c>
      <c r="G15" t="n">
        <v>23.52618742887025</v>
      </c>
      <c r="H15" t="n">
        <v>8.044700471663212</v>
      </c>
      <c r="I15" t="n">
        <v>17.912294631524</v>
      </c>
    </row>
    <row r="16">
      <c r="A16" s="2" t="n">
        <v>45107</v>
      </c>
      <c r="B16" t="n">
        <v>8.787178143930685</v>
      </c>
      <c r="C16" t="n">
        <v>78.28906686074481</v>
      </c>
      <c r="D16" t="n">
        <v>53.37783786053323</v>
      </c>
      <c r="E16" t="n">
        <v>14.35291734421693</v>
      </c>
      <c r="F16" t="n">
        <v>47.1568687289369</v>
      </c>
      <c r="G16" t="n">
        <v>14.38637488976329</v>
      </c>
      <c r="H16" t="n">
        <v>25.45094777269185</v>
      </c>
      <c r="I16" t="n">
        <v>28.43220695728792</v>
      </c>
    </row>
    <row r="17">
      <c r="A17" s="2" t="n">
        <v>45016</v>
      </c>
      <c r="B17" t="n">
        <v>-31.71690555226574</v>
      </c>
      <c r="C17" t="n">
        <v>-1.008871076254736</v>
      </c>
      <c r="D17" t="n">
        <v>-26.71976898717202</v>
      </c>
      <c r="E17" t="n">
        <v>-16.41044426843318</v>
      </c>
      <c r="F17" t="n">
        <v>-13.99662621221978</v>
      </c>
      <c r="G17" t="n">
        <v>3.758754837789824</v>
      </c>
      <c r="H17" t="n">
        <v>-7.244643982133203</v>
      </c>
      <c r="I17" t="n">
        <v>1.746387157941087</v>
      </c>
    </row>
    <row r="18">
      <c r="A18" s="2" t="n">
        <v>44926</v>
      </c>
      <c r="B18" t="n">
        <v>1.074244709945082</v>
      </c>
      <c r="C18" t="n">
        <v>-2.065863779815647</v>
      </c>
      <c r="D18" t="n">
        <v>-10.68258422532758</v>
      </c>
      <c r="E18" t="n">
        <v>-7.244869403919607</v>
      </c>
      <c r="F18" t="n">
        <v>-4.891739072498091</v>
      </c>
      <c r="G18" t="n">
        <v>12.88629067267453</v>
      </c>
      <c r="H18" t="n">
        <v>-1.49818688439024</v>
      </c>
      <c r="I18" t="n">
        <v>-4.834503813369606</v>
      </c>
    </row>
    <row r="19">
      <c r="A19" s="2" t="n">
        <v>44834</v>
      </c>
      <c r="B19" t="n">
        <v>13.84104117459124</v>
      </c>
      <c r="C19" t="n">
        <v>66.59859446026158</v>
      </c>
      <c r="D19" t="n">
        <v>22.34614557367207</v>
      </c>
      <c r="E19" t="n">
        <v>28.78511138606587</v>
      </c>
      <c r="F19" t="n">
        <v>15.78458726249523</v>
      </c>
      <c r="G19" t="n">
        <v>20.09379627726191</v>
      </c>
      <c r="H19" t="n">
        <v>17.2004311365759</v>
      </c>
      <c r="I19" t="n">
        <v>32.19755363860277</v>
      </c>
    </row>
    <row r="20">
      <c r="A20" s="2" t="n">
        <v>44742</v>
      </c>
      <c r="B20" t="n">
        <v>1.36668177907604</v>
      </c>
      <c r="C20" t="n">
        <v>-31.29434600281694</v>
      </c>
      <c r="D20" t="n">
        <v>-17.03026577361489</v>
      </c>
      <c r="E20" t="n">
        <v>-14.91875517831074</v>
      </c>
      <c r="F20" t="n">
        <v>-34.56865555611795</v>
      </c>
      <c r="G20" t="n">
        <v>-11.84623858117357</v>
      </c>
      <c r="H20" t="n">
        <v>35.53405553736879</v>
      </c>
      <c r="I20" t="n">
        <v>-15.72634790320615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10.28491150627198</v>
      </c>
      <c r="C2" t="n">
        <v>49.06680363871303</v>
      </c>
      <c r="D2" t="n">
        <v>-30.77093942246101</v>
      </c>
      <c r="E2" t="n">
        <v>-18.44423219781386</v>
      </c>
      <c r="F2" t="n">
        <v>-60.91262991560222</v>
      </c>
      <c r="G2" t="n">
        <v>9.903038589115877</v>
      </c>
      <c r="H2" t="n">
        <v>53.99404885449464</v>
      </c>
      <c r="I2" t="n">
        <v>18.48251237504459</v>
      </c>
    </row>
    <row r="3">
      <c r="A3" s="2" t="n">
        <v>44935</v>
      </c>
      <c r="B3" t="n">
        <v>13.87621674842909</v>
      </c>
      <c r="C3" t="n">
        <v>51.02039093247217</v>
      </c>
      <c r="D3" t="n">
        <v>-31.10658879222225</v>
      </c>
      <c r="E3" t="n">
        <v>-17.92699545099297</v>
      </c>
      <c r="F3" t="n">
        <v>-59.52295082798918</v>
      </c>
      <c r="G3" t="n">
        <v>10.90657512939217</v>
      </c>
      <c r="H3" t="n">
        <v>59.13418570644335</v>
      </c>
      <c r="I3" t="n">
        <v>15.63852882979912</v>
      </c>
    </row>
    <row r="4">
      <c r="A4" s="2" t="n">
        <v>44936</v>
      </c>
      <c r="B4" t="n">
        <v>10.91696219736733</v>
      </c>
      <c r="C4" t="n">
        <v>48.61217103684729</v>
      </c>
      <c r="D4" t="n">
        <v>-29.73599329933916</v>
      </c>
      <c r="E4" t="n">
        <v>-17.28036900787986</v>
      </c>
      <c r="F4" t="n">
        <v>-59.16386561466265</v>
      </c>
      <c r="G4" t="n">
        <v>9.495412946839066</v>
      </c>
      <c r="H4" t="n">
        <v>58.23160525311368</v>
      </c>
      <c r="I4" t="n">
        <v>14.39414613298544</v>
      </c>
    </row>
    <row r="5">
      <c r="A5" s="2" t="n">
        <v>44937</v>
      </c>
      <c r="B5" t="n">
        <v>10.50678139462351</v>
      </c>
      <c r="C5" t="n">
        <v>52.43430925356609</v>
      </c>
      <c r="D5" t="n">
        <v>-30.55674832615714</v>
      </c>
      <c r="E5" t="n">
        <v>-17.69681164731849</v>
      </c>
      <c r="F5" t="n">
        <v>-58.19230886606071</v>
      </c>
      <c r="G5" t="n">
        <v>11.85072849592384</v>
      </c>
      <c r="H5" t="n">
        <v>57.88900048306729</v>
      </c>
      <c r="I5" t="n">
        <v>12.18819198914656</v>
      </c>
    </row>
    <row r="6">
      <c r="A6" s="2" t="n">
        <v>44938</v>
      </c>
      <c r="B6" t="n">
        <v>6.360887426962858</v>
      </c>
      <c r="C6" t="n">
        <v>48.60781715878559</v>
      </c>
      <c r="D6" t="n">
        <v>-31.01197375289011</v>
      </c>
      <c r="E6" t="n">
        <v>-17.32169532823416</v>
      </c>
      <c r="F6" t="n">
        <v>-58.41392649903288</v>
      </c>
      <c r="G6" t="n">
        <v>14.830573158391</v>
      </c>
      <c r="H6" t="n">
        <v>60.84506019084657</v>
      </c>
      <c r="I6" t="n">
        <v>11.57611728931689</v>
      </c>
    </row>
    <row r="7">
      <c r="A7" s="2" t="n">
        <v>44939</v>
      </c>
      <c r="B7" t="n">
        <v>4.855219417839529</v>
      </c>
      <c r="C7" t="n">
        <v>43.87223965730718</v>
      </c>
      <c r="D7" t="n">
        <v>-31.41210431983261</v>
      </c>
      <c r="E7" t="n">
        <v>-16.61468821888591</v>
      </c>
      <c r="F7" t="n">
        <v>-59.10138152985653</v>
      </c>
      <c r="G7" t="n">
        <v>11.6674201962816</v>
      </c>
      <c r="H7" t="n">
        <v>59.36098942006047</v>
      </c>
      <c r="I7" t="n">
        <v>12.56713687119044</v>
      </c>
    </row>
    <row r="8">
      <c r="A8" s="2" t="n">
        <v>44942</v>
      </c>
      <c r="B8" t="n">
        <v>5.624888702735764</v>
      </c>
      <c r="C8" t="n">
        <v>37.3745374653099</v>
      </c>
      <c r="D8" t="n">
        <v>-32.58444927129498</v>
      </c>
      <c r="E8" t="n">
        <v>-18.34779512542495</v>
      </c>
      <c r="F8" t="n">
        <v>-59.86290971968571</v>
      </c>
      <c r="G8" t="n">
        <v>10.37241083012583</v>
      </c>
      <c r="H8" t="n">
        <v>57.95831240048348</v>
      </c>
      <c r="I8" t="n">
        <v>7.109026550534381</v>
      </c>
    </row>
    <row r="9">
      <c r="A9" s="2" t="n">
        <v>44943</v>
      </c>
      <c r="B9" t="n">
        <v>4.156329904755607</v>
      </c>
      <c r="C9" t="n">
        <v>36.59166393635054</v>
      </c>
      <c r="D9" t="n">
        <v>-32.28438575198312</v>
      </c>
      <c r="E9" t="n">
        <v>-13.71109271154524</v>
      </c>
      <c r="F9" t="n">
        <v>-62.07939393128249</v>
      </c>
      <c r="G9" t="n">
        <v>13.53667055441878</v>
      </c>
      <c r="H9" t="n">
        <v>51.53768312138791</v>
      </c>
      <c r="I9" t="n">
        <v>4.292172932021665</v>
      </c>
    </row>
    <row r="10">
      <c r="A10" s="2" t="n">
        <v>44944</v>
      </c>
      <c r="B10" t="n">
        <v>5.029390867078587</v>
      </c>
      <c r="C10" t="n">
        <v>40.63638377360392</v>
      </c>
      <c r="D10" t="n">
        <v>-33.2268180771208</v>
      </c>
      <c r="E10" t="n">
        <v>-14.24340680887564</v>
      </c>
      <c r="F10" t="n">
        <v>-61.68294691110994</v>
      </c>
      <c r="G10" t="n">
        <v>13.72991519998574</v>
      </c>
      <c r="H10" t="n">
        <v>49.07125715527634</v>
      </c>
      <c r="I10" t="n">
        <v>3.486234803795241</v>
      </c>
    </row>
    <row r="11">
      <c r="A11" s="2" t="n">
        <v>44945</v>
      </c>
      <c r="B11" t="n">
        <v>4.211527181009478</v>
      </c>
      <c r="C11" t="n">
        <v>39.06255595336246</v>
      </c>
      <c r="D11" t="n">
        <v>-32.67161370707131</v>
      </c>
      <c r="E11" t="n">
        <v>-17.52608470228366</v>
      </c>
      <c r="F11" t="n">
        <v>-61.75149989549558</v>
      </c>
      <c r="G11" t="n">
        <v>12.59124109370153</v>
      </c>
      <c r="H11" t="n">
        <v>51.27687942887829</v>
      </c>
      <c r="I11" t="n">
        <v>2.984227701881692</v>
      </c>
    </row>
    <row r="12">
      <c r="A12" s="2" t="n">
        <v>44946</v>
      </c>
      <c r="B12" t="n">
        <v>1.775245833291716</v>
      </c>
      <c r="C12" t="n">
        <v>19.55971953256694</v>
      </c>
      <c r="D12" t="n">
        <v>-34.71112608618098</v>
      </c>
      <c r="E12" t="n">
        <v>-20.15111919100102</v>
      </c>
      <c r="F12" t="n">
        <v>-61.6044770425825</v>
      </c>
      <c r="G12" t="n">
        <v>10.11707090423606</v>
      </c>
      <c r="H12" t="n">
        <v>47.44702778081573</v>
      </c>
      <c r="I12" t="n">
        <v>2.188155705048156</v>
      </c>
    </row>
    <row r="13">
      <c r="A13" s="2" t="n">
        <v>44949</v>
      </c>
      <c r="B13" t="n">
        <v>5.972971236018876</v>
      </c>
      <c r="C13" t="n">
        <v>15.44048084523919</v>
      </c>
      <c r="D13" t="n">
        <v>-33.21042632471465</v>
      </c>
      <c r="E13" t="n">
        <v>-22.67768313364613</v>
      </c>
      <c r="F13" t="n">
        <v>-61.66854653873215</v>
      </c>
      <c r="G13" t="n">
        <v>11.86342605824975</v>
      </c>
      <c r="H13" t="n">
        <v>50.42791230818113</v>
      </c>
      <c r="I13" t="n">
        <v>2.992124617239589</v>
      </c>
    </row>
    <row r="14">
      <c r="A14" s="2" t="n">
        <v>44950</v>
      </c>
      <c r="B14" t="n">
        <v>7.555575645359514</v>
      </c>
      <c r="C14" t="n">
        <v>-2.613199896217344</v>
      </c>
      <c r="D14" t="n">
        <v>-33.85289480134731</v>
      </c>
      <c r="E14" t="n">
        <v>-21.63313385979072</v>
      </c>
      <c r="F14" t="n">
        <v>-59.6749228291449</v>
      </c>
      <c r="G14" t="n">
        <v>10.63233737455975</v>
      </c>
      <c r="H14" t="n">
        <v>49.53558773754918</v>
      </c>
      <c r="I14" t="n">
        <v>3.127628777470193</v>
      </c>
    </row>
    <row r="15">
      <c r="A15" s="2" t="n">
        <v>44951</v>
      </c>
      <c r="B15" t="n">
        <v>-1.254891811896075</v>
      </c>
      <c r="C15" t="n">
        <v>-9.260003007048656</v>
      </c>
      <c r="D15" t="n">
        <v>-35.60297321026742</v>
      </c>
      <c r="E15" t="n">
        <v>-21.60006577865483</v>
      </c>
      <c r="F15" t="n">
        <v>-61.86102143457727</v>
      </c>
      <c r="G15" t="n">
        <v>9.935056405335519</v>
      </c>
      <c r="H15" t="n">
        <v>50.4735298704716</v>
      </c>
      <c r="I15" t="n">
        <v>3.711700935801932</v>
      </c>
    </row>
    <row r="16">
      <c r="A16" s="2" t="n">
        <v>44953</v>
      </c>
      <c r="B16" t="n">
        <v>-12.81325721573065</v>
      </c>
      <c r="C16" t="n">
        <v>-2.54724815299805</v>
      </c>
      <c r="D16" t="n">
        <v>-45.30870463905296</v>
      </c>
      <c r="E16" t="n">
        <v>-17.15079167702893</v>
      </c>
      <c r="F16" t="n">
        <v>-58.68895720846196</v>
      </c>
      <c r="G16" t="n">
        <v>11.83298539389801</v>
      </c>
      <c r="H16" t="n">
        <v>52.38897780323057</v>
      </c>
      <c r="I16" t="n">
        <v>-0.3606354887899621</v>
      </c>
    </row>
    <row r="17">
      <c r="A17" s="2" t="n">
        <v>44956</v>
      </c>
      <c r="B17" t="n">
        <v>-9.713407487280801</v>
      </c>
      <c r="C17" t="n">
        <v>4.877276447738832</v>
      </c>
      <c r="D17" t="n">
        <v>-41.97239243976277</v>
      </c>
      <c r="E17" t="n">
        <v>-12.11805799031</v>
      </c>
      <c r="F17" t="n">
        <v>-48.11165591939551</v>
      </c>
      <c r="G17" t="n">
        <v>12.63528919925452</v>
      </c>
      <c r="H17" t="n">
        <v>57.39151775252449</v>
      </c>
      <c r="I17" t="n">
        <v>5.320387767986268</v>
      </c>
    </row>
    <row r="18">
      <c r="A18" s="2" t="n">
        <v>44957</v>
      </c>
      <c r="B18" t="n">
        <v>-7.206846024549407</v>
      </c>
      <c r="C18" t="n">
        <v>5.509068285126584</v>
      </c>
      <c r="D18" t="n">
        <v>-41.06138167109189</v>
      </c>
      <c r="E18" t="n">
        <v>-14.4831437184094</v>
      </c>
      <c r="F18" t="n">
        <v>-50.47287057098253</v>
      </c>
      <c r="G18" t="n">
        <v>11.75426072162666</v>
      </c>
      <c r="H18" t="n">
        <v>63.00263009797516</v>
      </c>
      <c r="I18" t="n">
        <v>10.98437521480486</v>
      </c>
    </row>
    <row r="19">
      <c r="A19" s="2" t="n">
        <v>44958</v>
      </c>
      <c r="B19" t="n">
        <v>-12.45940087132237</v>
      </c>
      <c r="C19" t="n">
        <v>6.335118067490941</v>
      </c>
      <c r="D19" t="n">
        <v>-36.04308711920572</v>
      </c>
      <c r="E19" t="n">
        <v>-12.59936369502233</v>
      </c>
      <c r="F19" t="n">
        <v>-46.79557842444319</v>
      </c>
      <c r="G19" t="n">
        <v>13.72036670706387</v>
      </c>
      <c r="H19" t="n">
        <v>59.18472721035819</v>
      </c>
      <c r="I19" t="n">
        <v>19.00201614111694</v>
      </c>
    </row>
    <row r="20">
      <c r="A20" s="2" t="n">
        <v>44959</v>
      </c>
      <c r="B20" t="n">
        <v>-14.60664108178457</v>
      </c>
      <c r="C20" t="n">
        <v>5.807335762571264</v>
      </c>
      <c r="D20" t="n">
        <v>-36.99933203024235</v>
      </c>
      <c r="E20" t="n">
        <v>-14.06035568342124</v>
      </c>
      <c r="F20" t="n">
        <v>-46.95700906615703</v>
      </c>
      <c r="G20" t="n">
        <v>14.4827494711725</v>
      </c>
      <c r="H20" t="n">
        <v>57.10203426915999</v>
      </c>
      <c r="I20" t="n">
        <v>19.01456430843938</v>
      </c>
    </row>
    <row r="21">
      <c r="A21" s="2" t="n">
        <v>44960</v>
      </c>
      <c r="B21" t="n">
        <v>-13.37010518694314</v>
      </c>
      <c r="C21" t="n">
        <v>5.552074839172616</v>
      </c>
      <c r="D21" t="n">
        <v>-37.44661235196266</v>
      </c>
      <c r="E21" t="n">
        <v>-15.65253283542536</v>
      </c>
      <c r="F21" t="n">
        <v>-46.07300975980151</v>
      </c>
      <c r="G21" t="n">
        <v>14.9326953357019</v>
      </c>
      <c r="H21" t="n">
        <v>58.29785919576109</v>
      </c>
      <c r="I21" t="n">
        <v>19.91688587244096</v>
      </c>
    </row>
    <row r="22">
      <c r="A22" s="2" t="n">
        <v>44963</v>
      </c>
      <c r="B22" t="n">
        <v>-13.22248249867732</v>
      </c>
      <c r="C22" t="n">
        <v>3.376120607493616</v>
      </c>
      <c r="D22" t="n">
        <v>-37.24370339397242</v>
      </c>
      <c r="E22" t="n">
        <v>-18.55594660013272</v>
      </c>
      <c r="F22" t="n">
        <v>-49.49762193676391</v>
      </c>
      <c r="G22" t="n">
        <v>9.706654645724754</v>
      </c>
      <c r="H22" t="n">
        <v>59.83434040488687</v>
      </c>
      <c r="I22" t="n">
        <v>16.13037487286149</v>
      </c>
    </row>
    <row r="23">
      <c r="A23" s="2" t="n">
        <v>44964</v>
      </c>
      <c r="B23" t="n">
        <v>-11.15267249024246</v>
      </c>
      <c r="C23" t="n">
        <v>-1.933682762627142</v>
      </c>
      <c r="D23" t="n">
        <v>-41.48824051358129</v>
      </c>
      <c r="E23" t="n">
        <v>-18.78252908175832</v>
      </c>
      <c r="F23" t="n">
        <v>-50.10111454729574</v>
      </c>
      <c r="G23" t="n">
        <v>10.6082075991778</v>
      </c>
      <c r="H23" t="n">
        <v>58.81799845333882</v>
      </c>
      <c r="I23" t="n">
        <v>10.65353356706873</v>
      </c>
    </row>
    <row r="24">
      <c r="A24" s="2" t="n">
        <v>44965</v>
      </c>
      <c r="B24" t="n">
        <v>-11.56063732188247</v>
      </c>
      <c r="C24" t="n">
        <v>2.855643866754143</v>
      </c>
      <c r="D24" t="n">
        <v>-40.21377016074933</v>
      </c>
      <c r="E24" t="n">
        <v>-16.45893483922102</v>
      </c>
      <c r="F24" t="n">
        <v>-44.07826973186567</v>
      </c>
      <c r="G24" t="n">
        <v>11.60952635451471</v>
      </c>
      <c r="H24" t="n">
        <v>62.00644040645331</v>
      </c>
      <c r="I24" t="n">
        <v>14.225321277221</v>
      </c>
    </row>
    <row r="25">
      <c r="A25" s="2" t="n">
        <v>44966</v>
      </c>
      <c r="B25" t="n">
        <v>-13.43685417363473</v>
      </c>
      <c r="C25" t="n">
        <v>5.672817024708232</v>
      </c>
      <c r="D25" t="n">
        <v>-40.08190535248291</v>
      </c>
      <c r="E25" t="n">
        <v>-14.69535921670206</v>
      </c>
      <c r="F25" t="n">
        <v>-42.25052729484825</v>
      </c>
      <c r="G25" t="n">
        <v>11.65069400093024</v>
      </c>
      <c r="H25" t="n">
        <v>64.6953077380263</v>
      </c>
      <c r="I25" t="n">
        <v>27.04453099476596</v>
      </c>
    </row>
    <row r="26">
      <c r="A26" s="2" t="n">
        <v>44967</v>
      </c>
      <c r="B26" t="n">
        <v>-15.32254021373165</v>
      </c>
      <c r="C26" t="n">
        <v>4.528944043186844</v>
      </c>
      <c r="D26" t="n">
        <v>-38.4625157175702</v>
      </c>
      <c r="E26" t="n">
        <v>-14.1080861725807</v>
      </c>
      <c r="F26" t="n">
        <v>-43.02512293070519</v>
      </c>
      <c r="G26" t="n">
        <v>16.2939881136444</v>
      </c>
      <c r="H26" t="n">
        <v>66.29551938871951</v>
      </c>
      <c r="I26" t="n">
        <v>26.63665006717895</v>
      </c>
    </row>
    <row r="27">
      <c r="A27" s="2" t="n">
        <v>44970</v>
      </c>
      <c r="B27" t="n">
        <v>-18.7038912042134</v>
      </c>
      <c r="C27" t="n">
        <v>4.0143373237433</v>
      </c>
      <c r="D27" t="n">
        <v>-38.16416343325493</v>
      </c>
      <c r="E27" t="n">
        <v>-12.9464520256071</v>
      </c>
      <c r="F27" t="n">
        <v>-44.62854350907771</v>
      </c>
      <c r="G27" t="n">
        <v>18.97608853081509</v>
      </c>
      <c r="H27" t="n">
        <v>64.2742894497905</v>
      </c>
      <c r="I27" t="n">
        <v>24.09319856600764</v>
      </c>
    </row>
    <row r="28">
      <c r="A28" s="2" t="n">
        <v>44971</v>
      </c>
      <c r="B28" t="n">
        <v>-18.58112798897711</v>
      </c>
      <c r="C28" t="n">
        <v>4.651532169203909</v>
      </c>
      <c r="D28" t="n">
        <v>-40.029011782871</v>
      </c>
      <c r="E28" t="n">
        <v>-12.97818979561633</v>
      </c>
      <c r="F28" t="n">
        <v>-46.54989373111583</v>
      </c>
      <c r="G28" t="n">
        <v>17.51992353930596</v>
      </c>
      <c r="H28" t="n">
        <v>63.90120740853129</v>
      </c>
      <c r="I28" t="n">
        <v>23.48641652774344</v>
      </c>
    </row>
    <row r="29">
      <c r="A29" s="2" t="n">
        <v>44972</v>
      </c>
      <c r="B29" t="n">
        <v>-17.36774397980548</v>
      </c>
      <c r="C29" t="n">
        <v>2.283322162929635</v>
      </c>
      <c r="D29" t="n">
        <v>-39.92830026815719</v>
      </c>
      <c r="E29" t="n">
        <v>-14.82451458673745</v>
      </c>
      <c r="F29" t="n">
        <v>-46.79724550172661</v>
      </c>
      <c r="G29" t="n">
        <v>15.881323569752</v>
      </c>
      <c r="H29" t="n">
        <v>63.35076022830832</v>
      </c>
      <c r="I29" t="n">
        <v>25.41138345007772</v>
      </c>
    </row>
    <row r="30">
      <c r="A30" s="2" t="n">
        <v>44973</v>
      </c>
      <c r="B30" t="n">
        <v>-15.85636320779139</v>
      </c>
      <c r="C30" t="n">
        <v>17.12911552772154</v>
      </c>
      <c r="D30" t="n">
        <v>-37.50400475634927</v>
      </c>
      <c r="E30" t="n">
        <v>-14.49816039177078</v>
      </c>
      <c r="F30" t="n">
        <v>-42.05185648893359</v>
      </c>
      <c r="G30" t="n">
        <v>17.89953117440046</v>
      </c>
      <c r="H30" t="n">
        <v>61.9105163836712</v>
      </c>
      <c r="I30" t="n">
        <v>27.3712861518006</v>
      </c>
    </row>
    <row r="31">
      <c r="A31" s="2" t="n">
        <v>44974</v>
      </c>
      <c r="B31" t="n">
        <v>-12.23490770466679</v>
      </c>
      <c r="C31" t="n">
        <v>23.91915391550692</v>
      </c>
      <c r="D31" t="n">
        <v>-33.97506849651507</v>
      </c>
      <c r="E31" t="n">
        <v>-10.92405301840568</v>
      </c>
      <c r="F31" t="n">
        <v>-37.17404347561361</v>
      </c>
      <c r="G31" t="n">
        <v>25.33967765258856</v>
      </c>
      <c r="H31" t="n">
        <v>64.25990169841478</v>
      </c>
      <c r="I31" t="n">
        <v>31.44259420108064</v>
      </c>
    </row>
    <row r="32">
      <c r="A32" s="2" t="n">
        <v>44977</v>
      </c>
      <c r="B32" t="n">
        <v>-14.87560823050987</v>
      </c>
      <c r="C32" t="n">
        <v>19.61811498144357</v>
      </c>
      <c r="D32" t="n">
        <v>-37.0151480199923</v>
      </c>
      <c r="E32" t="n">
        <v>-12.95767507426349</v>
      </c>
      <c r="F32" t="n">
        <v>-33.97823399160158</v>
      </c>
      <c r="G32" t="n">
        <v>20.146035334822</v>
      </c>
      <c r="H32" t="n">
        <v>59.14172801647923</v>
      </c>
      <c r="I32" t="n">
        <v>24.38249870378952</v>
      </c>
    </row>
    <row r="33">
      <c r="A33" s="2" t="n">
        <v>44978</v>
      </c>
      <c r="B33" t="n">
        <v>-16.09057608336032</v>
      </c>
      <c r="C33" t="n">
        <v>20.02057036572031</v>
      </c>
      <c r="D33" t="n">
        <v>-36.24899753197213</v>
      </c>
      <c r="E33" t="n">
        <v>-12.97285504995628</v>
      </c>
      <c r="F33" t="n">
        <v>-34.84402535312108</v>
      </c>
      <c r="G33" t="n">
        <v>21.35219213440745</v>
      </c>
      <c r="H33" t="n">
        <v>58.01937027413222</v>
      </c>
      <c r="I33" t="n">
        <v>26.19546087734868</v>
      </c>
    </row>
    <row r="34">
      <c r="A34" s="2" t="n">
        <v>44979</v>
      </c>
      <c r="B34" t="n">
        <v>-19.13440056152198</v>
      </c>
      <c r="C34" t="n">
        <v>14.18456811769686</v>
      </c>
      <c r="D34" t="n">
        <v>-36.9124588924814</v>
      </c>
      <c r="E34" t="n">
        <v>-14.94994446711267</v>
      </c>
      <c r="F34" t="n">
        <v>-40.60572085624826</v>
      </c>
      <c r="G34" t="n">
        <v>18.95198494697681</v>
      </c>
      <c r="H34" t="n">
        <v>54.62496590302541</v>
      </c>
      <c r="I34" t="n">
        <v>26.58272789842886</v>
      </c>
    </row>
    <row r="35">
      <c r="A35" s="2" t="n">
        <v>44980</v>
      </c>
      <c r="B35" t="n">
        <v>-18.6015151130164</v>
      </c>
      <c r="C35" t="n">
        <v>19.21702831151271</v>
      </c>
      <c r="D35" t="n">
        <v>-33.91123618627789</v>
      </c>
      <c r="E35" t="n">
        <v>-14.59208179043408</v>
      </c>
      <c r="F35" t="n">
        <v>-36.03026800135179</v>
      </c>
      <c r="G35" t="n">
        <v>16.12765843381214</v>
      </c>
      <c r="H35" t="n">
        <v>55.79749163648719</v>
      </c>
      <c r="I35" t="n">
        <v>27.22134795654152</v>
      </c>
    </row>
    <row r="36">
      <c r="A36" s="2" t="n">
        <v>44981</v>
      </c>
      <c r="B36" t="n">
        <v>-18.62598341255495</v>
      </c>
      <c r="C36" t="n">
        <v>18.62165180363886</v>
      </c>
      <c r="D36" t="n">
        <v>-31.52575750923119</v>
      </c>
      <c r="E36" t="n">
        <v>-14.58282800965025</v>
      </c>
      <c r="F36" t="n">
        <v>-33.23114809893832</v>
      </c>
      <c r="G36" t="n">
        <v>15.95690250928861</v>
      </c>
      <c r="H36" t="n">
        <v>53.76282641808879</v>
      </c>
      <c r="I36" t="n">
        <v>26.23549739576731</v>
      </c>
    </row>
    <row r="37">
      <c r="A37" s="2" t="n">
        <v>44984</v>
      </c>
      <c r="B37" t="n">
        <v>-19.56379461964731</v>
      </c>
      <c r="C37" t="n">
        <v>19.43770225859409</v>
      </c>
      <c r="D37" t="n">
        <v>-33.15792874826807</v>
      </c>
      <c r="E37" t="n">
        <v>-16.01597347159139</v>
      </c>
      <c r="F37" t="n">
        <v>-32.7478036054012</v>
      </c>
      <c r="G37" t="n">
        <v>16.0653816424448</v>
      </c>
      <c r="H37" t="n">
        <v>48.87381992372675</v>
      </c>
      <c r="I37" t="n">
        <v>22.88715923585627</v>
      </c>
    </row>
    <row r="38">
      <c r="A38" s="2" t="n">
        <v>44985</v>
      </c>
      <c r="B38" t="n">
        <v>-17.27384429819745</v>
      </c>
      <c r="C38" t="n">
        <v>22.64045256252643</v>
      </c>
      <c r="D38" t="n">
        <v>-31.74778267704672</v>
      </c>
      <c r="E38" t="n">
        <v>-18.51697785772223</v>
      </c>
      <c r="F38" t="n">
        <v>-36.42305522294378</v>
      </c>
      <c r="G38" t="n">
        <v>17.35207527711145</v>
      </c>
      <c r="H38" t="n">
        <v>50.83980522010481</v>
      </c>
      <c r="I38" t="n">
        <v>21.31793603851804</v>
      </c>
    </row>
    <row r="39">
      <c r="A39" s="2" t="n">
        <v>44986</v>
      </c>
      <c r="B39" t="n">
        <v>-9.707850925812211</v>
      </c>
      <c r="C39" t="n">
        <v>31.97480972652769</v>
      </c>
      <c r="D39" t="n">
        <v>-27.61199935123742</v>
      </c>
      <c r="E39" t="n">
        <v>-14.33001179882809</v>
      </c>
      <c r="F39" t="n">
        <v>-29.99999902810261</v>
      </c>
      <c r="G39" t="n">
        <v>21.91017534648019</v>
      </c>
      <c r="H39" t="n">
        <v>61.49368646498274</v>
      </c>
      <c r="I39" t="n">
        <v>26.62658366461432</v>
      </c>
    </row>
    <row r="40">
      <c r="A40" s="2" t="n">
        <v>44987</v>
      </c>
      <c r="B40" t="n">
        <v>-10.11300515004678</v>
      </c>
      <c r="C40" t="n">
        <v>19.99225909141786</v>
      </c>
      <c r="D40" t="n">
        <v>-33.44643372160455</v>
      </c>
      <c r="E40" t="n">
        <v>-17.83809697138042</v>
      </c>
      <c r="F40" t="n">
        <v>-30.77411532429669</v>
      </c>
      <c r="G40" t="n">
        <v>20.91778097646315</v>
      </c>
      <c r="H40" t="n">
        <v>56.55723644051782</v>
      </c>
      <c r="I40" t="n">
        <v>20.16254699418767</v>
      </c>
    </row>
    <row r="41">
      <c r="A41" s="2" t="n">
        <v>44988</v>
      </c>
      <c r="B41" t="n">
        <v>-6.826376557404013</v>
      </c>
      <c r="C41" t="n">
        <v>20.828361112548</v>
      </c>
      <c r="D41" t="n">
        <v>-31.00446538915236</v>
      </c>
      <c r="E41" t="n">
        <v>-20.20804953337465</v>
      </c>
      <c r="F41" t="n">
        <v>-32.89555525485424</v>
      </c>
      <c r="G41" t="n">
        <v>19.97298481205172</v>
      </c>
      <c r="H41" t="n">
        <v>62.05102312118309</v>
      </c>
      <c r="I41" t="n">
        <v>17.8434719504222</v>
      </c>
    </row>
    <row r="42">
      <c r="A42" s="2" t="n">
        <v>44991</v>
      </c>
      <c r="B42" t="n">
        <v>-7.266167074758945</v>
      </c>
      <c r="C42" t="n">
        <v>24.28696566089183</v>
      </c>
      <c r="D42" t="n">
        <v>-30.16130209189937</v>
      </c>
      <c r="E42" t="n">
        <v>-19.97601991799662</v>
      </c>
      <c r="F42" t="n">
        <v>-32.43581491059849</v>
      </c>
      <c r="G42" t="n">
        <v>21.52251379399173</v>
      </c>
      <c r="H42" t="n">
        <v>64.89361273971129</v>
      </c>
      <c r="I42" t="n">
        <v>20.01974252849898</v>
      </c>
    </row>
    <row r="43">
      <c r="A43" s="2" t="n">
        <v>44993</v>
      </c>
      <c r="B43" t="n">
        <v>-0.8804876157089692</v>
      </c>
      <c r="C43" t="n">
        <v>30.04240937194982</v>
      </c>
      <c r="D43" t="n">
        <v>-30.87329867751032</v>
      </c>
      <c r="E43" t="n">
        <v>-20.73658479663568</v>
      </c>
      <c r="F43" t="n">
        <v>-33.3333317864163</v>
      </c>
      <c r="G43" t="n">
        <v>25.46935028013577</v>
      </c>
      <c r="H43" t="n">
        <v>71.0056859327527</v>
      </c>
      <c r="I43" t="n">
        <v>18.77297600384587</v>
      </c>
    </row>
    <row r="44">
      <c r="A44" s="2" t="n">
        <v>44994</v>
      </c>
      <c r="B44" t="n">
        <v>-4.919252365558324</v>
      </c>
      <c r="C44" t="n">
        <v>29.52493398480924</v>
      </c>
      <c r="D44" t="n">
        <v>-32.00009033485456</v>
      </c>
      <c r="E44" t="n">
        <v>-17.33127496973636</v>
      </c>
      <c r="F44" t="n">
        <v>-32.60598342423602</v>
      </c>
      <c r="G44" t="n">
        <v>29.76697175838176</v>
      </c>
      <c r="H44" t="n">
        <v>72.18644812964159</v>
      </c>
      <c r="I44" t="n">
        <v>21.95401626147997</v>
      </c>
    </row>
    <row r="45">
      <c r="A45" s="2" t="n">
        <v>44995</v>
      </c>
      <c r="B45" t="n">
        <v>-2.670039485978359</v>
      </c>
      <c r="C45" t="n">
        <v>31.29346359250349</v>
      </c>
      <c r="D45" t="n">
        <v>-28.86848022405442</v>
      </c>
      <c r="E45" t="n">
        <v>-15.02636301683972</v>
      </c>
      <c r="F45" t="n">
        <v>-31.83544496946698</v>
      </c>
      <c r="G45" t="n">
        <v>33.71368300083581</v>
      </c>
      <c r="H45" t="n">
        <v>79.45865887321295</v>
      </c>
      <c r="I45" t="n">
        <v>26.09932929074745</v>
      </c>
    </row>
    <row r="46">
      <c r="A46" s="2" t="n">
        <v>44998</v>
      </c>
      <c r="B46" t="n">
        <v>-7.290702155283702</v>
      </c>
      <c r="C46" t="n">
        <v>29.15085115253011</v>
      </c>
      <c r="D46" t="n">
        <v>-29.12791252834656</v>
      </c>
      <c r="E46" t="n">
        <v>-18.72575169738119</v>
      </c>
      <c r="F46" t="n">
        <v>-33.58925078370915</v>
      </c>
      <c r="G46" t="n">
        <v>30.30908759871112</v>
      </c>
      <c r="H46" t="n">
        <v>72.07757742143845</v>
      </c>
      <c r="I46" t="n">
        <v>22.90485807633102</v>
      </c>
    </row>
    <row r="47">
      <c r="A47" s="2" t="n">
        <v>44999</v>
      </c>
      <c r="B47" t="n">
        <v>-10.70926586899532</v>
      </c>
      <c r="C47" t="n">
        <v>27.59015169330599</v>
      </c>
      <c r="D47" t="n">
        <v>-30.24827584556696</v>
      </c>
      <c r="E47" t="n">
        <v>-18.20368122114288</v>
      </c>
      <c r="F47" t="n">
        <v>-36.83882891877662</v>
      </c>
      <c r="G47" t="n">
        <v>28.42831532043801</v>
      </c>
      <c r="H47" t="n">
        <v>59.58052223836427</v>
      </c>
      <c r="I47" t="n">
        <v>17.04379032831092</v>
      </c>
    </row>
    <row r="48">
      <c r="A48" s="2" t="n">
        <v>45000</v>
      </c>
      <c r="B48" t="n">
        <v>-12.66762010354844</v>
      </c>
      <c r="C48" t="n">
        <v>17.02086332603545</v>
      </c>
      <c r="D48" t="n">
        <v>-31.40652209801579</v>
      </c>
      <c r="E48" t="n">
        <v>-19.94314825554189</v>
      </c>
      <c r="F48" t="n">
        <v>-38.26033834045626</v>
      </c>
      <c r="G48" t="n">
        <v>27.56186560838052</v>
      </c>
      <c r="H48" t="n">
        <v>58.65505470686723</v>
      </c>
      <c r="I48" t="n">
        <v>14.99762722088873</v>
      </c>
    </row>
    <row r="49">
      <c r="A49" s="2" t="n">
        <v>45001</v>
      </c>
      <c r="B49" t="n">
        <v>-11.90541454541703</v>
      </c>
      <c r="C49" t="n">
        <v>22.77509534207516</v>
      </c>
      <c r="D49" t="n">
        <v>-30.92015321075106</v>
      </c>
      <c r="E49" t="n">
        <v>-19.45248824052701</v>
      </c>
      <c r="F49" t="n">
        <v>-33.60450785488644</v>
      </c>
      <c r="G49" t="n">
        <v>27.34997493817761</v>
      </c>
      <c r="H49" t="n">
        <v>60.45068167778871</v>
      </c>
      <c r="I49" t="n">
        <v>14.41614314031905</v>
      </c>
    </row>
    <row r="50">
      <c r="A50" s="2" t="n">
        <v>45002</v>
      </c>
      <c r="B50" t="n">
        <v>-13.59044529333529</v>
      </c>
      <c r="C50" t="n">
        <v>29.27327175946706</v>
      </c>
      <c r="D50" t="n">
        <v>-33.39708478246511</v>
      </c>
      <c r="E50" t="n">
        <v>-20.55898641328795</v>
      </c>
      <c r="F50" t="n">
        <v>-30.769231509302</v>
      </c>
      <c r="G50" t="n">
        <v>27.31464416077516</v>
      </c>
      <c r="H50" t="n">
        <v>59.24206369789901</v>
      </c>
      <c r="I50" t="n">
        <v>16.28481628496332</v>
      </c>
    </row>
    <row r="51">
      <c r="A51" s="2" t="n">
        <v>45005</v>
      </c>
      <c r="B51" t="n">
        <v>-15.42274160173631</v>
      </c>
      <c r="C51" t="n">
        <v>27.27786924679365</v>
      </c>
      <c r="D51" t="n">
        <v>-31.97643941212927</v>
      </c>
      <c r="E51" t="n">
        <v>-20.44291008044832</v>
      </c>
      <c r="F51" t="n">
        <v>-30.04572553595623</v>
      </c>
      <c r="G51" t="n">
        <v>26.49836679768727</v>
      </c>
      <c r="H51" t="n">
        <v>54.96553228368452</v>
      </c>
      <c r="I51" t="n">
        <v>16.15814005766123</v>
      </c>
    </row>
    <row r="52">
      <c r="A52" s="2" t="n">
        <v>45006</v>
      </c>
      <c r="B52" t="n">
        <v>-16.75591750897486</v>
      </c>
      <c r="C52" t="n">
        <v>15.98314585942049</v>
      </c>
      <c r="D52" t="n">
        <v>-34.25272871456199</v>
      </c>
      <c r="E52" t="n">
        <v>-19.47331834526688</v>
      </c>
      <c r="F52" t="n">
        <v>-30.21724538564757</v>
      </c>
      <c r="G52" t="n">
        <v>27.36198872934985</v>
      </c>
      <c r="H52" t="n">
        <v>51.51198734095941</v>
      </c>
      <c r="I52" t="n">
        <v>12.91231339261174</v>
      </c>
    </row>
    <row r="53">
      <c r="A53" s="2" t="n">
        <v>45007</v>
      </c>
      <c r="B53" t="n">
        <v>-15.83529219394173</v>
      </c>
      <c r="C53" t="n">
        <v>25.60365367338875</v>
      </c>
      <c r="D53" t="n">
        <v>-35.51776340760772</v>
      </c>
      <c r="E53" t="n">
        <v>-19.82827732767873</v>
      </c>
      <c r="F53" t="n">
        <v>-34.32282068487901</v>
      </c>
      <c r="G53" t="n">
        <v>25.41537114060388</v>
      </c>
      <c r="H53" t="n">
        <v>48.0376608296131</v>
      </c>
      <c r="I53" t="n">
        <v>5.419058834408053</v>
      </c>
    </row>
    <row r="54">
      <c r="A54" s="2" t="n">
        <v>45008</v>
      </c>
      <c r="B54" t="n">
        <v>-13.0988249547596</v>
      </c>
      <c r="C54" t="n">
        <v>15.51978237074401</v>
      </c>
      <c r="D54" t="n">
        <v>-35.66878050539258</v>
      </c>
      <c r="E54" t="n">
        <v>-17.62306993008619</v>
      </c>
      <c r="F54" t="n">
        <v>-34.51492471808961</v>
      </c>
      <c r="G54" t="n">
        <v>27.25094471314595</v>
      </c>
      <c r="H54" t="n">
        <v>50.20673634170551</v>
      </c>
      <c r="I54" t="n">
        <v>5.197119912018611</v>
      </c>
    </row>
    <row r="55">
      <c r="A55" s="2" t="n">
        <v>45009</v>
      </c>
      <c r="B55" t="n">
        <v>-15.07636732452303</v>
      </c>
      <c r="C55" t="n">
        <v>12.85898407118344</v>
      </c>
      <c r="D55" t="n">
        <v>-34.09009679412893</v>
      </c>
      <c r="E55" t="n">
        <v>-17.15836452038111</v>
      </c>
      <c r="F55" t="n">
        <v>-37.58471894824732</v>
      </c>
      <c r="G55" t="n">
        <v>23.66559710412304</v>
      </c>
      <c r="H55" t="n">
        <v>47.9856426159787</v>
      </c>
      <c r="I55" t="n">
        <v>1.914522652495787</v>
      </c>
    </row>
    <row r="56">
      <c r="A56" s="2" t="n">
        <v>45012</v>
      </c>
      <c r="B56" t="n">
        <v>-16.33567634211017</v>
      </c>
      <c r="C56" t="n">
        <v>7.000590415641761</v>
      </c>
      <c r="D56" t="n">
        <v>-36.0281901085486</v>
      </c>
      <c r="E56" t="n">
        <v>-19.17582289713018</v>
      </c>
      <c r="F56" t="n">
        <v>-37.95665823638254</v>
      </c>
      <c r="G56" t="n">
        <v>23.44514542767426</v>
      </c>
      <c r="H56" t="n">
        <v>48.50061886641115</v>
      </c>
      <c r="I56" t="n">
        <v>2.241127297863277</v>
      </c>
    </row>
    <row r="57">
      <c r="A57" s="2" t="n">
        <v>45013</v>
      </c>
      <c r="B57" t="n">
        <v>-20.27135415653227</v>
      </c>
      <c r="C57" t="n">
        <v>6.517166270550567</v>
      </c>
      <c r="D57" t="n">
        <v>-34.67220372183246</v>
      </c>
      <c r="E57" t="n">
        <v>-17.96752610010173</v>
      </c>
      <c r="F57" t="n">
        <v>-37.46110646637489</v>
      </c>
      <c r="G57" t="n">
        <v>21.97922614851135</v>
      </c>
      <c r="H57" t="n">
        <v>48.87284881626184</v>
      </c>
      <c r="I57" t="n">
        <v>1.191516586235375</v>
      </c>
    </row>
    <row r="58">
      <c r="A58" s="2" t="n">
        <v>45014</v>
      </c>
      <c r="B58" t="n">
        <v>-19.05067333802878</v>
      </c>
      <c r="C58" t="n">
        <v>4.142393074696438</v>
      </c>
      <c r="D58" t="n">
        <v>-34.66870587395153</v>
      </c>
      <c r="E58" t="n">
        <v>-16.89076273733054</v>
      </c>
      <c r="F58" t="n">
        <v>-36.41439085578239</v>
      </c>
      <c r="G58" t="n">
        <v>24.20479368989898</v>
      </c>
      <c r="H58" t="n">
        <v>51.16163220122891</v>
      </c>
      <c r="I58" t="n">
        <v>5.985547100697475</v>
      </c>
    </row>
    <row r="59">
      <c r="A59" s="2" t="n">
        <v>45016</v>
      </c>
      <c r="B59" t="n">
        <v>-16.81108885649035</v>
      </c>
      <c r="C59" t="n">
        <v>6.211096858606613</v>
      </c>
      <c r="D59" t="n">
        <v>-31.41953361786936</v>
      </c>
      <c r="E59" t="n">
        <v>-15.18684287189809</v>
      </c>
      <c r="F59" t="n">
        <v>-35.9698693999024</v>
      </c>
      <c r="G59" t="n">
        <v>25.85638026296313</v>
      </c>
      <c r="H59" t="n">
        <v>52.16845683622262</v>
      </c>
      <c r="I59" t="n">
        <v>7.531793905518258</v>
      </c>
    </row>
    <row r="60">
      <c r="A60" s="2" t="n">
        <v>45019</v>
      </c>
      <c r="B60" t="n">
        <v>-17.48566385708162</v>
      </c>
      <c r="C60" t="n">
        <v>14.68842240636778</v>
      </c>
      <c r="D60" t="n">
        <v>-31.61805725604023</v>
      </c>
      <c r="E60" t="n">
        <v>-11.29153257855178</v>
      </c>
      <c r="F60" t="n">
        <v>-33.56777136791537</v>
      </c>
      <c r="G60" t="n">
        <v>25.83751873318793</v>
      </c>
      <c r="H60" t="n">
        <v>52.82477912567545</v>
      </c>
      <c r="I60" t="n">
        <v>6.437937633046498</v>
      </c>
    </row>
    <row r="61">
      <c r="A61" s="2" t="n">
        <v>45021</v>
      </c>
      <c r="B61" t="n">
        <v>-19.3488440741188</v>
      </c>
      <c r="C61" t="n">
        <v>20.09687176323926</v>
      </c>
      <c r="D61" t="n">
        <v>-32.87969906179394</v>
      </c>
      <c r="E61" t="n">
        <v>-8.017058753628103</v>
      </c>
      <c r="F61" t="n">
        <v>-39.21222938525113</v>
      </c>
      <c r="G61" t="n">
        <v>28.92775814641293</v>
      </c>
      <c r="H61" t="n">
        <v>47.13212484334628</v>
      </c>
      <c r="I61" t="n">
        <v>8.644182597719908</v>
      </c>
    </row>
    <row r="62">
      <c r="A62" s="2" t="n">
        <v>45022</v>
      </c>
      <c r="B62" t="n">
        <v>-18.21684609833323</v>
      </c>
      <c r="C62" t="n">
        <v>24.3667565604099</v>
      </c>
      <c r="D62" t="n">
        <v>-32.95228074202306</v>
      </c>
      <c r="E62" t="n">
        <v>-12.67063803130704</v>
      </c>
      <c r="F62" t="n">
        <v>-36.63426538018207</v>
      </c>
      <c r="G62" t="n">
        <v>30.30712755661094</v>
      </c>
      <c r="H62" t="n">
        <v>46.70314941094689</v>
      </c>
      <c r="I62" t="n">
        <v>7.269139704630145</v>
      </c>
    </row>
    <row r="63">
      <c r="A63" s="2" t="n">
        <v>45026</v>
      </c>
      <c r="B63" t="n">
        <v>-16.8203562739769</v>
      </c>
      <c r="C63" t="n">
        <v>21.41505277812044</v>
      </c>
      <c r="D63" t="n">
        <v>-31.69918398159143</v>
      </c>
      <c r="E63" t="n">
        <v>-15.46959991067355</v>
      </c>
      <c r="F63" t="n">
        <v>-36.00237389100012</v>
      </c>
      <c r="G63" t="n">
        <v>30.67861516574266</v>
      </c>
      <c r="H63" t="n">
        <v>45.27395284762008</v>
      </c>
      <c r="I63" t="n">
        <v>7.190798496232897</v>
      </c>
    </row>
    <row r="64">
      <c r="A64" s="2" t="n">
        <v>45027</v>
      </c>
      <c r="B64" t="n">
        <v>-18.025898494056</v>
      </c>
      <c r="C64" t="n">
        <v>13.61408433439326</v>
      </c>
      <c r="D64" t="n">
        <v>-32.56338700791446</v>
      </c>
      <c r="E64" t="n">
        <v>-15.88764483671978</v>
      </c>
      <c r="F64" t="n">
        <v>-37.44927447775136</v>
      </c>
      <c r="G64" t="n">
        <v>27.6301217071349</v>
      </c>
      <c r="H64" t="n">
        <v>45.61545022659461</v>
      </c>
      <c r="I64" t="n">
        <v>4.669869668102855</v>
      </c>
    </row>
    <row r="65">
      <c r="A65" s="2" t="n">
        <v>45028</v>
      </c>
      <c r="B65" t="n">
        <v>-18.21923906790743</v>
      </c>
      <c r="C65" t="n">
        <v>19.28253062556773</v>
      </c>
      <c r="D65" t="n">
        <v>-36.88054009449944</v>
      </c>
      <c r="E65" t="n">
        <v>-15.49018340516304</v>
      </c>
      <c r="F65" t="n">
        <v>-36.59118022002664</v>
      </c>
      <c r="G65" t="n">
        <v>26.23873365754683</v>
      </c>
      <c r="H65" t="n">
        <v>45.80166445183511</v>
      </c>
      <c r="I65" t="n">
        <v>3.412294530142557</v>
      </c>
    </row>
    <row r="66">
      <c r="A66" s="2" t="n">
        <v>45029</v>
      </c>
      <c r="B66" t="n">
        <v>-17.61594379243752</v>
      </c>
      <c r="C66" t="n">
        <v>22.88923718670146</v>
      </c>
      <c r="D66" t="n">
        <v>-35.02016168152539</v>
      </c>
      <c r="E66" t="n">
        <v>-14.64808668715466</v>
      </c>
      <c r="F66" t="n">
        <v>-36.30987991667312</v>
      </c>
      <c r="G66" t="n">
        <v>23.47126519490637</v>
      </c>
      <c r="H66" t="n">
        <v>46.99225426036531</v>
      </c>
      <c r="I66" t="n">
        <v>2.594590863237234</v>
      </c>
    </row>
    <row r="67">
      <c r="A67" s="2" t="n">
        <v>45033</v>
      </c>
      <c r="B67" t="n">
        <v>-16.4903837710486</v>
      </c>
      <c r="C67" t="n">
        <v>18.1950186603649</v>
      </c>
      <c r="D67" t="n">
        <v>-33.69652352303534</v>
      </c>
      <c r="E67" t="n">
        <v>-15.92903494350202</v>
      </c>
      <c r="F67" t="n">
        <v>-34.60605968128551</v>
      </c>
      <c r="G67" t="n">
        <v>22.7811453006757</v>
      </c>
      <c r="H67" t="n">
        <v>46.8729449350249</v>
      </c>
      <c r="I67" t="n">
        <v>4.321549725774054</v>
      </c>
    </row>
    <row r="68">
      <c r="A68" s="2" t="n">
        <v>45034</v>
      </c>
      <c r="B68" t="n">
        <v>-18.90997260204964</v>
      </c>
      <c r="C68" t="n">
        <v>19.199949030947</v>
      </c>
      <c r="D68" t="n">
        <v>-33.4536378675632</v>
      </c>
      <c r="E68" t="n">
        <v>-15.4223684334489</v>
      </c>
      <c r="F68" t="n">
        <v>-36.0911291823878</v>
      </c>
      <c r="G68" t="n">
        <v>22.62656349579855</v>
      </c>
      <c r="H68" t="n">
        <v>41.94385613914844</v>
      </c>
      <c r="I68" t="n">
        <v>7.278648904556473</v>
      </c>
    </row>
    <row r="69">
      <c r="A69" s="2" t="n">
        <v>45035</v>
      </c>
      <c r="B69" t="n">
        <v>-21.65793705239906</v>
      </c>
      <c r="C69" t="n">
        <v>24.5763763819568</v>
      </c>
      <c r="D69" t="n">
        <v>-31.79965169290574</v>
      </c>
      <c r="E69" t="n">
        <v>-16.66986600357678</v>
      </c>
      <c r="F69" t="n">
        <v>-35.87921434850209</v>
      </c>
      <c r="G69" t="n">
        <v>26.18713569357944</v>
      </c>
      <c r="H69" t="n">
        <v>43.30830448177281</v>
      </c>
      <c r="I69" t="n">
        <v>6.203627328736028</v>
      </c>
    </row>
    <row r="70">
      <c r="A70" s="2" t="n">
        <v>45036</v>
      </c>
      <c r="B70" t="n">
        <v>-20.32180178193206</v>
      </c>
      <c r="C70" t="n">
        <v>29.09584670331646</v>
      </c>
      <c r="D70" t="n">
        <v>-31.23752330897052</v>
      </c>
      <c r="E70" t="n">
        <v>-14.83356585816891</v>
      </c>
      <c r="F70" t="n">
        <v>-33.49693157921539</v>
      </c>
      <c r="G70" t="n">
        <v>29.38961872372499</v>
      </c>
      <c r="H70" t="n">
        <v>43.01450805947602</v>
      </c>
      <c r="I70" t="n">
        <v>11.53031089926637</v>
      </c>
    </row>
    <row r="71">
      <c r="A71" s="2" t="n">
        <v>45037</v>
      </c>
      <c r="B71" t="n">
        <v>-22.21718020766374</v>
      </c>
      <c r="C71" t="n">
        <v>24.62369472199204</v>
      </c>
      <c r="D71" t="n">
        <v>-33.84423201419376</v>
      </c>
      <c r="E71" t="n">
        <v>-15.52225708666685</v>
      </c>
      <c r="F71" t="n">
        <v>-33.19428102778764</v>
      </c>
      <c r="G71" t="n">
        <v>27.41750510429988</v>
      </c>
      <c r="H71" t="n">
        <v>41.45699493935664</v>
      </c>
      <c r="I71" t="n">
        <v>12.2914742593861</v>
      </c>
    </row>
    <row r="72">
      <c r="A72" s="2" t="n">
        <v>45040</v>
      </c>
      <c r="B72" t="n">
        <v>-19.51327662202498</v>
      </c>
      <c r="C72" t="n">
        <v>18.94235994109974</v>
      </c>
      <c r="D72" t="n">
        <v>-32.80638900819704</v>
      </c>
      <c r="E72" t="n">
        <v>-14.51676648984529</v>
      </c>
      <c r="F72" t="n">
        <v>-32.44873465711762</v>
      </c>
      <c r="G72" t="n">
        <v>29.8612408232749</v>
      </c>
      <c r="H72" t="n">
        <v>39.58448207048495</v>
      </c>
      <c r="I72" t="n">
        <v>13.19818686125653</v>
      </c>
    </row>
    <row r="73">
      <c r="A73" s="2" t="n">
        <v>45041</v>
      </c>
      <c r="B73" t="n">
        <v>-15.57743862907607</v>
      </c>
      <c r="C73" t="n">
        <v>12.60045726544983</v>
      </c>
      <c r="D73" t="n">
        <v>-31.75865581125194</v>
      </c>
      <c r="E73" t="n">
        <v>-13.54610536346924</v>
      </c>
      <c r="F73" t="n">
        <v>-28.21628068282752</v>
      </c>
      <c r="G73" t="n">
        <v>33.47425752758233</v>
      </c>
      <c r="H73" t="n">
        <v>40.08358688226117</v>
      </c>
      <c r="I73" t="n">
        <v>10.7195286465388</v>
      </c>
    </row>
    <row r="74">
      <c r="A74" s="2" t="n">
        <v>45042</v>
      </c>
      <c r="B74" t="n">
        <v>-21.26344526793078</v>
      </c>
      <c r="C74" t="n">
        <v>14.28718784265712</v>
      </c>
      <c r="D74" t="n">
        <v>-32.85935644880445</v>
      </c>
      <c r="E74" t="n">
        <v>-14.62957344452325</v>
      </c>
      <c r="F74" t="n">
        <v>-27.52179507960129</v>
      </c>
      <c r="G74" t="n">
        <v>36.27916780369831</v>
      </c>
      <c r="H74" t="n">
        <v>39.11684481288824</v>
      </c>
      <c r="I74" t="n">
        <v>8.576674001618301</v>
      </c>
    </row>
    <row r="75">
      <c r="A75" s="2" t="n">
        <v>45043</v>
      </c>
      <c r="B75" t="n">
        <v>-22.87344922984765</v>
      </c>
      <c r="C75" t="n">
        <v>19.76554204548297</v>
      </c>
      <c r="D75" t="n">
        <v>-32.93520910699193</v>
      </c>
      <c r="E75" t="n">
        <v>-13.13690096574344</v>
      </c>
      <c r="F75" t="n">
        <v>-24.87623951690071</v>
      </c>
      <c r="G75" t="n">
        <v>36.19863309508276</v>
      </c>
      <c r="H75" t="n">
        <v>35.73263533109316</v>
      </c>
      <c r="I75" t="n">
        <v>7.581158395213938</v>
      </c>
    </row>
    <row r="76">
      <c r="A76" s="2" t="n">
        <v>45044</v>
      </c>
      <c r="B76" t="n">
        <v>-22.10979471192789</v>
      </c>
      <c r="C76" t="n">
        <v>20.60236722626947</v>
      </c>
      <c r="D76" t="n">
        <v>-32.14495207240519</v>
      </c>
      <c r="E76" t="n">
        <v>-12.82996721037294</v>
      </c>
      <c r="F76" t="n">
        <v>-20.07388674257351</v>
      </c>
      <c r="G76" t="n">
        <v>41.33315503898712</v>
      </c>
      <c r="H76" t="n">
        <v>34.62813100727968</v>
      </c>
      <c r="I76" t="n">
        <v>6.382572477003379</v>
      </c>
    </row>
    <row r="77">
      <c r="A77" s="2" t="n">
        <v>45048</v>
      </c>
      <c r="B77" t="n">
        <v>-22.0110128918421</v>
      </c>
      <c r="C77" t="n">
        <v>23.61108001153831</v>
      </c>
      <c r="D77" t="n">
        <v>-32.51455441313964</v>
      </c>
      <c r="E77" t="n">
        <v>-11.11250512017831</v>
      </c>
      <c r="F77" t="n">
        <v>-19.42857045975942</v>
      </c>
      <c r="G77" t="n">
        <v>45.71364580427169</v>
      </c>
      <c r="H77" t="n">
        <v>38.26994555567986</v>
      </c>
      <c r="I77" t="n">
        <v>13.74162384231605</v>
      </c>
    </row>
    <row r="78">
      <c r="A78" s="2" t="n">
        <v>45049</v>
      </c>
      <c r="B78" t="n">
        <v>-24.56357809888499</v>
      </c>
      <c r="C78" t="n">
        <v>23.76597707564558</v>
      </c>
      <c r="D78" t="n">
        <v>-32.95862159988359</v>
      </c>
      <c r="E78" t="n">
        <v>-12.12214872967794</v>
      </c>
      <c r="F78" t="n">
        <v>-20.16331601096524</v>
      </c>
      <c r="G78" t="n">
        <v>40.38498647930871</v>
      </c>
      <c r="H78" t="n">
        <v>32.75448133501848</v>
      </c>
      <c r="I78" t="n">
        <v>8.695085823529469</v>
      </c>
    </row>
    <row r="79">
      <c r="A79" s="2" t="n">
        <v>45050</v>
      </c>
      <c r="B79" t="n">
        <v>-24.83509020321328</v>
      </c>
      <c r="C79" t="n">
        <v>27.86270722811268</v>
      </c>
      <c r="D79" t="n">
        <v>-32.80320364185339</v>
      </c>
      <c r="E79" t="n">
        <v>-9.88510837917862</v>
      </c>
      <c r="F79" t="n">
        <v>-13.38167663818997</v>
      </c>
      <c r="G79" t="n">
        <v>42.33815818637361</v>
      </c>
      <c r="H79" t="n">
        <v>34.25071788790208</v>
      </c>
      <c r="I79" t="n">
        <v>14.77099188134765</v>
      </c>
    </row>
    <row r="80">
      <c r="A80" s="2" t="n">
        <v>45051</v>
      </c>
      <c r="B80" t="n">
        <v>-25.75366429829946</v>
      </c>
      <c r="C80" t="n">
        <v>52.42345482514765</v>
      </c>
      <c r="D80" t="n">
        <v>-33.83919576939559</v>
      </c>
      <c r="E80" t="n">
        <v>-10.59373327411831</v>
      </c>
      <c r="F80" t="n">
        <v>-11.44210849402154</v>
      </c>
      <c r="G80" t="n">
        <v>40.05795212323275</v>
      </c>
      <c r="H80" t="n">
        <v>32.58131729596479</v>
      </c>
      <c r="I80" t="n">
        <v>15.66819811026394</v>
      </c>
    </row>
    <row r="81">
      <c r="A81" s="2" t="n">
        <v>45054</v>
      </c>
      <c r="B81" t="n">
        <v>-24.14228340775996</v>
      </c>
      <c r="C81" t="n">
        <v>69.8247357535388</v>
      </c>
      <c r="D81" t="n">
        <v>-33.92981160350625</v>
      </c>
      <c r="E81" t="n">
        <v>-6.754133291341824</v>
      </c>
      <c r="F81" t="n">
        <v>-9.547036200865634</v>
      </c>
      <c r="G81" t="n">
        <v>41.39293519265834</v>
      </c>
      <c r="H81" t="n">
        <v>34.95325698028839</v>
      </c>
      <c r="I81" t="n">
        <v>15.80154792514603</v>
      </c>
    </row>
    <row r="82">
      <c r="A82" s="2" t="n">
        <v>45055</v>
      </c>
      <c r="B82" t="n">
        <v>-25.04685781344179</v>
      </c>
      <c r="C82" t="n">
        <v>76.04512928541121</v>
      </c>
      <c r="D82" t="n">
        <v>-27.39507334354948</v>
      </c>
      <c r="E82" t="n">
        <v>-8.125074084620543</v>
      </c>
      <c r="F82" t="n">
        <v>-12.30215717562668</v>
      </c>
      <c r="G82" t="n">
        <v>43.18712123332647</v>
      </c>
      <c r="H82" t="n">
        <v>36.55980329877693</v>
      </c>
      <c r="I82" t="n">
        <v>17.5187994700424</v>
      </c>
    </row>
    <row r="83">
      <c r="A83" s="2" t="n">
        <v>45056</v>
      </c>
      <c r="B83" t="n">
        <v>-23.86634850025942</v>
      </c>
      <c r="C83" t="n">
        <v>88.79788000822515</v>
      </c>
      <c r="D83" t="n">
        <v>-24.05739695994065</v>
      </c>
      <c r="E83" t="n">
        <v>-5.038590652964681</v>
      </c>
      <c r="F83" t="n">
        <v>-4.111711150754238</v>
      </c>
      <c r="G83" t="n">
        <v>46.5607360942738</v>
      </c>
      <c r="H83" t="n">
        <v>40.7685022449934</v>
      </c>
      <c r="I83" t="n">
        <v>18.82708533934978</v>
      </c>
    </row>
    <row r="84">
      <c r="A84" s="2" t="n">
        <v>45057</v>
      </c>
      <c r="B84" t="n">
        <v>-21.58615064670507</v>
      </c>
      <c r="C84" t="n">
        <v>96.28111956050918</v>
      </c>
      <c r="D84" t="n">
        <v>-26.23932156346102</v>
      </c>
      <c r="E84" t="n">
        <v>-6.063952115306581</v>
      </c>
      <c r="F84" t="n">
        <v>2.044153669351911</v>
      </c>
      <c r="G84" t="n">
        <v>38.66594155505225</v>
      </c>
      <c r="H84" t="n">
        <v>40.60435657251104</v>
      </c>
      <c r="I84" t="n">
        <v>21.45350939998081</v>
      </c>
    </row>
    <row r="85">
      <c r="A85" s="2" t="n">
        <v>45058</v>
      </c>
      <c r="B85" t="n">
        <v>-19.92696686726153</v>
      </c>
      <c r="C85" t="n">
        <v>98.99559563834212</v>
      </c>
      <c r="D85" t="n">
        <v>-26.61545851183313</v>
      </c>
      <c r="E85" t="n">
        <v>0.309587524068955</v>
      </c>
      <c r="F85" t="n">
        <v>3.4710718580514</v>
      </c>
      <c r="G85" t="n">
        <v>38.65102729372249</v>
      </c>
      <c r="H85" t="n">
        <v>44.2082784663876</v>
      </c>
      <c r="I85" t="n">
        <v>29.68841530316337</v>
      </c>
    </row>
    <row r="86">
      <c r="A86" s="2" t="n">
        <v>45061</v>
      </c>
      <c r="B86" t="n">
        <v>-19.39182475389322</v>
      </c>
      <c r="C86" t="n">
        <v>85.07923898645554</v>
      </c>
      <c r="D86" t="n">
        <v>-23.13842913388699</v>
      </c>
      <c r="E86" t="n">
        <v>0.08805651429220074</v>
      </c>
      <c r="F86" t="n">
        <v>12.246697379629</v>
      </c>
      <c r="G86" t="n">
        <v>40.80519247259957</v>
      </c>
      <c r="H86" t="n">
        <v>45.0692515612958</v>
      </c>
      <c r="I86" t="n">
        <v>37.00865688276262</v>
      </c>
    </row>
    <row r="87">
      <c r="A87" s="2" t="n">
        <v>45062</v>
      </c>
      <c r="B87" t="n">
        <v>-18.87836203886536</v>
      </c>
      <c r="C87" t="n">
        <v>93.89767712251175</v>
      </c>
      <c r="D87" t="n">
        <v>-20.81558529849726</v>
      </c>
      <c r="E87" t="n">
        <v>1.882898717331405</v>
      </c>
      <c r="F87" t="n">
        <v>20.11439291439448</v>
      </c>
      <c r="G87" t="n">
        <v>40.28554708823862</v>
      </c>
      <c r="H87" t="n">
        <v>43.56588716608756</v>
      </c>
      <c r="I87" t="n">
        <v>41.60845625538325</v>
      </c>
    </row>
    <row r="88">
      <c r="A88" s="2" t="n">
        <v>45063</v>
      </c>
      <c r="B88" t="n">
        <v>-18.89142637023993</v>
      </c>
      <c r="C88" t="n">
        <v>99.03248473114421</v>
      </c>
      <c r="D88" t="n">
        <v>-15.63754191763572</v>
      </c>
      <c r="E88" t="n">
        <v>1.811539985164567</v>
      </c>
      <c r="F88" t="n">
        <v>16.88191435863995</v>
      </c>
      <c r="G88" t="n">
        <v>43.11330510544411</v>
      </c>
      <c r="H88" t="n">
        <v>43.8503279271119</v>
      </c>
      <c r="I88" t="n">
        <v>44.04969174722206</v>
      </c>
    </row>
    <row r="89">
      <c r="A89" s="2" t="n">
        <v>45064</v>
      </c>
      <c r="B89" t="n">
        <v>-21.35344329636639</v>
      </c>
      <c r="C89" t="n">
        <v>136.8976322410889</v>
      </c>
      <c r="D89" t="n">
        <v>-12.22686990092129</v>
      </c>
      <c r="E89" t="n">
        <v>2.999590243571792</v>
      </c>
      <c r="F89" t="n">
        <v>22.23291447052333</v>
      </c>
      <c r="G89" t="n">
        <v>45.21651779590137</v>
      </c>
      <c r="H89" t="n">
        <v>45.41973395973693</v>
      </c>
      <c r="I89" t="n">
        <v>47.57435658040283</v>
      </c>
    </row>
    <row r="90">
      <c r="A90" s="2" t="n">
        <v>45065</v>
      </c>
      <c r="B90" t="n">
        <v>-18.18246708522968</v>
      </c>
      <c r="C90" t="n">
        <v>136.1211167869081</v>
      </c>
      <c r="D90" t="n">
        <v>-9.920808151571547</v>
      </c>
      <c r="E90" t="n">
        <v>5.096573310426167</v>
      </c>
      <c r="F90" t="n">
        <v>13.45646742516853</v>
      </c>
      <c r="G90" t="n">
        <v>44.5484303842731</v>
      </c>
      <c r="H90" t="n">
        <v>43.14746912515024</v>
      </c>
      <c r="I90" t="n">
        <v>44.78266788046841</v>
      </c>
    </row>
    <row r="91">
      <c r="A91" s="2" t="n">
        <v>45068</v>
      </c>
      <c r="B91" t="n">
        <v>-17.43009827616427</v>
      </c>
      <c r="C91" t="n">
        <v>148.2698324460885</v>
      </c>
      <c r="D91" t="n">
        <v>-3.280638145069226</v>
      </c>
      <c r="E91" t="n">
        <v>-3.819044572476604</v>
      </c>
      <c r="F91" t="n">
        <v>12.58864943622971</v>
      </c>
      <c r="G91" t="n">
        <v>45.50429351756766</v>
      </c>
      <c r="H91" t="n">
        <v>41.52867450097841</v>
      </c>
      <c r="I91" t="n">
        <v>44.08978257430616</v>
      </c>
    </row>
    <row r="92">
      <c r="A92" s="2" t="n">
        <v>45069</v>
      </c>
      <c r="B92" t="n">
        <v>-18.25819730471583</v>
      </c>
      <c r="C92" t="n">
        <v>137.9470122166369</v>
      </c>
      <c r="D92" t="n">
        <v>-6.068779543591418</v>
      </c>
      <c r="E92" t="n">
        <v>-6.126607843262921</v>
      </c>
      <c r="F92" t="n">
        <v>12.55565279693052</v>
      </c>
      <c r="G92" t="n">
        <v>38.75650051421202</v>
      </c>
      <c r="H92" t="n">
        <v>40.70376943180387</v>
      </c>
      <c r="I92" t="n">
        <v>39.89534787775899</v>
      </c>
    </row>
    <row r="93">
      <c r="A93" s="2" t="n">
        <v>45070</v>
      </c>
      <c r="B93" t="n">
        <v>-20.39881496151092</v>
      </c>
      <c r="C93" t="n">
        <v>146.8806674388446</v>
      </c>
      <c r="D93" t="n">
        <v>0.3346870025817461</v>
      </c>
      <c r="E93" t="n">
        <v>-6.40002174847476</v>
      </c>
      <c r="F93" t="n">
        <v>9.702122465093076</v>
      </c>
      <c r="G93" t="n">
        <v>40.73974606682928</v>
      </c>
      <c r="H93" t="n">
        <v>41.10949987498065</v>
      </c>
      <c r="I93" t="n">
        <v>38.20199166378016</v>
      </c>
    </row>
    <row r="94">
      <c r="A94" s="2" t="n">
        <v>45071</v>
      </c>
      <c r="B94" t="n">
        <v>-20.29807257673034</v>
      </c>
      <c r="C94" t="n">
        <v>150.4178225340723</v>
      </c>
      <c r="D94" t="n">
        <v>6.524297158948622</v>
      </c>
      <c r="E94" t="n">
        <v>-4.965627761892033</v>
      </c>
      <c r="F94" t="n">
        <v>21.58989143102497</v>
      </c>
      <c r="G94" t="n">
        <v>44.25100887042606</v>
      </c>
      <c r="H94" t="n">
        <v>46.26647534186847</v>
      </c>
      <c r="I94" t="n">
        <v>46.41473744779412</v>
      </c>
    </row>
    <row r="95">
      <c r="A95" s="2" t="n">
        <v>45072</v>
      </c>
      <c r="B95" t="n">
        <v>-20.29114845961378</v>
      </c>
      <c r="C95" t="n">
        <v>153.808668270378</v>
      </c>
      <c r="D95" t="n">
        <v>6.85370021375078</v>
      </c>
      <c r="E95" t="n">
        <v>-3.543684051464824</v>
      </c>
      <c r="F95" t="n">
        <v>15.84840806865324</v>
      </c>
      <c r="G95" t="n">
        <v>39.54783312909041</v>
      </c>
      <c r="H95" t="n">
        <v>43.28016694124979</v>
      </c>
      <c r="I95" t="n">
        <v>40.9171544518363</v>
      </c>
    </row>
    <row r="96">
      <c r="A96" s="2" t="n">
        <v>45075</v>
      </c>
      <c r="B96" t="n">
        <v>-18.93014617382775</v>
      </c>
      <c r="C96" t="n">
        <v>155.0206551588345</v>
      </c>
      <c r="D96" t="n">
        <v>5.985739750445629</v>
      </c>
      <c r="E96" t="n">
        <v>-1.980919585172025</v>
      </c>
      <c r="F96" t="n">
        <v>17.61612510334956</v>
      </c>
      <c r="G96" t="n">
        <v>37.03357314073745</v>
      </c>
      <c r="H96" t="n">
        <v>42.66485343118796</v>
      </c>
      <c r="I96" t="n">
        <v>44.50451053362421</v>
      </c>
    </row>
    <row r="97">
      <c r="A97" s="2" t="n">
        <v>45076</v>
      </c>
      <c r="B97" t="n">
        <v>-18.65939858362525</v>
      </c>
      <c r="C97" t="n">
        <v>167.3616438319372</v>
      </c>
      <c r="D97" t="n">
        <v>6.850807790567082</v>
      </c>
      <c r="E97" t="n">
        <v>-4.081493129144731</v>
      </c>
      <c r="F97" t="n">
        <v>2.925329661513287</v>
      </c>
      <c r="G97" t="n">
        <v>37.68132710412495</v>
      </c>
      <c r="H97" t="n">
        <v>41.73763003799651</v>
      </c>
      <c r="I97" t="n">
        <v>44.98343630423278</v>
      </c>
    </row>
    <row r="98">
      <c r="A98" s="2" t="n">
        <v>45077</v>
      </c>
      <c r="B98" t="n">
        <v>-18.70454171868368</v>
      </c>
      <c r="C98" t="n">
        <v>176.8028783983204</v>
      </c>
      <c r="D98" t="n">
        <v>16.01004270226789</v>
      </c>
      <c r="E98" t="n">
        <v>-3.212088631941823</v>
      </c>
      <c r="F98" t="n">
        <v>10.83467720282389</v>
      </c>
      <c r="G98" t="n">
        <v>41.85715575570688</v>
      </c>
      <c r="H98" t="n">
        <v>43.52608342304789</v>
      </c>
      <c r="I98" t="n">
        <v>50.48690226820582</v>
      </c>
    </row>
    <row r="99">
      <c r="A99" s="2" t="n">
        <v>45078</v>
      </c>
      <c r="B99" t="n">
        <v>-18.46467973629049</v>
      </c>
      <c r="C99" t="n">
        <v>174.8430468249061</v>
      </c>
      <c r="D99" t="n">
        <v>16.25383850088233</v>
      </c>
      <c r="E99" t="n">
        <v>-2.139793704257109</v>
      </c>
      <c r="F99" t="n">
        <v>12.40694142373082</v>
      </c>
      <c r="G99" t="n">
        <v>42.92116246749367</v>
      </c>
      <c r="H99" t="n">
        <v>43.29909602533188</v>
      </c>
      <c r="I99" t="n">
        <v>49.09487368941403</v>
      </c>
    </row>
    <row r="100">
      <c r="A100" s="2" t="n">
        <v>45079</v>
      </c>
      <c r="B100" t="n">
        <v>-17.39952304658656</v>
      </c>
      <c r="C100" t="n">
        <v>172.1418833999734</v>
      </c>
      <c r="D100" t="n">
        <v>15.99063677339771</v>
      </c>
      <c r="E100" t="n">
        <v>-2.275966013458697</v>
      </c>
      <c r="F100" t="n">
        <v>14.66559613329248</v>
      </c>
      <c r="G100" t="n">
        <v>41.42134637663084</v>
      </c>
      <c r="H100" t="n">
        <v>42.21812083081087</v>
      </c>
      <c r="I100" t="n">
        <v>49.64341753259425</v>
      </c>
    </row>
    <row r="101">
      <c r="A101" s="2" t="n">
        <v>45082</v>
      </c>
      <c r="B101" t="n">
        <v>-18.01798851630189</v>
      </c>
      <c r="C101" t="n">
        <v>156.7079019316584</v>
      </c>
      <c r="D101" t="n">
        <v>4.692921667644523</v>
      </c>
      <c r="E101" t="n">
        <v>-6.836735100726976</v>
      </c>
      <c r="F101" t="n">
        <v>0.2814875997915189</v>
      </c>
      <c r="G101" t="n">
        <v>38.32363211417904</v>
      </c>
      <c r="H101" t="n">
        <v>41.20077727299361</v>
      </c>
      <c r="I101" t="n">
        <v>43.05269280704718</v>
      </c>
    </row>
    <row r="102">
      <c r="A102" s="2" t="n">
        <v>45083</v>
      </c>
      <c r="B102" t="n">
        <v>-15.56131904682829</v>
      </c>
      <c r="C102" t="n">
        <v>161.6820887764702</v>
      </c>
      <c r="D102" t="n">
        <v>0.1531551152799793</v>
      </c>
      <c r="E102" t="n">
        <v>-11.20242759157747</v>
      </c>
      <c r="F102" t="n">
        <v>-3.08104890119858</v>
      </c>
      <c r="G102" t="n">
        <v>39.44521601284332</v>
      </c>
      <c r="H102" t="n">
        <v>37.82953407281984</v>
      </c>
      <c r="I102" t="n">
        <v>42.71786541937319</v>
      </c>
    </row>
    <row r="103">
      <c r="A103" s="2" t="n">
        <v>45084</v>
      </c>
      <c r="B103" t="n">
        <v>-15.67047712345219</v>
      </c>
      <c r="C103" t="n">
        <v>158.5703430850071</v>
      </c>
      <c r="D103" t="n">
        <v>0.8296002976155847</v>
      </c>
      <c r="E103" t="n">
        <v>-8.51821726205687</v>
      </c>
      <c r="F103" t="n">
        <v>-0.2677335427212379</v>
      </c>
      <c r="G103" t="n">
        <v>42.30292523390781</v>
      </c>
      <c r="H103" t="n">
        <v>35.65573750478557</v>
      </c>
      <c r="I103" t="n">
        <v>44.61401957767455</v>
      </c>
    </row>
    <row r="104">
      <c r="A104" s="2" t="n">
        <v>45085</v>
      </c>
      <c r="B104" t="n">
        <v>-16.60943148533999</v>
      </c>
      <c r="C104" t="n">
        <v>149.592530339332</v>
      </c>
      <c r="D104" t="n">
        <v>3.859236753221973</v>
      </c>
      <c r="E104" t="n">
        <v>-8.040132265999034</v>
      </c>
      <c r="F104" t="n">
        <v>5.350946861450412</v>
      </c>
      <c r="G104" t="n">
        <v>44.78024221719053</v>
      </c>
      <c r="H104" t="n">
        <v>33.56766723419122</v>
      </c>
      <c r="I104" t="n">
        <v>42.89044530234556</v>
      </c>
    </row>
    <row r="105">
      <c r="A105" s="2" t="n">
        <v>45086</v>
      </c>
      <c r="B105" t="n">
        <v>-13.86715703195875</v>
      </c>
      <c r="C105" t="n">
        <v>152.963327472976</v>
      </c>
      <c r="D105" t="n">
        <v>11.85556803005632</v>
      </c>
      <c r="E105" t="n">
        <v>-4.921337011963212</v>
      </c>
      <c r="F105" t="n">
        <v>7.553703164215975</v>
      </c>
      <c r="G105" t="n">
        <v>44.86612267523742</v>
      </c>
      <c r="H105" t="n">
        <v>34.6108818429633</v>
      </c>
      <c r="I105" t="n">
        <v>41.67767564201426</v>
      </c>
    </row>
    <row r="106">
      <c r="A106" s="2" t="n">
        <v>45089</v>
      </c>
      <c r="B106" t="n">
        <v>-14.01613922226396</v>
      </c>
      <c r="C106" t="n">
        <v>148.8792418376434</v>
      </c>
      <c r="D106" t="n">
        <v>14.11827005211177</v>
      </c>
      <c r="E106" t="n">
        <v>-2.820807220195465</v>
      </c>
      <c r="F106" t="n">
        <v>11.51644527415776</v>
      </c>
      <c r="G106" t="n">
        <v>44.48940981161034</v>
      </c>
      <c r="H106" t="n">
        <v>34.7106534265351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150.0196895459122</v>
      </c>
      <c r="D107" t="n">
        <v>19.36492438984763</v>
      </c>
      <c r="E107" t="n">
        <v>-1.309470831231785</v>
      </c>
      <c r="F107" t="n">
        <v>19.72477251514184</v>
      </c>
      <c r="G107" t="n">
        <v>50.02359605112004</v>
      </c>
      <c r="H107" t="n">
        <v>33.0583884357575</v>
      </c>
      <c r="I107" t="n">
        <v>55.53315800462211</v>
      </c>
    </row>
    <row r="108">
      <c r="A108" s="2" t="n">
        <v>45091</v>
      </c>
      <c r="B108" t="n">
        <v>-13.14212919092086</v>
      </c>
      <c r="C108" t="n">
        <v>181.5867643772064</v>
      </c>
      <c r="D108" t="n">
        <v>21.77667660565055</v>
      </c>
      <c r="E108" t="n">
        <v>-0.9239398189491599</v>
      </c>
      <c r="F108" t="n">
        <v>10.34995799004372</v>
      </c>
      <c r="G108" t="n">
        <v>50.52909173706443</v>
      </c>
      <c r="H108" t="n">
        <v>33.27814699184477</v>
      </c>
      <c r="I108" t="n">
        <v>57.57831672748135</v>
      </c>
    </row>
    <row r="109">
      <c r="A109" s="2" t="n">
        <v>45092</v>
      </c>
      <c r="B109" t="n">
        <v>-13.4745818955232</v>
      </c>
      <c r="C109" t="n">
        <v>179.9303912008529</v>
      </c>
      <c r="D109" t="n">
        <v>26.84565023546604</v>
      </c>
      <c r="E109" t="n">
        <v>2.280466570642559</v>
      </c>
      <c r="F109" t="n">
        <v>9.315868719325548</v>
      </c>
      <c r="G109" t="n">
        <v>49.93033221836968</v>
      </c>
      <c r="H109" t="n">
        <v>34.62834080730657</v>
      </c>
      <c r="I109" t="n">
        <v>55.56383187012786</v>
      </c>
    </row>
    <row r="110">
      <c r="A110" s="2" t="n">
        <v>45093</v>
      </c>
      <c r="B110" t="n">
        <v>-13.1099506027498</v>
      </c>
      <c r="C110" t="n">
        <v>178.2534472267615</v>
      </c>
      <c r="D110" t="n">
        <v>26.03632157397964</v>
      </c>
      <c r="E110" t="n">
        <v>8.785435381146446</v>
      </c>
      <c r="F110" t="n">
        <v>7.898546301800269</v>
      </c>
      <c r="G110" t="n">
        <v>51.22763537041279</v>
      </c>
      <c r="H110" t="n">
        <v>36.82724378002051</v>
      </c>
      <c r="I110" t="n">
        <v>54.13001087762854</v>
      </c>
    </row>
    <row r="111">
      <c r="A111" s="2" t="n">
        <v>45096</v>
      </c>
      <c r="B111" t="n">
        <v>-13.94695804645983</v>
      </c>
      <c r="C111" t="n">
        <v>194.3509622672458</v>
      </c>
      <c r="D111" t="n">
        <v>33.46244817623707</v>
      </c>
      <c r="E111" t="n">
        <v>8.578212943480001</v>
      </c>
      <c r="F111" t="n">
        <v>12.37036810980903</v>
      </c>
      <c r="G111" t="n">
        <v>56.43440245994861</v>
      </c>
      <c r="H111" t="n">
        <v>41.08345655196788</v>
      </c>
      <c r="I111" t="n">
        <v>57.37577164503713</v>
      </c>
    </row>
    <row r="112">
      <c r="A112" s="2" t="n">
        <v>45097</v>
      </c>
      <c r="B112" t="n">
        <v>-13.13266100027891</v>
      </c>
      <c r="C112" t="n">
        <v>194.7452418467387</v>
      </c>
      <c r="D112" t="n">
        <v>33.04749757671279</v>
      </c>
      <c r="E112" t="n">
        <v>9.281030863247853</v>
      </c>
      <c r="F112" t="n">
        <v>8.357140677315854</v>
      </c>
      <c r="G112" t="n">
        <v>56.18447926078445</v>
      </c>
      <c r="H112" t="n">
        <v>38.40948395576957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182.921841779872</v>
      </c>
      <c r="D113" t="n">
        <v>32.43553166880697</v>
      </c>
      <c r="E113" t="n">
        <v>7.005381105065456</v>
      </c>
      <c r="F113" t="n">
        <v>6.98005945711313</v>
      </c>
      <c r="G113" t="n">
        <v>55.42111430751142</v>
      </c>
      <c r="H113" t="n">
        <v>35.378969210729</v>
      </c>
      <c r="I113" t="n">
        <v>55.49057581137973</v>
      </c>
    </row>
    <row r="114">
      <c r="A114" s="2" t="n">
        <v>45099</v>
      </c>
      <c r="B114" t="n">
        <v>-12.1146689554577</v>
      </c>
      <c r="C114" t="n">
        <v>191.3441050619104</v>
      </c>
      <c r="D114" t="n">
        <v>32.78657563309013</v>
      </c>
      <c r="E114" t="n">
        <v>3.517889568567334</v>
      </c>
      <c r="F114" t="n">
        <v>10.6398837062238</v>
      </c>
      <c r="G114" t="n">
        <v>60.21949151893872</v>
      </c>
      <c r="H114" t="n">
        <v>38.55327241694355</v>
      </c>
      <c r="I114" t="n">
        <v>58.84011982797568</v>
      </c>
    </row>
    <row r="115">
      <c r="A115" s="2" t="n">
        <v>45100</v>
      </c>
      <c r="B115" t="n">
        <v>-14.02365054339585</v>
      </c>
      <c r="C115" t="n">
        <v>189.7743033888284</v>
      </c>
      <c r="D115" t="n">
        <v>28.81143822863912</v>
      </c>
      <c r="E115" t="n">
        <v>8.192339252426194</v>
      </c>
      <c r="F115" t="n">
        <v>10.5891098448428</v>
      </c>
      <c r="G115" t="n">
        <v>62.43165248826838</v>
      </c>
      <c r="H115" t="n">
        <v>39.05690460485991</v>
      </c>
      <c r="I115" t="n">
        <v>65.41865835967701</v>
      </c>
    </row>
    <row r="116">
      <c r="A116" s="2" t="n">
        <v>45103</v>
      </c>
      <c r="B116" t="n">
        <v>-13.01203107446115</v>
      </c>
      <c r="C116" t="n">
        <v>212.7063382364272</v>
      </c>
      <c r="D116" t="n">
        <v>33.32600237269927</v>
      </c>
      <c r="E116" t="n">
        <v>10.61049961144933</v>
      </c>
      <c r="F116" t="n">
        <v>15.15384380634015</v>
      </c>
      <c r="G116" t="n">
        <v>63.60896785975279</v>
      </c>
      <c r="H116" t="n">
        <v>43.68078148559471</v>
      </c>
      <c r="I116" t="n">
        <v>67.369160072676</v>
      </c>
    </row>
    <row r="117">
      <c r="A117" s="2" t="n">
        <v>45104</v>
      </c>
      <c r="B117" t="n">
        <v>-14.26723306669475</v>
      </c>
      <c r="C117" t="n">
        <v>190.288227576827</v>
      </c>
      <c r="D117" t="n">
        <v>26.8954622946832</v>
      </c>
      <c r="E117" t="n">
        <v>10.01690681868583</v>
      </c>
      <c r="F117" t="n">
        <v>15.291442857628</v>
      </c>
      <c r="G117" t="n">
        <v>61.20983578432337</v>
      </c>
      <c r="H117" t="n">
        <v>41.96599102183887</v>
      </c>
      <c r="I117" t="n">
        <v>66.10878817253428</v>
      </c>
    </row>
    <row r="118">
      <c r="A118" s="2" t="n">
        <v>45105</v>
      </c>
      <c r="B118" t="n">
        <v>-12.11996456284251</v>
      </c>
      <c r="C118" t="n">
        <v>204.9057792962296</v>
      </c>
      <c r="D118" t="n">
        <v>29.66753170088945</v>
      </c>
      <c r="E118" t="n">
        <v>13.68910139922088</v>
      </c>
      <c r="F118" t="n">
        <v>10.79882132623484</v>
      </c>
      <c r="G118" t="n">
        <v>65.84674974379135</v>
      </c>
      <c r="H118" t="n">
        <v>43.2480161865866</v>
      </c>
      <c r="I118" t="n">
        <v>73.49467480154071</v>
      </c>
    </row>
    <row r="119">
      <c r="A119" s="2" t="n">
        <v>45107</v>
      </c>
      <c r="B119" t="n">
        <v>-13.23671126006751</v>
      </c>
      <c r="C119" t="n">
        <v>202.7747249417905</v>
      </c>
      <c r="D119" t="n">
        <v>29.44822114168122</v>
      </c>
      <c r="E119" t="n">
        <v>13.04335207222382</v>
      </c>
      <c r="F119" t="n">
        <v>7.907979523605491</v>
      </c>
      <c r="G119" t="n">
        <v>67.78771175601746</v>
      </c>
      <c r="H119" t="n">
        <v>42.88932192239923</v>
      </c>
      <c r="I119" t="n">
        <v>71.48614375850551</v>
      </c>
    </row>
    <row r="120">
      <c r="A120" s="2" t="n">
        <v>45110</v>
      </c>
      <c r="B120" t="n">
        <v>-13.01590388547137</v>
      </c>
      <c r="C120" t="n">
        <v>200.0318717650158</v>
      </c>
      <c r="D120" t="n">
        <v>23.59609841573094</v>
      </c>
      <c r="E120" t="n">
        <v>13.38218340141413</v>
      </c>
      <c r="F120" t="n">
        <v>7.304966703374327</v>
      </c>
      <c r="G120" t="n">
        <v>66.26930480118187</v>
      </c>
      <c r="H120" t="n">
        <v>38.33030322890243</v>
      </c>
      <c r="I120" t="n">
        <v>65.60554959223748</v>
      </c>
    </row>
    <row r="121">
      <c r="A121" s="2" t="n">
        <v>45111</v>
      </c>
      <c r="B121" t="n">
        <v>-13.96130944376042</v>
      </c>
      <c r="C121" t="n">
        <v>175.6737462787515</v>
      </c>
      <c r="D121" t="n">
        <v>19.91852614019205</v>
      </c>
      <c r="E121" t="n">
        <v>13.16082381808537</v>
      </c>
      <c r="F121" t="n">
        <v>13.59150309039727</v>
      </c>
      <c r="G121" t="n">
        <v>62.35032617446936</v>
      </c>
      <c r="H121" t="n">
        <v>36.64304886990868</v>
      </c>
      <c r="I121" t="n">
        <v>65.6706930399194</v>
      </c>
    </row>
    <row r="122">
      <c r="A122" s="2" t="n">
        <v>45112</v>
      </c>
      <c r="B122" t="n">
        <v>-14.43608782847244</v>
      </c>
      <c r="C122" t="n">
        <v>172.9192794696446</v>
      </c>
      <c r="D122" t="n">
        <v>14.83310129113082</v>
      </c>
      <c r="E122" t="n">
        <v>9.774570073050315</v>
      </c>
      <c r="F122" t="n">
        <v>22.80266001437439</v>
      </c>
      <c r="G122" t="n">
        <v>61.29174060746303</v>
      </c>
      <c r="H122" t="n">
        <v>34.03290267522235</v>
      </c>
      <c r="I122" t="n">
        <v>62.26505381387135</v>
      </c>
    </row>
    <row r="123">
      <c r="A123" s="2" t="n">
        <v>45113</v>
      </c>
      <c r="B123" t="n">
        <v>-15.53880457926298</v>
      </c>
      <c r="C123" t="n">
        <v>180.4884804346927</v>
      </c>
      <c r="D123" t="n">
        <v>16.76620106272091</v>
      </c>
      <c r="E123" t="n">
        <v>10.7582875653073</v>
      </c>
      <c r="F123" t="n">
        <v>30.45375391846974</v>
      </c>
      <c r="G123" t="n">
        <v>62.83152840619424</v>
      </c>
      <c r="H123" t="n">
        <v>40.7373530845319</v>
      </c>
      <c r="I123" t="n">
        <v>58.30686177123601</v>
      </c>
    </row>
    <row r="124">
      <c r="A124" s="2" t="n">
        <v>45114</v>
      </c>
      <c r="B124" t="n">
        <v>-15.14174231472277</v>
      </c>
      <c r="C124" t="n">
        <v>187.0833105955542</v>
      </c>
      <c r="D124" t="n">
        <v>18.77505767257725</v>
      </c>
      <c r="E124" t="n">
        <v>11.82730518673916</v>
      </c>
      <c r="F124" t="n">
        <v>36.02600199738546</v>
      </c>
      <c r="G124" t="n">
        <v>59.19885842757828</v>
      </c>
      <c r="H124" t="n">
        <v>44.55058456669079</v>
      </c>
      <c r="I124" t="n">
        <v>58.68530369910152</v>
      </c>
    </row>
    <row r="125">
      <c r="A125" s="2" t="n">
        <v>45117</v>
      </c>
      <c r="B125" t="n">
        <v>-16.76129975103055</v>
      </c>
      <c r="C125" t="n">
        <v>211.2965009808488</v>
      </c>
      <c r="D125" t="n">
        <v>17.93822490556993</v>
      </c>
      <c r="E125" t="n">
        <v>11.18258800949834</v>
      </c>
      <c r="F125" t="n">
        <v>33.21460555487845</v>
      </c>
      <c r="G125" t="n">
        <v>57.1084566102727</v>
      </c>
      <c r="H125" t="n">
        <v>41.53376331352474</v>
      </c>
      <c r="I125" t="n">
        <v>56.33110490660474</v>
      </c>
    </row>
    <row r="126">
      <c r="A126" s="2" t="n">
        <v>45118</v>
      </c>
      <c r="B126" t="n">
        <v>-17.19682715391583</v>
      </c>
      <c r="C126" t="n">
        <v>206.1101332387142</v>
      </c>
      <c r="D126" t="n">
        <v>22.19837929763111</v>
      </c>
      <c r="E126" t="n">
        <v>9.486485414282653</v>
      </c>
      <c r="F126" t="n">
        <v>41.43647169582405</v>
      </c>
      <c r="G126" t="n">
        <v>58.45226454980998</v>
      </c>
      <c r="H126" t="n">
        <v>45.29958365380695</v>
      </c>
      <c r="I126" t="n">
        <v>51.5568426771062</v>
      </c>
    </row>
    <row r="127">
      <c r="A127" s="2" t="n">
        <v>45119</v>
      </c>
      <c r="B127" t="n">
        <v>-16.25938112079448</v>
      </c>
      <c r="C127" t="n">
        <v>212.9428266888914</v>
      </c>
      <c r="D127" t="n">
        <v>23.0918205631021</v>
      </c>
      <c r="E127" t="n">
        <v>4.597354985046165</v>
      </c>
      <c r="F127" t="n">
        <v>39.76555263061039</v>
      </c>
      <c r="G127" t="n">
        <v>58.88477605491811</v>
      </c>
      <c r="H127" t="n">
        <v>46.67252035594842</v>
      </c>
      <c r="I127" t="n">
        <v>50.81034414327949</v>
      </c>
    </row>
    <row r="128">
      <c r="A128" s="2" t="n">
        <v>45120</v>
      </c>
      <c r="B128" t="n">
        <v>-18.15749685039901</v>
      </c>
      <c r="C128" t="n">
        <v>201.7747229935833</v>
      </c>
      <c r="D128" t="n">
        <v>17.20301748464388</v>
      </c>
      <c r="E128" t="n">
        <v>0.7819067073773667</v>
      </c>
      <c r="F128" t="n">
        <v>51.24194895310246</v>
      </c>
      <c r="G128" t="n">
        <v>59.46576042565639</v>
      </c>
      <c r="H128" t="n">
        <v>43.3101630624023</v>
      </c>
      <c r="I128" t="n">
        <v>42.28944396760224</v>
      </c>
    </row>
    <row r="129">
      <c r="A129" s="2" t="n">
        <v>45121</v>
      </c>
      <c r="B129" t="n">
        <v>-17.60654784389808</v>
      </c>
      <c r="C129" t="n">
        <v>200.5718468836918</v>
      </c>
      <c r="D129" t="n">
        <v>16.62162202331312</v>
      </c>
      <c r="E129" t="n">
        <v>-0.3168036803013363</v>
      </c>
      <c r="F129" t="n">
        <v>51.60698236012549</v>
      </c>
      <c r="G129" t="n">
        <v>55.41615102820894</v>
      </c>
      <c r="H129" t="n">
        <v>39.30534050400811</v>
      </c>
      <c r="I129" t="n">
        <v>44.31704221244264</v>
      </c>
    </row>
    <row r="130">
      <c r="A130" s="2" t="n">
        <v>45124</v>
      </c>
      <c r="B130" t="n">
        <v>-16.06923729007721</v>
      </c>
      <c r="C130" t="n">
        <v>216.2502854745869</v>
      </c>
      <c r="D130" t="n">
        <v>18.52717260692351</v>
      </c>
      <c r="E130" t="n">
        <v>-5.788109322626667</v>
      </c>
      <c r="F130" t="n">
        <v>46.25912890829837</v>
      </c>
      <c r="G130" t="n">
        <v>48.17715825941769</v>
      </c>
      <c r="H130" t="n">
        <v>38.34543876478917</v>
      </c>
      <c r="I130" t="n">
        <v>40.83121449185849</v>
      </c>
    </row>
    <row r="131">
      <c r="A131" s="2" t="n">
        <v>45125</v>
      </c>
      <c r="B131" t="n">
        <v>-17.398335911961</v>
      </c>
      <c r="C131" t="n">
        <v>203.6394949594673</v>
      </c>
      <c r="D131" t="n">
        <v>15.66857588702712</v>
      </c>
      <c r="E131" t="n">
        <v>-7.784343279891448</v>
      </c>
      <c r="F131" t="n">
        <v>40.28520336688861</v>
      </c>
      <c r="G131" t="n">
        <v>50.71502120703872</v>
      </c>
      <c r="H131" t="n">
        <v>34.47065763444754</v>
      </c>
      <c r="I131" t="n">
        <v>40.13218000318366</v>
      </c>
    </row>
    <row r="132">
      <c r="A132" s="2" t="n">
        <v>45126</v>
      </c>
      <c r="B132" t="n">
        <v>-16.51892855709527</v>
      </c>
      <c r="C132" t="n">
        <v>203.2684238739362</v>
      </c>
      <c r="D132" t="n">
        <v>11.88803682290544</v>
      </c>
      <c r="E132" t="n">
        <v>-4.44899466357831</v>
      </c>
      <c r="F132" t="n">
        <v>31.61017207776087</v>
      </c>
      <c r="G132" t="n">
        <v>52.74919867625278</v>
      </c>
      <c r="H132" t="n">
        <v>37.49648051013841</v>
      </c>
      <c r="I132" t="n">
        <v>43.66250141988901</v>
      </c>
    </row>
    <row r="133">
      <c r="A133" s="2" t="n">
        <v>45127</v>
      </c>
      <c r="B133" t="n">
        <v>-16.74240916245622</v>
      </c>
      <c r="C133" t="n">
        <v>217.422337331684</v>
      </c>
      <c r="D133" t="n">
        <v>11.69309273225478</v>
      </c>
      <c r="E133" t="n">
        <v>-5.267360492467022</v>
      </c>
      <c r="F133" t="n">
        <v>32.99057498439799</v>
      </c>
      <c r="G133" t="n">
        <v>53.07835561955574</v>
      </c>
      <c r="H133" t="n">
        <v>38.33668249642379</v>
      </c>
      <c r="I133" t="n">
        <v>42.37733294978578</v>
      </c>
    </row>
    <row r="134">
      <c r="A134" s="2" t="n">
        <v>45128</v>
      </c>
      <c r="B134" t="n">
        <v>-17.80201712093339</v>
      </c>
      <c r="C134" t="n">
        <v>228.3349728654418</v>
      </c>
      <c r="D134" t="n">
        <v>12.95579504497126</v>
      </c>
      <c r="E134" t="n">
        <v>-6.348016874151618</v>
      </c>
      <c r="F134" t="n">
        <v>44.29470053907531</v>
      </c>
      <c r="G134" t="n">
        <v>59.12092319216005</v>
      </c>
      <c r="H134" t="n">
        <v>34.72764681285878</v>
      </c>
      <c r="I134" t="n">
        <v>45.47434359453825</v>
      </c>
    </row>
    <row r="135">
      <c r="A135" s="2" t="n">
        <v>45131</v>
      </c>
      <c r="B135" t="n">
        <v>-15.25607631329805</v>
      </c>
      <c r="C135" t="n">
        <v>230.6072615349398</v>
      </c>
      <c r="D135" t="n">
        <v>7.315846179986529</v>
      </c>
      <c r="E135" t="n">
        <v>-6.585517328121249</v>
      </c>
      <c r="F135" t="n">
        <v>50.83488079814504</v>
      </c>
      <c r="G135" t="n">
        <v>56.60819911777244</v>
      </c>
      <c r="H135" t="n">
        <v>33.31003865642608</v>
      </c>
      <c r="I135" t="n">
        <v>41.31285718000419</v>
      </c>
    </row>
    <row r="136">
      <c r="A136" s="2" t="n">
        <v>45132</v>
      </c>
      <c r="B136" t="n">
        <v>-12.53855117538504</v>
      </c>
      <c r="C136" t="n">
        <v>234.892580189632</v>
      </c>
      <c r="D136" t="n">
        <v>7.962357245725382</v>
      </c>
      <c r="E136" t="n">
        <v>-6.809857471250713</v>
      </c>
      <c r="F136" t="n">
        <v>54.19776843050397</v>
      </c>
      <c r="G136" t="n">
        <v>50.12847434981096</v>
      </c>
      <c r="H136" t="n">
        <v>35.99436250138708</v>
      </c>
      <c r="I136" t="n">
        <v>41.58495292798074</v>
      </c>
    </row>
    <row r="137">
      <c r="A137" s="2" t="n">
        <v>45133</v>
      </c>
      <c r="B137" t="n">
        <v>-10.90378710759984</v>
      </c>
      <c r="C137" t="n">
        <v>202.2961309266416</v>
      </c>
      <c r="D137" t="n">
        <v>7.255403432678342</v>
      </c>
      <c r="E137" t="n">
        <v>-5.561777116187105</v>
      </c>
      <c r="F137" t="n">
        <v>54.49489767454785</v>
      </c>
      <c r="G137" t="n">
        <v>54.93916097748743</v>
      </c>
      <c r="H137" t="n">
        <v>31.59446242898283</v>
      </c>
      <c r="I137" t="n">
        <v>42.08956997068729</v>
      </c>
    </row>
    <row r="138">
      <c r="A138" s="2" t="n">
        <v>45134</v>
      </c>
      <c r="B138" t="n">
        <v>-9.657186559444087</v>
      </c>
      <c r="C138" t="n">
        <v>199.5115652750891</v>
      </c>
      <c r="D138" t="n">
        <v>3.022836941630436</v>
      </c>
      <c r="E138" t="n">
        <v>-5.672396692215454</v>
      </c>
      <c r="F138" t="n">
        <v>59.08238674314159</v>
      </c>
      <c r="G138" t="n">
        <v>54.84736647223796</v>
      </c>
      <c r="H138" t="n">
        <v>25.47231763389382</v>
      </c>
      <c r="I138" t="n">
        <v>41.44062682872138</v>
      </c>
    </row>
    <row r="139">
      <c r="A139" s="2" t="n">
        <v>45135</v>
      </c>
      <c r="B139" t="n">
        <v>-9.919123004002707</v>
      </c>
      <c r="C139" t="n">
        <v>159.7079860088595</v>
      </c>
      <c r="D139" t="n">
        <v>2.972496852342932</v>
      </c>
      <c r="E139" t="n">
        <v>-7.965856432114771</v>
      </c>
      <c r="F139" t="n">
        <v>62.24299635842583</v>
      </c>
      <c r="G139" t="n">
        <v>50.10340984879036</v>
      </c>
      <c r="H139" t="n">
        <v>26.21212152217314</v>
      </c>
      <c r="I139" t="n">
        <v>41.93156359247432</v>
      </c>
    </row>
    <row r="140">
      <c r="A140" s="2" t="n">
        <v>45138</v>
      </c>
      <c r="B140" t="n">
        <v>-7.470231879897627</v>
      </c>
      <c r="C140" t="n">
        <v>152.6544584226806</v>
      </c>
      <c r="D140" t="n">
        <v>6.935932008960721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-8.327740915228111</v>
      </c>
      <c r="C141" t="n">
        <v>161.5188332378733</v>
      </c>
      <c r="D141" t="n">
        <v>9.926850051646042</v>
      </c>
      <c r="E141" t="n">
        <v>-7.419462540741217</v>
      </c>
      <c r="F141" t="n">
        <v>78.04622419489449</v>
      </c>
      <c r="G141" t="n">
        <v>49.60588543655832</v>
      </c>
      <c r="H141" t="n">
        <v>32.85202811970609</v>
      </c>
      <c r="I141" t="n">
        <v>38.67778057160349</v>
      </c>
    </row>
    <row r="142">
      <c r="A142" s="2" t="n">
        <v>45140</v>
      </c>
      <c r="B142" t="n">
        <v>-9.101357203682248</v>
      </c>
      <c r="C142" t="n">
        <v>168.7345362908347</v>
      </c>
      <c r="D142" t="n">
        <v>12.03210619639707</v>
      </c>
      <c r="E142" t="n">
        <v>-5.569118234121451</v>
      </c>
      <c r="F142" t="n">
        <v>104.2016805183372</v>
      </c>
      <c r="G142" t="n">
        <v>51.43381841775965</v>
      </c>
      <c r="H142" t="n">
        <v>32.11841569742988</v>
      </c>
      <c r="I142" t="n">
        <v>37.438619645016</v>
      </c>
    </row>
    <row r="143">
      <c r="A143" s="2" t="n">
        <v>45141</v>
      </c>
      <c r="B143" t="n">
        <v>-6.928041421904874</v>
      </c>
      <c r="C143" t="n">
        <v>174.7104043467872</v>
      </c>
      <c r="D143" t="n">
        <v>20.14491906026228</v>
      </c>
      <c r="E143" t="n">
        <v>-7.524464252294571</v>
      </c>
      <c r="F143" t="n">
        <v>96.92833117022499</v>
      </c>
      <c r="G143" t="n">
        <v>46.25339408930835</v>
      </c>
      <c r="H143" t="n">
        <v>30.44073564368823</v>
      </c>
      <c r="I143" t="n">
        <v>34.65425914739124</v>
      </c>
    </row>
    <row r="144">
      <c r="A144" s="2" t="n">
        <v>45142</v>
      </c>
      <c r="B144" t="n">
        <v>-5.849686288997924</v>
      </c>
      <c r="C144" t="n">
        <v>159.8780422767939</v>
      </c>
      <c r="D144" t="n">
        <v>29.06669362912131</v>
      </c>
      <c r="E144" t="n">
        <v>-11.95090723691754</v>
      </c>
      <c r="F144" t="n">
        <v>108.7527350836366</v>
      </c>
      <c r="G144" t="n">
        <v>47.4969567467288</v>
      </c>
      <c r="H144" t="n">
        <v>28.7907327242497</v>
      </c>
      <c r="I144" t="n">
        <v>35.2571096596394</v>
      </c>
    </row>
    <row r="145">
      <c r="A145" s="2" t="n">
        <v>45145</v>
      </c>
      <c r="B145" t="n">
        <v>-8.349494231390587</v>
      </c>
      <c r="C145" t="n">
        <v>132.4841156628802</v>
      </c>
      <c r="D145" t="n">
        <v>26.83559300603218</v>
      </c>
      <c r="E145" t="n">
        <v>-14.22057768565612</v>
      </c>
      <c r="F145" t="n">
        <v>108.547008686343</v>
      </c>
      <c r="G145" t="n">
        <v>47.44564682572721</v>
      </c>
      <c r="H145" t="n">
        <v>32.50041275751694</v>
      </c>
      <c r="I145" t="n">
        <v>33.33245141081693</v>
      </c>
    </row>
    <row r="146">
      <c r="A146" s="2" t="n">
        <v>45146</v>
      </c>
      <c r="B146" t="n">
        <v>-9.67329131346899</v>
      </c>
      <c r="C146" t="n">
        <v>135.5779859044231</v>
      </c>
      <c r="D146" t="n">
        <v>29.72436212316229</v>
      </c>
      <c r="E146" t="n">
        <v>-15.30300665365612</v>
      </c>
      <c r="F146" t="n">
        <v>101.8358498663661</v>
      </c>
      <c r="G146" t="n">
        <v>46.6991408849215</v>
      </c>
      <c r="H146" t="n">
        <v>22.43313254853874</v>
      </c>
      <c r="I146" t="n">
        <v>31.85080434752725</v>
      </c>
    </row>
    <row r="147">
      <c r="A147" s="2" t="n">
        <v>45147</v>
      </c>
      <c r="B147" t="n">
        <v>-10.34052108674289</v>
      </c>
      <c r="C147" t="n">
        <v>141.1749147288087</v>
      </c>
      <c r="D147" t="n">
        <v>29.87884092223045</v>
      </c>
      <c r="E147" t="n">
        <v>-14.80007708678006</v>
      </c>
      <c r="F147" t="n">
        <v>69.39693927365829</v>
      </c>
      <c r="G147" t="n">
        <v>49.56472181088627</v>
      </c>
      <c r="H147" t="n">
        <v>23.62164050710864</v>
      </c>
      <c r="I147" t="n">
        <v>36.75556432121023</v>
      </c>
    </row>
    <row r="148">
      <c r="A148" s="2" t="n">
        <v>45148</v>
      </c>
      <c r="B148" t="n">
        <v>-11.86884445831233</v>
      </c>
      <c r="C148" t="n">
        <v>132.9956919654477</v>
      </c>
      <c r="D148" t="n">
        <v>27.91115503963444</v>
      </c>
      <c r="E148" t="n">
        <v>-15.39917393485136</v>
      </c>
      <c r="F148" t="n">
        <v>69.97294626367778</v>
      </c>
      <c r="G148" t="n">
        <v>49.37857739762785</v>
      </c>
      <c r="H148" t="n">
        <v>24.55891082511903</v>
      </c>
      <c r="I148" t="n">
        <v>44.97091658730288</v>
      </c>
    </row>
    <row r="149">
      <c r="A149" s="2" t="n">
        <v>45149</v>
      </c>
      <c r="B149" t="n">
        <v>-11.63982788198651</v>
      </c>
      <c r="C149" t="n">
        <v>142.413009365158</v>
      </c>
      <c r="D149" t="n">
        <v>24.66212420307978</v>
      </c>
      <c r="E149" t="n">
        <v>-16.25463029780997</v>
      </c>
      <c r="F149" t="n">
        <v>61.53846052398182</v>
      </c>
      <c r="G149" t="n">
        <v>49.90849748075983</v>
      </c>
      <c r="H149" t="n">
        <v>23.84337999574701</v>
      </c>
      <c r="I149" t="n">
        <v>43.35656320781214</v>
      </c>
    </row>
    <row r="150">
      <c r="A150" s="2" t="n">
        <v>45152</v>
      </c>
      <c r="B150" t="n">
        <v>-14.84359130891261</v>
      </c>
      <c r="C150" t="n">
        <v>151.945709215736</v>
      </c>
      <c r="D150" t="n">
        <v>21.59146127540386</v>
      </c>
      <c r="E150" t="n">
        <v>-17.08192926154823</v>
      </c>
      <c r="F150" t="n">
        <v>69.87179961911714</v>
      </c>
      <c r="G150" t="n">
        <v>50.50291846668933</v>
      </c>
      <c r="H150" t="n">
        <v>26.47140358529061</v>
      </c>
      <c r="I150" t="n">
        <v>46.78095263273865</v>
      </c>
    </row>
    <row r="151">
      <c r="A151" s="2" t="n">
        <v>45154</v>
      </c>
      <c r="B151" t="n">
        <v>-14.50985145321153</v>
      </c>
      <c r="C151" t="n">
        <v>156.0916475859009</v>
      </c>
      <c r="D151" t="n">
        <v>25.20597391712471</v>
      </c>
      <c r="E151" t="n">
        <v>-17.66331552640352</v>
      </c>
      <c r="F151" t="n">
        <v>65.73489677443101</v>
      </c>
      <c r="G151" t="n">
        <v>48.75353959599637</v>
      </c>
      <c r="H151" t="n">
        <v>24.30947409306623</v>
      </c>
      <c r="I151" t="n">
        <v>48.52060100273643</v>
      </c>
    </row>
    <row r="152">
      <c r="A152" s="2" t="n">
        <v>45155</v>
      </c>
      <c r="B152" t="n">
        <v>-14.20931104257257</v>
      </c>
      <c r="C152" t="n">
        <v>173.3089957167211</v>
      </c>
      <c r="D152" t="n">
        <v>21.81480408351988</v>
      </c>
      <c r="E152" t="n">
        <v>-17.48065633488233</v>
      </c>
      <c r="F152" t="n">
        <v>62.91331596594985</v>
      </c>
      <c r="G152" t="n">
        <v>44.60719747628134</v>
      </c>
      <c r="H152" t="n">
        <v>25.38853721880534</v>
      </c>
      <c r="I152" t="n">
        <v>50.75192433719611</v>
      </c>
    </row>
    <row r="153">
      <c r="A153" s="2" t="n">
        <v>45156</v>
      </c>
      <c r="B153" t="n">
        <v>-12.78306857777677</v>
      </c>
      <c r="C153" t="n">
        <v>163.8218245604469</v>
      </c>
      <c r="D153" t="n">
        <v>22.11138366700305</v>
      </c>
      <c r="E153" t="n">
        <v>-17.16785687729136</v>
      </c>
      <c r="F153" t="n">
        <v>54.31778258966944</v>
      </c>
      <c r="G153" t="n">
        <v>43.10635115457602</v>
      </c>
      <c r="H153" t="n">
        <v>23.90783829499525</v>
      </c>
      <c r="I153" t="n">
        <v>47.44126212025914</v>
      </c>
    </row>
    <row r="154">
      <c r="A154" s="2" t="n">
        <v>45159</v>
      </c>
      <c r="B154" t="n">
        <v>-11.0243627784074</v>
      </c>
      <c r="C154" t="n">
        <v>141.4294353357409</v>
      </c>
      <c r="D154" t="n">
        <v>27.69746623103446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147.9350325336951</v>
      </c>
      <c r="D155" t="n">
        <v>28.08841451784212</v>
      </c>
      <c r="E155" t="n">
        <v>-18.92733415480737</v>
      </c>
      <c r="F155" t="n">
        <v>43.03502183016172</v>
      </c>
      <c r="G155" t="n">
        <v>46.53467669102383</v>
      </c>
      <c r="H155" t="n">
        <v>21.6136174831435</v>
      </c>
      <c r="I155" t="n">
        <v>43.96516927009802</v>
      </c>
    </row>
    <row r="156">
      <c r="A156" s="2" t="n">
        <v>45161</v>
      </c>
      <c r="B156" t="n">
        <v>-13.48411638291351</v>
      </c>
      <c r="C156" t="n">
        <v>158.0355326776158</v>
      </c>
      <c r="D156" t="n">
        <v>24.72822649822561</v>
      </c>
      <c r="E156" t="n">
        <v>-19.53667312912842</v>
      </c>
      <c r="F156" t="n">
        <v>44.52107747395833</v>
      </c>
      <c r="G156" t="n">
        <v>48.1123678142193</v>
      </c>
      <c r="H156" t="n">
        <v>22.31618140402809</v>
      </c>
      <c r="I156" t="n">
        <v>39.21200141112156</v>
      </c>
    </row>
    <row r="157">
      <c r="A157" s="2" t="n">
        <v>45162</v>
      </c>
      <c r="B157" t="n">
        <v>-13.87668662298814</v>
      </c>
      <c r="C157" t="n">
        <v>154.570444292453</v>
      </c>
      <c r="D157" t="n">
        <v>21.60564567241978</v>
      </c>
      <c r="E157" t="n">
        <v>-20.1627490990065</v>
      </c>
      <c r="F157" t="n">
        <v>39.79136391178055</v>
      </c>
      <c r="G157" t="n">
        <v>43.50298301334416</v>
      </c>
      <c r="H157" t="n">
        <v>23.5666917527829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154.2975693995329</v>
      </c>
      <c r="D158" t="n">
        <v>21.79976348917487</v>
      </c>
      <c r="E158" t="n">
        <v>-19.33819950579073</v>
      </c>
      <c r="F158" t="n">
        <v>48.08787448361136</v>
      </c>
      <c r="G158" t="n">
        <v>37.8280377184055</v>
      </c>
      <c r="H158" t="n">
        <v>23.92926952134884</v>
      </c>
      <c r="I158" t="n">
        <v>44.18861726105856</v>
      </c>
    </row>
    <row r="159">
      <c r="A159" s="2" t="n">
        <v>45166</v>
      </c>
      <c r="B159" t="n">
        <v>-12.59601564204262</v>
      </c>
      <c r="C159" t="n">
        <v>162.6463800106892</v>
      </c>
      <c r="D159" t="n">
        <v>22.61493828003547</v>
      </c>
      <c r="E159" t="n">
        <v>-15.47609475166147</v>
      </c>
      <c r="F159" t="n">
        <v>48.95161044213079</v>
      </c>
      <c r="G159" t="n">
        <v>44.95084812863743</v>
      </c>
      <c r="H159" t="n">
        <v>27.61763046868946</v>
      </c>
      <c r="I159" t="n">
        <v>52.78252850428133</v>
      </c>
    </row>
    <row r="160">
      <c r="A160" s="2" t="n">
        <v>45167</v>
      </c>
      <c r="B160" t="n">
        <v>-13.24570957536861</v>
      </c>
      <c r="C160" t="n">
        <v>157.4778910668421</v>
      </c>
      <c r="D160" t="n">
        <v>21.42362939903963</v>
      </c>
      <c r="E160" t="n">
        <v>-13.9207665222108</v>
      </c>
      <c r="F160" t="n">
        <v>46.93561122166203</v>
      </c>
      <c r="G160" t="n">
        <v>46.500426787932</v>
      </c>
      <c r="H160" t="n">
        <v>23.88710934548592</v>
      </c>
      <c r="I160" t="n">
        <v>52.30975906688271</v>
      </c>
    </row>
    <row r="161">
      <c r="A161" s="2" t="n">
        <v>45168</v>
      </c>
      <c r="B161" t="n">
        <v>-12.63798791829338</v>
      </c>
      <c r="C161" t="n">
        <v>156.7917536358465</v>
      </c>
      <c r="D161" t="n">
        <v>21.19827541968253</v>
      </c>
      <c r="E161" t="n">
        <v>-13.19509673396934</v>
      </c>
      <c r="F161" t="n">
        <v>60.45016371000034</v>
      </c>
      <c r="G161" t="n">
        <v>44.70769956422033</v>
      </c>
      <c r="H161" t="n">
        <v>26.13662173495306</v>
      </c>
      <c r="I161" t="n">
        <v>53.51110124989138</v>
      </c>
    </row>
    <row r="162">
      <c r="A162" s="2" t="n">
        <v>45169</v>
      </c>
      <c r="B162" t="n">
        <v>-11.74178074151343</v>
      </c>
      <c r="C162" t="n">
        <v>155.1377508800259</v>
      </c>
      <c r="D162" t="n">
        <v>22.81193380320843</v>
      </c>
      <c r="E162" t="n">
        <v>-14.30118278505614</v>
      </c>
      <c r="F162" t="n">
        <v>57.16586291832826</v>
      </c>
      <c r="G162" t="n">
        <v>45.55895732863748</v>
      </c>
      <c r="H162" t="n">
        <v>26.3771150358237</v>
      </c>
      <c r="I162" t="n">
        <v>50.84648167747326</v>
      </c>
    </row>
    <row r="163">
      <c r="A163" s="2" t="n">
        <v>45170</v>
      </c>
      <c r="B163" t="n">
        <v>-11.55011778572621</v>
      </c>
      <c r="C163" t="n">
        <v>158.1326480614499</v>
      </c>
      <c r="D163" t="n">
        <v>24.15304797731446</v>
      </c>
      <c r="E163" t="n">
        <v>-14.70864735023275</v>
      </c>
      <c r="F163" t="n">
        <v>57.15440476350542</v>
      </c>
      <c r="G163" t="n">
        <v>43.42629089626606</v>
      </c>
      <c r="H163" t="n">
        <v>26.20192064228737</v>
      </c>
      <c r="I163" t="n">
        <v>48.50576170674954</v>
      </c>
    </row>
    <row r="164">
      <c r="A164" s="2" t="n">
        <v>45173</v>
      </c>
      <c r="B164" t="n">
        <v>-9.58821442637241</v>
      </c>
      <c r="C164" t="n">
        <v>165.0284966768456</v>
      </c>
      <c r="D164" t="n">
        <v>28.67010313079581</v>
      </c>
      <c r="E164" t="n">
        <v>-15.24973958258731</v>
      </c>
      <c r="F164" t="n">
        <v>65.6250030205056</v>
      </c>
      <c r="G164" t="n">
        <v>45.731989337</v>
      </c>
      <c r="H164" t="n">
        <v>24.75875778673144</v>
      </c>
      <c r="I164" t="n">
        <v>49.44255779979292</v>
      </c>
    </row>
    <row r="165">
      <c r="A165" s="2" t="n">
        <v>45174</v>
      </c>
      <c r="B165" t="n">
        <v>-8.890432978438877</v>
      </c>
      <c r="C165" t="n">
        <v>135.1556654076331</v>
      </c>
      <c r="D165" t="n">
        <v>24.94943649461023</v>
      </c>
      <c r="E165" t="n">
        <v>-16.64956754726862</v>
      </c>
      <c r="F165" t="n">
        <v>69.45642045796774</v>
      </c>
      <c r="G165" t="n">
        <v>43.77350193965521</v>
      </c>
      <c r="H165" t="n">
        <v>21.31236499683029</v>
      </c>
      <c r="I165" t="n">
        <v>46.79139364686271</v>
      </c>
    </row>
    <row r="166">
      <c r="A166" s="2" t="n">
        <v>45175</v>
      </c>
      <c r="B166" t="n">
        <v>-10.55645161639419</v>
      </c>
      <c r="C166" t="n">
        <v>133.4232793290568</v>
      </c>
      <c r="D166" t="n">
        <v>22.75037256033075</v>
      </c>
      <c r="E166" t="n">
        <v>-16.84352382096152</v>
      </c>
      <c r="F166" t="n">
        <v>57.24578982954687</v>
      </c>
      <c r="G166" t="n">
        <v>44.35910873160221</v>
      </c>
      <c r="H166" t="n">
        <v>21.4531416325946</v>
      </c>
      <c r="I166" t="n">
        <v>46.35966958003064</v>
      </c>
    </row>
    <row r="167">
      <c r="A167" s="2" t="n">
        <v>45176</v>
      </c>
      <c r="B167" t="n">
        <v>-10.38718762794906</v>
      </c>
      <c r="C167" t="n">
        <v>110.2304882692744</v>
      </c>
      <c r="D167" t="n">
        <v>23.73884063604206</v>
      </c>
      <c r="E167" t="n">
        <v>-17.29810655516113</v>
      </c>
      <c r="F167" t="n">
        <v>67.44770385231433</v>
      </c>
      <c r="G167" t="n">
        <v>48.35282793179192</v>
      </c>
      <c r="H167" t="n">
        <v>20.22936107176869</v>
      </c>
      <c r="I167" t="n">
        <v>50.22610584222556</v>
      </c>
    </row>
    <row r="168">
      <c r="A168" s="2" t="n">
        <v>45177</v>
      </c>
      <c r="B168" t="n">
        <v>-11.08150162781262</v>
      </c>
      <c r="C168" t="n">
        <v>110.7909126180943</v>
      </c>
      <c r="D168" t="n">
        <v>21.79703560734716</v>
      </c>
      <c r="E168" t="n">
        <v>-17.36884638926087</v>
      </c>
      <c r="F168" t="n">
        <v>66.97400825867548</v>
      </c>
      <c r="G168" t="n">
        <v>49.09009589209492</v>
      </c>
      <c r="H168" t="n">
        <v>19.94827703367456</v>
      </c>
      <c r="I168" t="n">
        <v>49.37200793197807</v>
      </c>
    </row>
    <row r="169">
      <c r="A169" s="2" t="n">
        <v>45180</v>
      </c>
      <c r="B169" t="n">
        <v>-11.5206145707231</v>
      </c>
      <c r="C169" t="n">
        <v>115.9100683733293</v>
      </c>
      <c r="D169" t="n">
        <v>23.68407489730469</v>
      </c>
      <c r="E169" t="n">
        <v>-16.37774202151283</v>
      </c>
      <c r="F169" t="n">
        <v>69.7654894119149</v>
      </c>
      <c r="G169" t="n">
        <v>49.16833888153222</v>
      </c>
      <c r="H169" t="n">
        <v>22.37288730020082</v>
      </c>
      <c r="I169" t="n">
        <v>50.20637540211786</v>
      </c>
    </row>
    <row r="170">
      <c r="A170" s="2" t="n">
        <v>45181</v>
      </c>
      <c r="B170" t="n">
        <v>-15.9697978873564</v>
      </c>
      <c r="C170" t="n">
        <v>106.3263490039671</v>
      </c>
      <c r="D170" t="n">
        <v>15.54391336222096</v>
      </c>
      <c r="E170" t="n">
        <v>-15.20569853796918</v>
      </c>
      <c r="F170" t="n">
        <v>65.96638655462186</v>
      </c>
      <c r="G170" t="n">
        <v>52.06568857278828</v>
      </c>
      <c r="H170" t="n">
        <v>22.0653340027533</v>
      </c>
      <c r="I170" t="n">
        <v>45.72711990137821</v>
      </c>
    </row>
    <row r="171">
      <c r="A171" s="2" t="n">
        <v>45182</v>
      </c>
      <c r="B171" t="n">
        <v>-14.35528478691853</v>
      </c>
      <c r="C171" t="n">
        <v>95.27140159396157</v>
      </c>
      <c r="D171" t="n">
        <v>15.23630606958919</v>
      </c>
      <c r="E171" t="n">
        <v>-13.44401175142045</v>
      </c>
      <c r="F171" t="n">
        <v>59.57620857509147</v>
      </c>
      <c r="G171" t="n">
        <v>48.89703218672297</v>
      </c>
      <c r="H171" t="n">
        <v>17.48667626230464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95.76604501730799</v>
      </c>
      <c r="D172" t="n">
        <v>11.85118733372725</v>
      </c>
      <c r="E172" t="n">
        <v>-13.17913490248458</v>
      </c>
      <c r="F172" t="n">
        <v>58.35986967584732</v>
      </c>
      <c r="G172" t="n">
        <v>51.39419230338697</v>
      </c>
      <c r="H172" t="n">
        <v>21.60697795796471</v>
      </c>
      <c r="I172" t="n">
        <v>49.38316732482164</v>
      </c>
    </row>
    <row r="173">
      <c r="A173" s="2" t="n">
        <v>45184</v>
      </c>
      <c r="B173" t="n">
        <v>-18.53962205616084</v>
      </c>
      <c r="C173" t="n">
        <v>101.6180371681</v>
      </c>
      <c r="D173" t="n">
        <v>12.48345633277001</v>
      </c>
      <c r="E173" t="n">
        <v>-14.58050083450443</v>
      </c>
      <c r="F173" t="n">
        <v>64.58832646515023</v>
      </c>
      <c r="G173" t="n">
        <v>49.93849520288438</v>
      </c>
      <c r="H173" t="n">
        <v>24.73525052229755</v>
      </c>
      <c r="I173" t="n">
        <v>47.98816231588911</v>
      </c>
    </row>
    <row r="174">
      <c r="A174" s="2" t="n">
        <v>45187</v>
      </c>
      <c r="B174" t="n">
        <v>-21.60491036737539</v>
      </c>
      <c r="C174" t="n">
        <v>108.995164432768</v>
      </c>
      <c r="D174" t="n">
        <v>6.999091946073532</v>
      </c>
      <c r="E174" t="n">
        <v>-15.47543754868413</v>
      </c>
      <c r="F174" t="n">
        <v>56.07334803492665</v>
      </c>
      <c r="G174" t="n">
        <v>48.2949946827145</v>
      </c>
      <c r="H174" t="n">
        <v>27.60329196020452</v>
      </c>
      <c r="I174" t="n">
        <v>40.88157493537938</v>
      </c>
    </row>
    <row r="175">
      <c r="A175" s="2" t="n">
        <v>45189</v>
      </c>
      <c r="B175" t="n">
        <v>-27.46019542052338</v>
      </c>
      <c r="C175" t="n">
        <v>148.6482364509621</v>
      </c>
      <c r="D175" t="n">
        <v>6.077496002683613</v>
      </c>
      <c r="E175" t="n">
        <v>-16.72193597178027</v>
      </c>
      <c r="F175" t="n">
        <v>57.97788500043541</v>
      </c>
      <c r="G175" t="n">
        <v>49.59222454565882</v>
      </c>
      <c r="H175" t="n">
        <v>27.20030148529284</v>
      </c>
      <c r="I175" t="n">
        <v>44.24855695991392</v>
      </c>
    </row>
    <row r="176">
      <c r="A176" s="2" t="n">
        <v>45190</v>
      </c>
      <c r="B176" t="n">
        <v>-27.06688925339505</v>
      </c>
      <c r="C176" t="n">
        <v>154.4479063731124</v>
      </c>
      <c r="D176" t="n">
        <v>5.781566959583317</v>
      </c>
      <c r="E176" t="n">
        <v>-18.53574750340951</v>
      </c>
      <c r="F176" t="n">
        <v>53.48297812359644</v>
      </c>
      <c r="G176" t="n">
        <v>49.80020264789798</v>
      </c>
      <c r="H176" t="n">
        <v>23.3446266048269</v>
      </c>
      <c r="I176" t="n">
        <v>43.54909111269411</v>
      </c>
    </row>
    <row r="177">
      <c r="A177" s="2" t="n">
        <v>45191</v>
      </c>
      <c r="B177" t="n">
        <v>-23.85200443941196</v>
      </c>
      <c r="C177" t="n">
        <v>163.2386912789156</v>
      </c>
      <c r="D177" t="n">
        <v>8.20104422666612</v>
      </c>
      <c r="E177" t="n">
        <v>-14.75314521717801</v>
      </c>
      <c r="F177" t="n">
        <v>58.06962075934084</v>
      </c>
      <c r="G177" t="n">
        <v>53.73472772908794</v>
      </c>
      <c r="H177" t="n">
        <v>29.90895651105119</v>
      </c>
      <c r="I177" t="n">
        <v>44.33755408465527</v>
      </c>
    </row>
    <row r="178">
      <c r="A178" s="2" t="n">
        <v>45194</v>
      </c>
      <c r="B178" t="n">
        <v>-23.88342361618825</v>
      </c>
      <c r="C178" t="n">
        <v>147.6039156575827</v>
      </c>
      <c r="D178" t="n">
        <v>11.16081822125756</v>
      </c>
      <c r="E178" t="n">
        <v>-15.7290685911626</v>
      </c>
      <c r="F178" t="n">
        <v>53.94839057655854</v>
      </c>
      <c r="G178" t="n">
        <v>53.63609784686065</v>
      </c>
      <c r="H178" t="n">
        <v>24.63480029358782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155.96042635738</v>
      </c>
      <c r="D179" t="n">
        <v>13.51874723815294</v>
      </c>
      <c r="E179" t="n">
        <v>-16.45551558114935</v>
      </c>
      <c r="F179" t="n">
        <v>58.94988695507033</v>
      </c>
      <c r="G179" t="n">
        <v>52.41318255374217</v>
      </c>
      <c r="H179" t="n">
        <v>23.71287909666073</v>
      </c>
      <c r="I179" t="n">
        <v>48.94380301757009</v>
      </c>
    </row>
    <row r="180">
      <c r="A180" s="2" t="n">
        <v>45196</v>
      </c>
      <c r="B180" t="n">
        <v>-19.79829313785495</v>
      </c>
      <c r="C180" t="n">
        <v>165.7006934833253</v>
      </c>
      <c r="D180" t="n">
        <v>17.72242777471631</v>
      </c>
      <c r="E180" t="n">
        <v>-15.50352110521295</v>
      </c>
      <c r="F180" t="n">
        <v>57.76201303466109</v>
      </c>
      <c r="G180" t="n">
        <v>58.19304746543501</v>
      </c>
      <c r="H180" t="n">
        <v>22.89856737387781</v>
      </c>
      <c r="I180" t="n">
        <v>44.73279173010634</v>
      </c>
    </row>
    <row r="181">
      <c r="A181" s="2" t="n">
        <v>45197</v>
      </c>
      <c r="B181" t="n">
        <v>-21.48741630373448</v>
      </c>
      <c r="C181" t="n">
        <v>135.6717829502022</v>
      </c>
      <c r="D181" t="n">
        <v>16.83217273786257</v>
      </c>
      <c r="E181" t="n">
        <v>-17.16384486678342</v>
      </c>
      <c r="F181" t="n">
        <v>57.89889123683274</v>
      </c>
      <c r="G181" t="n">
        <v>61.22485960278279</v>
      </c>
      <c r="H181" t="n">
        <v>19.99058865981802</v>
      </c>
      <c r="I181" t="n">
        <v>38.99934753346805</v>
      </c>
    </row>
    <row r="182">
      <c r="A182" s="2" t="n">
        <v>45198</v>
      </c>
      <c r="B182" t="n">
        <v>-18.73809254458622</v>
      </c>
      <c r="C182" t="n">
        <v>133.0172555376157</v>
      </c>
      <c r="D182" t="n">
        <v>22.67255686411864</v>
      </c>
      <c r="E182" t="n">
        <v>-15.8323769714621</v>
      </c>
      <c r="F182" t="n">
        <v>66.94079156851507</v>
      </c>
      <c r="G182" t="n">
        <v>64.68494657517903</v>
      </c>
      <c r="H182" t="n">
        <v>23.44083858653607</v>
      </c>
      <c r="I182" t="n">
        <v>45.23681805046711</v>
      </c>
    </row>
    <row r="183">
      <c r="A183" s="2" t="n">
        <v>45202</v>
      </c>
      <c r="B183" t="n">
        <v>-14.00007857883489</v>
      </c>
      <c r="C183" t="n">
        <v>155.3840673959809</v>
      </c>
      <c r="D183" t="n">
        <v>26.99246754008031</v>
      </c>
      <c r="E183" t="n">
        <v>-14.84697923602111</v>
      </c>
      <c r="F183" t="n">
        <v>82.17993848041598</v>
      </c>
      <c r="G183" t="n">
        <v>67.88017805668125</v>
      </c>
      <c r="H183" t="n">
        <v>25.64793566124948</v>
      </c>
      <c r="I183" t="n">
        <v>46.2874969472443</v>
      </c>
    </row>
    <row r="184">
      <c r="A184" s="2" t="n">
        <v>45203</v>
      </c>
      <c r="B184" t="n">
        <v>-15.02248214056112</v>
      </c>
      <c r="C184" t="n">
        <v>165.7971830227983</v>
      </c>
      <c r="D184" t="n">
        <v>24.06539906458778</v>
      </c>
      <c r="E184" t="n">
        <v>-9.578124426441692</v>
      </c>
      <c r="F184" t="n">
        <v>71.1979653564548</v>
      </c>
      <c r="G184" t="n">
        <v>66.31544291207743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-14.5874788356675</v>
      </c>
      <c r="C185" t="n">
        <v>180.0553670728827</v>
      </c>
      <c r="D185" t="n">
        <v>21.12124997957678</v>
      </c>
      <c r="E185" t="n">
        <v>-10.57512853122342</v>
      </c>
      <c r="F185" t="n">
        <v>81.56761914061998</v>
      </c>
      <c r="G185" t="n">
        <v>70.59995591861666</v>
      </c>
      <c r="H185" t="n">
        <v>25.08588100139371</v>
      </c>
      <c r="I185" t="n">
        <v>47.65018040780424</v>
      </c>
    </row>
    <row r="186">
      <c r="A186" s="2" t="n">
        <v>45205</v>
      </c>
      <c r="B186" t="n">
        <v>-14.90426466444219</v>
      </c>
      <c r="C186" t="n">
        <v>202.0556524208819</v>
      </c>
      <c r="D186" t="n">
        <v>20.37872193743058</v>
      </c>
      <c r="E186" t="n">
        <v>-9.588375853201159</v>
      </c>
      <c r="F186" t="n">
        <v>70.6699275263627</v>
      </c>
      <c r="G186" t="n">
        <v>72.34374470650322</v>
      </c>
      <c r="H186" t="n">
        <v>24.37567508822729</v>
      </c>
      <c r="I186" t="n">
        <v>48.40126643607836</v>
      </c>
    </row>
    <row r="187">
      <c r="A187" s="2" t="n">
        <v>45208</v>
      </c>
      <c r="B187" t="n">
        <v>-18.24205823072549</v>
      </c>
      <c r="C187" t="n">
        <v>172.2584235301714</v>
      </c>
      <c r="D187" t="n">
        <v>16.84074467559946</v>
      </c>
      <c r="E187" t="n">
        <v>-13.40346589483522</v>
      </c>
      <c r="F187" t="n">
        <v>66.63994237145572</v>
      </c>
      <c r="G187" t="n">
        <v>68.3002781433545</v>
      </c>
      <c r="H187" t="n">
        <v>20.72847976231644</v>
      </c>
      <c r="I187" t="n">
        <v>46.55542433603546</v>
      </c>
    </row>
    <row r="188">
      <c r="A188" s="2" t="n">
        <v>45209</v>
      </c>
      <c r="B188" t="n">
        <v>-13.24927003401487</v>
      </c>
      <c r="C188" t="n">
        <v>187.5168564086307</v>
      </c>
      <c r="D188" t="n">
        <v>20.34264768888729</v>
      </c>
      <c r="E188" t="n">
        <v>-14.62615923874824</v>
      </c>
      <c r="F188" t="n">
        <v>71.3247179928111</v>
      </c>
      <c r="G188" t="n">
        <v>70.9997873257139</v>
      </c>
      <c r="H188" t="n">
        <v>24.18314998827238</v>
      </c>
      <c r="I188" t="n">
        <v>47.70535188435596</v>
      </c>
    </row>
    <row r="189">
      <c r="A189" s="2" t="n">
        <v>45210</v>
      </c>
      <c r="B189" t="n">
        <v>-13.16031009482725</v>
      </c>
      <c r="C189" t="n">
        <v>182.2214764638095</v>
      </c>
      <c r="D189" t="n">
        <v>21.27672374512073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46.93903538044022</v>
      </c>
    </row>
    <row r="190">
      <c r="A190" s="2" t="n">
        <v>45211</v>
      </c>
      <c r="B190" t="n">
        <v>-14.35224119301025</v>
      </c>
      <c r="C190" t="n">
        <v>179.3184959546013</v>
      </c>
      <c r="D190" t="n">
        <v>19.41158094363409</v>
      </c>
      <c r="E190" t="n">
        <v>-12.48570036279401</v>
      </c>
      <c r="F190" t="n">
        <v>67.58198834466008</v>
      </c>
      <c r="G190" t="n">
        <v>62.93237790570289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-15.26498664101474</v>
      </c>
      <c r="C191" t="n">
        <v>225.7118976992668</v>
      </c>
      <c r="D191" t="n">
        <v>23.84269238555881</v>
      </c>
      <c r="E191" t="n">
        <v>-11.97821901757352</v>
      </c>
      <c r="F191" t="n">
        <v>59.59740493094712</v>
      </c>
      <c r="G191" t="n">
        <v>62.36283028452439</v>
      </c>
      <c r="H191" t="n">
        <v>27.44269626463593</v>
      </c>
      <c r="I191" t="n">
        <v>43.84579758653431</v>
      </c>
    </row>
    <row r="192">
      <c r="A192" s="2" t="n">
        <v>45215</v>
      </c>
      <c r="B192" t="n">
        <v>-13.84521499944618</v>
      </c>
      <c r="C192" t="n">
        <v>202.2009195078832</v>
      </c>
      <c r="D192" t="n">
        <v>27.3063032889151</v>
      </c>
      <c r="E192" t="n">
        <v>-13.75188575327053</v>
      </c>
      <c r="F192" t="n">
        <v>62.29986164919754</v>
      </c>
      <c r="G192" t="n">
        <v>64.2810737582035</v>
      </c>
      <c r="H192" t="n">
        <v>28.00085612994847</v>
      </c>
      <c r="I192" t="n">
        <v>47.34188923851943</v>
      </c>
    </row>
    <row r="193">
      <c r="A193" s="2" t="n">
        <v>45216</v>
      </c>
      <c r="B193" t="n">
        <v>-11.31802037215394</v>
      </c>
      <c r="C193" t="n">
        <v>206.6196027327982</v>
      </c>
      <c r="D193" t="n">
        <v>28.59145487032597</v>
      </c>
      <c r="E193" t="n">
        <v>-12.28572705489991</v>
      </c>
      <c r="F193" t="n">
        <v>73.68420011243317</v>
      </c>
      <c r="G193" t="n">
        <v>65.04902322072989</v>
      </c>
      <c r="H193" t="n">
        <v>29.56950064809187</v>
      </c>
      <c r="I193" t="n">
        <v>46.23777944908194</v>
      </c>
    </row>
    <row r="194">
      <c r="A194" s="2" t="n">
        <v>45217</v>
      </c>
      <c r="B194" t="n">
        <v>-12.62358767288652</v>
      </c>
      <c r="C194" t="n">
        <v>201.6823604797341</v>
      </c>
      <c r="D194" t="n">
        <v>28.05163329881124</v>
      </c>
      <c r="E194" t="n">
        <v>-12.79491749562157</v>
      </c>
      <c r="F194" t="n">
        <v>77.56862266390931</v>
      </c>
      <c r="G194" t="n">
        <v>61.16433605572473</v>
      </c>
      <c r="H194" t="n">
        <v>27.52252487536328</v>
      </c>
      <c r="I194" t="n">
        <v>44.20005501733459</v>
      </c>
    </row>
    <row r="195">
      <c r="A195" s="2" t="n">
        <v>45218</v>
      </c>
      <c r="B195" t="n">
        <v>-9.449378739679293</v>
      </c>
      <c r="C195" t="n">
        <v>193.9561593611161</v>
      </c>
      <c r="D195" t="n">
        <v>28.4252584945671</v>
      </c>
      <c r="E195" t="n">
        <v>-12.60107595319606</v>
      </c>
      <c r="F195" t="n">
        <v>82.28571677694516</v>
      </c>
      <c r="G195" t="n">
        <v>64.65383480581701</v>
      </c>
      <c r="H195" t="n">
        <v>27.06282199272685</v>
      </c>
      <c r="I195" t="n">
        <v>47.15649200205203</v>
      </c>
    </row>
    <row r="196">
      <c r="A196" s="2" t="n">
        <v>45219</v>
      </c>
      <c r="B196" t="n">
        <v>-12.0550628069418</v>
      </c>
      <c r="C196" t="n">
        <v>201.1700993860328</v>
      </c>
      <c r="D196" t="n">
        <v>30.01298857746861</v>
      </c>
      <c r="E196" t="n">
        <v>-12.92685844588868</v>
      </c>
      <c r="F196" t="n">
        <v>83.11792516956915</v>
      </c>
      <c r="G196" t="n">
        <v>59.37563313909217</v>
      </c>
      <c r="H196" t="n">
        <v>27.98339443554754</v>
      </c>
      <c r="I196" t="n">
        <v>47.73446506119927</v>
      </c>
    </row>
    <row r="197">
      <c r="A197" s="2" t="n">
        <v>45222</v>
      </c>
      <c r="B197" t="n">
        <v>-15.9931135996609</v>
      </c>
      <c r="C197" t="n">
        <v>179.4590398591577</v>
      </c>
      <c r="D197" t="n">
        <v>26.65085622731822</v>
      </c>
      <c r="E197" t="n">
        <v>-11.66500671387421</v>
      </c>
      <c r="F197" t="n">
        <v>73.82282342147344</v>
      </c>
      <c r="G197" t="n">
        <v>58.87637480373415</v>
      </c>
      <c r="H197" t="n">
        <v>28.58148184658393</v>
      </c>
      <c r="I197" t="n">
        <v>44.6690844645745</v>
      </c>
    </row>
    <row r="198">
      <c r="A198" s="2" t="n">
        <v>45224</v>
      </c>
      <c r="B198" t="n">
        <v>-14.3513087506702</v>
      </c>
      <c r="C198" t="n">
        <v>177.6846900545769</v>
      </c>
      <c r="D198" t="n">
        <v>26.84415463696275</v>
      </c>
      <c r="E198" t="n">
        <v>-9.634363835374316</v>
      </c>
      <c r="F198" t="n">
        <v>71.82539682539681</v>
      </c>
      <c r="G198" t="n">
        <v>53.76048697265632</v>
      </c>
      <c r="H198" t="n">
        <v>26.45902782187162</v>
      </c>
      <c r="I198" t="n">
        <v>39.63209199946094</v>
      </c>
    </row>
    <row r="199">
      <c r="A199" s="2" t="n">
        <v>45225</v>
      </c>
      <c r="B199" t="n">
        <v>-14.99685054108302</v>
      </c>
      <c r="C199" t="n">
        <v>178.8858066863628</v>
      </c>
      <c r="D199" t="n">
        <v>25.08061856047938</v>
      </c>
      <c r="E199" t="n">
        <v>-11.59351185840928</v>
      </c>
      <c r="F199" t="n">
        <v>71.55519461257769</v>
      </c>
      <c r="G199" t="n">
        <v>52.09165328583851</v>
      </c>
      <c r="H199" t="n">
        <v>21.90669638534795</v>
      </c>
      <c r="I199" t="n">
        <v>42.75811718039644</v>
      </c>
    </row>
    <row r="200">
      <c r="A200" s="2" t="n">
        <v>45226</v>
      </c>
      <c r="B200" t="n">
        <v>-17.48595038736649</v>
      </c>
      <c r="C200" t="n">
        <v>178.7601120699699</v>
      </c>
      <c r="D200" t="n">
        <v>25.19384754745317</v>
      </c>
      <c r="E200" t="n">
        <v>-13.2694480645519</v>
      </c>
      <c r="F200" t="n">
        <v>72.34910740750122</v>
      </c>
      <c r="G200" t="n">
        <v>54.13270608318798</v>
      </c>
      <c r="H200" t="n">
        <v>22.13060509023368</v>
      </c>
      <c r="I200" t="n">
        <v>49.01294215832799</v>
      </c>
    </row>
    <row r="201">
      <c r="A201" s="2" t="n">
        <v>45229</v>
      </c>
      <c r="B201" t="n">
        <v>-15.94966680579585</v>
      </c>
      <c r="C201" t="n">
        <v>182.9806181523849</v>
      </c>
      <c r="D201" t="n">
        <v>19.46219593216334</v>
      </c>
      <c r="E201" t="n">
        <v>-13.49527176054614</v>
      </c>
      <c r="F201" t="n">
        <v>74.27184187351266</v>
      </c>
      <c r="G201" t="n">
        <v>57.70060430855084</v>
      </c>
      <c r="H201" t="n">
        <v>20.42938783501171</v>
      </c>
      <c r="I201" t="n">
        <v>48.27582517135258</v>
      </c>
    </row>
    <row r="202">
      <c r="A202" s="2" t="n">
        <v>45230</v>
      </c>
      <c r="B202" t="n">
        <v>-15.91673222310365</v>
      </c>
      <c r="C202" t="n">
        <v>174.6743115770836</v>
      </c>
      <c r="D202" t="n">
        <v>19.28954593742818</v>
      </c>
      <c r="E202" t="n">
        <v>-14.10300985647133</v>
      </c>
      <c r="F202" t="n">
        <v>68.56455660980289</v>
      </c>
      <c r="G202" t="n">
        <v>55.11858134548952</v>
      </c>
      <c r="H202" t="n">
        <v>15.96722172142526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180.2205142091683</v>
      </c>
      <c r="D203" t="n">
        <v>19.87439404506572</v>
      </c>
      <c r="E203" t="n">
        <v>-14.07475051325672</v>
      </c>
      <c r="F203" t="n">
        <v>60.52631485708879</v>
      </c>
      <c r="G203" t="n">
        <v>50.23563698371127</v>
      </c>
      <c r="H203" t="n">
        <v>14.70605781829883</v>
      </c>
      <c r="I203" t="n">
        <v>53.40863552836075</v>
      </c>
    </row>
    <row r="204">
      <c r="A204" s="2" t="n">
        <v>45232</v>
      </c>
      <c r="B204" t="n">
        <v>-18.99390627479535</v>
      </c>
      <c r="C204" t="n">
        <v>178.8115407419471</v>
      </c>
      <c r="D204" t="n">
        <v>20.95979859230368</v>
      </c>
      <c r="E204" t="n">
        <v>-14.60762198429393</v>
      </c>
      <c r="F204" t="n">
        <v>65.20738183198527</v>
      </c>
      <c r="G204" t="n">
        <v>50.26616018683707</v>
      </c>
      <c r="H204" t="n">
        <v>14.75499201717347</v>
      </c>
      <c r="I204" t="n">
        <v>49.81857766699369</v>
      </c>
    </row>
    <row r="205">
      <c r="A205" s="2" t="n">
        <v>45233</v>
      </c>
      <c r="B205" t="n">
        <v>-19.57887395950914</v>
      </c>
      <c r="C205" t="n">
        <v>205.8921725698621</v>
      </c>
      <c r="D205" t="n">
        <v>20.23889240086472</v>
      </c>
      <c r="E205" t="n">
        <v>-15.26809132237059</v>
      </c>
      <c r="F205" t="n">
        <v>86.10224095797898</v>
      </c>
      <c r="G205" t="n">
        <v>49.07847230292995</v>
      </c>
      <c r="H205" t="n">
        <v>13.16999609392489</v>
      </c>
      <c r="I205" t="n">
        <v>50.70097363770192</v>
      </c>
    </row>
    <row r="206">
      <c r="A206" s="2" t="n">
        <v>45236</v>
      </c>
      <c r="B206" t="n">
        <v>-21.60726358806371</v>
      </c>
      <c r="C206" t="n">
        <v>199.2242772408224</v>
      </c>
      <c r="D206" t="n">
        <v>16.66981951206088</v>
      </c>
      <c r="E206" t="n">
        <v>-15.53726928854496</v>
      </c>
      <c r="F206" t="n">
        <v>95.40413000536961</v>
      </c>
      <c r="G206" t="n">
        <v>48.74721688899481</v>
      </c>
      <c r="H206" t="n">
        <v>11.51540291977173</v>
      </c>
      <c r="I206" t="n">
        <v>46.30457851664258</v>
      </c>
    </row>
    <row r="207">
      <c r="A207" s="2" t="n">
        <v>45237</v>
      </c>
      <c r="B207" t="n">
        <v>-22.9792336077881</v>
      </c>
      <c r="C207" t="n">
        <v>189.4787710294699</v>
      </c>
      <c r="D207" t="n">
        <v>16.11132832704945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55.78150050393256</v>
      </c>
    </row>
    <row r="208">
      <c r="A208" s="2" t="n">
        <v>45238</v>
      </c>
      <c r="B208" t="n">
        <v>-23.62213509860174</v>
      </c>
      <c r="C208" t="n">
        <v>195.3213196419898</v>
      </c>
      <c r="D208" t="n">
        <v>17.34508056727451</v>
      </c>
      <c r="E208" t="n">
        <v>-11.47568374105427</v>
      </c>
      <c r="F208" t="n">
        <v>98.65079607282365</v>
      </c>
      <c r="G208" t="n">
        <v>50.52617071456493</v>
      </c>
      <c r="H208" t="n">
        <v>11.1389197891532</v>
      </c>
      <c r="I208" t="n">
        <v>60.44783712242532</v>
      </c>
    </row>
    <row r="209">
      <c r="A209" s="2" t="n">
        <v>45239</v>
      </c>
      <c r="B209" t="n">
        <v>-24.47623826751047</v>
      </c>
      <c r="C209" t="n">
        <v>208.7924582808913</v>
      </c>
      <c r="D209" t="n">
        <v>17.10507923764428</v>
      </c>
      <c r="E209" t="n">
        <v>-10.64803959895326</v>
      </c>
      <c r="F209" t="n">
        <v>95.90031668733165</v>
      </c>
      <c r="G209" t="n">
        <v>52.30084879627803</v>
      </c>
      <c r="H209" t="n">
        <v>17.44155265765033</v>
      </c>
      <c r="I209" t="n">
        <v>60.49676997586677</v>
      </c>
    </row>
    <row r="210">
      <c r="A210" s="2" t="n">
        <v>45240</v>
      </c>
      <c r="B210" t="n">
        <v>-26.04415952575082</v>
      </c>
      <c r="C210" t="n">
        <v>210.6662385801469</v>
      </c>
      <c r="D210" t="n">
        <v>16.91713194189411</v>
      </c>
      <c r="E210" t="n">
        <v>-8.853352530184599</v>
      </c>
      <c r="F210" t="n">
        <v>92.53968738374256</v>
      </c>
      <c r="G210" t="n">
        <v>52.23872312362636</v>
      </c>
      <c r="H210" t="n">
        <v>15.07670864484705</v>
      </c>
      <c r="I210" t="n">
        <v>65.45742664326694</v>
      </c>
    </row>
    <row r="211">
      <c r="A211" s="2" t="n">
        <v>45243</v>
      </c>
      <c r="B211" t="n">
        <v>-25.78437972967487</v>
      </c>
      <c r="C211" t="n">
        <v>210.6222157981061</v>
      </c>
      <c r="D211" t="n">
        <v>15.5977393284501</v>
      </c>
      <c r="E211" t="n">
        <v>-8.986463371945009</v>
      </c>
      <c r="F211" t="n">
        <v>87.71121322962824</v>
      </c>
      <c r="G211" t="n">
        <v>52.81075417787375</v>
      </c>
      <c r="H211" t="n">
        <v>15.17730614694652</v>
      </c>
      <c r="I211" t="n">
        <v>69.87580016309118</v>
      </c>
    </row>
    <row r="212">
      <c r="A212" s="2" t="n">
        <v>45245</v>
      </c>
      <c r="B212" t="n">
        <v>-24.30417796932851</v>
      </c>
      <c r="C212" t="n">
        <v>204.6829854553721</v>
      </c>
      <c r="D212" t="n">
        <v>15.80784172583547</v>
      </c>
      <c r="E212" t="n">
        <v>-8.818867119923901</v>
      </c>
      <c r="F212" t="n">
        <v>84.15006796353126</v>
      </c>
      <c r="G212" t="n">
        <v>54.72039896779211</v>
      </c>
      <c r="H212" t="n">
        <v>16.65595506426014</v>
      </c>
      <c r="I212" t="n">
        <v>70.17821239134831</v>
      </c>
    </row>
    <row r="213">
      <c r="A213" s="2" t="n">
        <v>45246</v>
      </c>
      <c r="B213" t="n">
        <v>-22.48835305369859</v>
      </c>
      <c r="C213" t="n">
        <v>211.293070756694</v>
      </c>
      <c r="D213" t="n">
        <v>20.51686669656889</v>
      </c>
      <c r="E213" t="n">
        <v>-8.422631635140776</v>
      </c>
      <c r="F213" t="n">
        <v>90.53947931261959</v>
      </c>
      <c r="G213" t="n">
        <v>56.03702349240256</v>
      </c>
      <c r="H213" t="n">
        <v>22.16511042378066</v>
      </c>
      <c r="I213" t="n">
        <v>73.17242453340084</v>
      </c>
    </row>
    <row r="214">
      <c r="A214" s="2" t="n">
        <v>45247</v>
      </c>
      <c r="B214" t="n">
        <v>-22.29352288754649</v>
      </c>
      <c r="C214" t="n">
        <v>208.6151740982601</v>
      </c>
      <c r="D214" t="n">
        <v>19.67403065440945</v>
      </c>
      <c r="E214" t="n">
        <v>-7.689517308445404</v>
      </c>
      <c r="F214" t="n">
        <v>67.85713162863883</v>
      </c>
      <c r="G214" t="n">
        <v>56.35097513938603</v>
      </c>
      <c r="H214" t="n">
        <v>24.40022365191801</v>
      </c>
      <c r="I214" t="n">
        <v>81.73593609657162</v>
      </c>
    </row>
    <row r="215">
      <c r="A215" s="2" t="n">
        <v>45250</v>
      </c>
      <c r="B215" t="n">
        <v>-24.54008748207558</v>
      </c>
      <c r="C215" t="n">
        <v>226.8269391970548</v>
      </c>
      <c r="D215" t="n">
        <v>18.63941101915481</v>
      </c>
      <c r="E215" t="n">
        <v>-7.453003965844196</v>
      </c>
      <c r="F215" t="n">
        <v>69.75575304043984</v>
      </c>
      <c r="G215" t="n">
        <v>56.21286112820491</v>
      </c>
      <c r="H215" t="n">
        <v>22.71378578940175</v>
      </c>
      <c r="I215" t="n">
        <v>83.96827444708057</v>
      </c>
    </row>
    <row r="216">
      <c r="A216" s="2" t="n">
        <v>45251</v>
      </c>
      <c r="B216" t="n">
        <v>-25.4051502830104</v>
      </c>
      <c r="C216" t="n">
        <v>218.9924982064366</v>
      </c>
      <c r="D216" t="n">
        <v>19.247629401223</v>
      </c>
      <c r="E216" t="n">
        <v>-5.892004903529891</v>
      </c>
      <c r="F216" t="n">
        <v>66.54754121891008</v>
      </c>
      <c r="G216" t="n">
        <v>55.7604900795976</v>
      </c>
      <c r="H216" t="n">
        <v>22.01713784370682</v>
      </c>
      <c r="I216" t="n">
        <v>84.74812900279223</v>
      </c>
    </row>
    <row r="217">
      <c r="A217" s="2" t="n">
        <v>45252</v>
      </c>
      <c r="B217" t="n">
        <v>-26.00092707737195</v>
      </c>
      <c r="C217" t="n">
        <v>218.7224842057082</v>
      </c>
      <c r="D217" t="n">
        <v>19.53406167722156</v>
      </c>
      <c r="E217" t="n">
        <v>-4.323602295361296</v>
      </c>
      <c r="F217" t="n">
        <v>67.83116182468471</v>
      </c>
      <c r="G217" t="n">
        <v>55.58848839773467</v>
      </c>
      <c r="H217" t="n">
        <v>21.21121208064398</v>
      </c>
      <c r="I217" t="n">
        <v>88.5309305511645</v>
      </c>
    </row>
    <row r="218">
      <c r="A218" s="2" t="n">
        <v>45253</v>
      </c>
      <c r="B218" t="n">
        <v>-25.29077684602097</v>
      </c>
      <c r="C218" t="n">
        <v>225.3283554931195</v>
      </c>
      <c r="D218" t="n">
        <v>21.9484397526954</v>
      </c>
      <c r="E218" t="n">
        <v>-2.653703284814102</v>
      </c>
      <c r="F218" t="n">
        <v>66.83899858163124</v>
      </c>
      <c r="G218" t="n">
        <v>51.7727497162858</v>
      </c>
      <c r="H218" t="n">
        <v>24.03617764686705</v>
      </c>
      <c r="I218" t="n">
        <v>90.28076107659591</v>
      </c>
    </row>
    <row r="219">
      <c r="A219" s="2" t="n">
        <v>45254</v>
      </c>
      <c r="B219" t="n">
        <v>-25.63911974237367</v>
      </c>
      <c r="C219" t="n">
        <v>222.8924759657806</v>
      </c>
      <c r="D219" t="n">
        <v>21.51954165150309</v>
      </c>
      <c r="E219" t="n">
        <v>-1.731197095634374</v>
      </c>
      <c r="F219" t="n">
        <v>68.65226720263682</v>
      </c>
      <c r="G219" t="n">
        <v>52.5847324723854</v>
      </c>
      <c r="H219" t="n">
        <v>27.89608556693333</v>
      </c>
      <c r="I219" t="n">
        <v>91.77150286923397</v>
      </c>
    </row>
    <row r="220">
      <c r="A220" s="2" t="n">
        <v>45258</v>
      </c>
      <c r="B220" t="n">
        <v>-23.53533405038232</v>
      </c>
      <c r="C220" t="n">
        <v>241.5287279605201</v>
      </c>
      <c r="D220" t="n">
        <v>22.06958922688855</v>
      </c>
      <c r="E220" t="n">
        <v>0.7688703382067397</v>
      </c>
      <c r="F220" t="n">
        <v>76.98288903680974</v>
      </c>
      <c r="G220" t="n">
        <v>53.35720395918153</v>
      </c>
      <c r="H220" t="n">
        <v>29.89628782795169</v>
      </c>
      <c r="I220" t="n">
        <v>93.98453070091652</v>
      </c>
    </row>
    <row r="221">
      <c r="A221" s="2" t="n">
        <v>45259</v>
      </c>
      <c r="B221" t="n">
        <v>-23.54836530339954</v>
      </c>
      <c r="C221" t="n">
        <v>237.0977355928054</v>
      </c>
      <c r="D221" t="n">
        <v>24.23882544259124</v>
      </c>
      <c r="E221" t="n">
        <v>-2.369031966237578</v>
      </c>
      <c r="F221" t="n">
        <v>82.32994070845041</v>
      </c>
      <c r="G221" t="n">
        <v>53.65243024477322</v>
      </c>
      <c r="H221" t="n">
        <v>33.18144072005094</v>
      </c>
      <c r="I221" t="n">
        <v>90.25117323291727</v>
      </c>
    </row>
    <row r="222">
      <c r="A222" s="2" t="n">
        <v>45260</v>
      </c>
      <c r="B222" t="n">
        <v>-23.33446055411155</v>
      </c>
      <c r="C222" t="n">
        <v>231.431195191005</v>
      </c>
      <c r="D222" t="n">
        <v>25.80593262519593</v>
      </c>
      <c r="E222" t="n">
        <v>-0.1264302421139174</v>
      </c>
      <c r="F222" t="n">
        <v>91.98381061013411</v>
      </c>
      <c r="G222" t="n">
        <v>55.2877321907747</v>
      </c>
      <c r="H222" t="n">
        <v>34.74286209436332</v>
      </c>
      <c r="I222" t="n">
        <v>97.81113835102721</v>
      </c>
    </row>
    <row r="223">
      <c r="A223" s="2" t="n">
        <v>45261</v>
      </c>
      <c r="B223" t="n">
        <v>-22.40213719133545</v>
      </c>
      <c r="C223" t="n">
        <v>231.0544345953659</v>
      </c>
      <c r="D223" t="n">
        <v>35.84866590804718</v>
      </c>
      <c r="E223" t="n">
        <v>0.5128426623962179</v>
      </c>
      <c r="F223" t="n">
        <v>84.0189899490575</v>
      </c>
      <c r="G223" t="n">
        <v>57.24361042926549</v>
      </c>
      <c r="H223" t="n">
        <v>30.97837901884954</v>
      </c>
      <c r="I223" t="n">
        <v>96.61063195551046</v>
      </c>
    </row>
    <row r="224">
      <c r="A224" s="2" t="n">
        <v>45264</v>
      </c>
      <c r="B224" t="n">
        <v>-19.0422008942523</v>
      </c>
      <c r="C224" t="n">
        <v>231.8655961889106</v>
      </c>
      <c r="D224" t="n">
        <v>37.48861841951967</v>
      </c>
      <c r="E224" t="n">
        <v>1.604583161978335</v>
      </c>
      <c r="F224" t="n">
        <v>83.43750238418579</v>
      </c>
      <c r="G224" t="n">
        <v>62.46526022409164</v>
      </c>
      <c r="H224" t="n">
        <v>32.78971134997774</v>
      </c>
      <c r="I224" t="n">
        <v>96.84514352062203</v>
      </c>
    </row>
    <row r="225">
      <c r="A225" s="2" t="n">
        <v>45265</v>
      </c>
      <c r="B225" t="n">
        <v>-13.10361897760217</v>
      </c>
      <c r="C225" t="n">
        <v>221.0022183979719</v>
      </c>
      <c r="D225" t="n">
        <v>39.11236663689035</v>
      </c>
      <c r="E225" t="n">
        <v>3.374110072517467</v>
      </c>
      <c r="F225" t="n">
        <v>81.28881558036056</v>
      </c>
      <c r="G225" t="n">
        <v>62.4245322941857</v>
      </c>
      <c r="H225" t="n">
        <v>36.22122456100512</v>
      </c>
      <c r="I225" t="n">
        <v>99.9490485545315</v>
      </c>
    </row>
    <row r="226">
      <c r="A226" s="2" t="n">
        <v>45266</v>
      </c>
      <c r="B226" t="n">
        <v>-14.91338425297458</v>
      </c>
      <c r="C226" t="n">
        <v>214.4069291237949</v>
      </c>
      <c r="D226" t="n">
        <v>39.75527258825553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97.0321384787925</v>
      </c>
    </row>
    <row r="227">
      <c r="A227" s="2" t="n">
        <v>45267</v>
      </c>
      <c r="B227" t="n">
        <v>-16.02505496661865</v>
      </c>
      <c r="C227" t="n">
        <v>211.6628153941612</v>
      </c>
      <c r="D227" t="n">
        <v>40.92657729376472</v>
      </c>
      <c r="E227" t="n">
        <v>2.234509882312752</v>
      </c>
      <c r="F227" t="n">
        <v>86.51340528466235</v>
      </c>
      <c r="G227" t="n">
        <v>63.56751250581336</v>
      </c>
      <c r="H227" t="n">
        <v>31.00397138570408</v>
      </c>
      <c r="I227" t="n">
        <v>93.52340604971651</v>
      </c>
    </row>
    <row r="228">
      <c r="A228" s="2" t="n">
        <v>45268</v>
      </c>
      <c r="B228" t="n">
        <v>-16.63071929802401</v>
      </c>
      <c r="C228" t="n">
        <v>202.8599091639733</v>
      </c>
      <c r="D228" t="n">
        <v>36.10298224245931</v>
      </c>
      <c r="E228" t="n">
        <v>0.6552675009559472</v>
      </c>
      <c r="F228" t="n">
        <v>79.96998379912704</v>
      </c>
      <c r="G228" t="n">
        <v>62.38042946404352</v>
      </c>
      <c r="H228" t="n">
        <v>30.35182094701867</v>
      </c>
      <c r="I228" t="n">
        <v>94.25475838297099</v>
      </c>
    </row>
    <row r="229">
      <c r="A229" s="2" t="n">
        <v>45271</v>
      </c>
      <c r="B229" t="n">
        <v>-16.05680594018123</v>
      </c>
      <c r="C229" t="n">
        <v>186.1587424950599</v>
      </c>
      <c r="D229" t="n">
        <v>45.74572555935765</v>
      </c>
      <c r="E229" t="n">
        <v>1.597703301504083</v>
      </c>
      <c r="F229" t="n">
        <v>72.79356918307943</v>
      </c>
      <c r="G229" t="n">
        <v>64.1967847919455</v>
      </c>
      <c r="H229" t="n">
        <v>32.01913967349781</v>
      </c>
      <c r="I229" t="n">
        <v>96.37931652831146</v>
      </c>
    </row>
    <row r="230">
      <c r="A230" s="2" t="n">
        <v>45272</v>
      </c>
      <c r="B230" t="n">
        <v>-16.57850607017255</v>
      </c>
      <c r="C230" t="n">
        <v>181.4750525141704</v>
      </c>
      <c r="D230" t="n">
        <v>45.60433503788184</v>
      </c>
      <c r="E230" t="n">
        <v>1.172995075791694</v>
      </c>
      <c r="F230" t="n">
        <v>78.38045140372706</v>
      </c>
      <c r="G230" t="n">
        <v>62.08429176178492</v>
      </c>
      <c r="H230" t="n">
        <v>31.17464028619776</v>
      </c>
      <c r="I230" t="n">
        <v>95.61349874821418</v>
      </c>
    </row>
    <row r="231">
      <c r="A231" s="2" t="n">
        <v>45273</v>
      </c>
      <c r="B231" t="n">
        <v>-16.24457178245584</v>
      </c>
      <c r="C231" t="n">
        <v>186.5010917881815</v>
      </c>
      <c r="D231" t="n">
        <v>45.41753979616476</v>
      </c>
      <c r="E231" t="n">
        <v>-0.7469078664425699</v>
      </c>
      <c r="F231" t="n">
        <v>85.18517646388413</v>
      </c>
      <c r="G231" t="n">
        <v>64.24568057783677</v>
      </c>
      <c r="H231" t="n">
        <v>33.29721209436882</v>
      </c>
      <c r="I231" t="n">
        <v>101.0064892968686</v>
      </c>
    </row>
    <row r="232">
      <c r="A232" s="2" t="n">
        <v>45274</v>
      </c>
      <c r="B232" t="n">
        <v>-13.82368269350431</v>
      </c>
      <c r="C232" t="n">
        <v>185.3729758268885</v>
      </c>
      <c r="D232" t="n">
        <v>48.03935566269617</v>
      </c>
      <c r="E232" t="n">
        <v>-0.3208271513153504</v>
      </c>
      <c r="F232" t="n">
        <v>92.62995718305459</v>
      </c>
      <c r="G232" t="n">
        <v>63.47280544825444</v>
      </c>
      <c r="H232" t="n">
        <v>35.90733779782826</v>
      </c>
      <c r="I232" t="n">
        <v>104.1597789594258</v>
      </c>
    </row>
    <row r="233">
      <c r="A233" s="2" t="n">
        <v>45275</v>
      </c>
      <c r="B233" t="n">
        <v>-15.16834928732274</v>
      </c>
      <c r="C233" t="n">
        <v>179.1240108435865</v>
      </c>
      <c r="D233" t="n">
        <v>51.78746102693812</v>
      </c>
      <c r="E233" t="n">
        <v>0.2093022707340131</v>
      </c>
      <c r="F233" t="n">
        <v>93.73040744853731</v>
      </c>
      <c r="G233" t="n">
        <v>62.73872580272819</v>
      </c>
      <c r="H233" t="n">
        <v>36.77770256070434</v>
      </c>
      <c r="I233" t="n">
        <v>105.2451215171261</v>
      </c>
    </row>
    <row r="234">
      <c r="A234" s="2" t="n">
        <v>45278</v>
      </c>
      <c r="B234" t="n">
        <v>-14.15626342997062</v>
      </c>
      <c r="C234" t="n">
        <v>171.3009459746483</v>
      </c>
      <c r="D234" t="n">
        <v>52.91387665727467</v>
      </c>
      <c r="E234" t="n">
        <v>0.1936338244327374</v>
      </c>
      <c r="F234" t="n">
        <v>100.3897116041364</v>
      </c>
      <c r="G234" t="n">
        <v>63.93899695222611</v>
      </c>
      <c r="H234" t="n">
        <v>36.61515496768679</v>
      </c>
      <c r="I234" t="n">
        <v>104.0028327248105</v>
      </c>
    </row>
    <row r="235">
      <c r="A235" s="2" t="n">
        <v>45279</v>
      </c>
      <c r="B235" t="n">
        <v>-16.21251659583489</v>
      </c>
      <c r="C235" t="n">
        <v>174.8889980382995</v>
      </c>
      <c r="D235" t="n">
        <v>59.6986661376707</v>
      </c>
      <c r="E235" t="n">
        <v>-0.8872786211077899</v>
      </c>
      <c r="F235" t="n">
        <v>102.251548002929</v>
      </c>
      <c r="G235" t="n">
        <v>63.55137218016027</v>
      </c>
      <c r="H235" t="n">
        <v>35.85113480602162</v>
      </c>
      <c r="I235" t="n">
        <v>107.2187727878374</v>
      </c>
    </row>
    <row r="236">
      <c r="A236" s="2" t="n">
        <v>45280</v>
      </c>
      <c r="B236" t="n">
        <v>-21.14052651329402</v>
      </c>
      <c r="C236" t="n">
        <v>159.0601323879475</v>
      </c>
      <c r="D236" t="n">
        <v>53.55766977174574</v>
      </c>
      <c r="E236" t="n">
        <v>-3.481431659403955</v>
      </c>
      <c r="F236" t="n">
        <v>93.11145966973224</v>
      </c>
      <c r="G236" t="n">
        <v>59.1143699437241</v>
      </c>
      <c r="H236" t="n">
        <v>29.67694946963657</v>
      </c>
      <c r="I236" t="n">
        <v>104.4918211217953</v>
      </c>
    </row>
    <row r="237">
      <c r="A237" s="2" t="n">
        <v>45281</v>
      </c>
      <c r="B237" t="n">
        <v>-20.62643038495235</v>
      </c>
      <c r="C237" t="n">
        <v>162.7005031585813</v>
      </c>
      <c r="D237" t="n">
        <v>58.31743375810161</v>
      </c>
      <c r="E237" t="n">
        <v>-5.869893407058447</v>
      </c>
      <c r="F237" t="n">
        <v>95.92307457557092</v>
      </c>
      <c r="G237" t="n">
        <v>57.7403629374041</v>
      </c>
      <c r="H237" t="n">
        <v>28.33549352150155</v>
      </c>
      <c r="I237" t="n">
        <v>103.8168360942276</v>
      </c>
    </row>
    <row r="238">
      <c r="A238" s="2" t="n">
        <v>45282</v>
      </c>
      <c r="B238" t="n">
        <v>-20.26453314203048</v>
      </c>
      <c r="C238" t="n">
        <v>163.8149594865434</v>
      </c>
      <c r="D238" t="n">
        <v>58.3573959780372</v>
      </c>
      <c r="E238" t="n">
        <v>-4.161885433479795</v>
      </c>
      <c r="F238" t="n">
        <v>100.3117645260874</v>
      </c>
      <c r="G238" t="n">
        <v>61.53577988704093</v>
      </c>
      <c r="H238" t="n">
        <v>28.31702872556756</v>
      </c>
      <c r="I238" t="n">
        <v>106.7134902507736</v>
      </c>
    </row>
    <row r="239">
      <c r="A239" s="2" t="n">
        <v>45286</v>
      </c>
      <c r="B239" t="n">
        <v>-18.81743529080154</v>
      </c>
      <c r="C239" t="n">
        <v>165.4219840405171</v>
      </c>
      <c r="D239" t="n">
        <v>60.42156490562571</v>
      </c>
      <c r="E239" t="n">
        <v>0.8383446408991135</v>
      </c>
      <c r="F239" t="n">
        <v>101.1263023830349</v>
      </c>
      <c r="G239" t="n">
        <v>62.28784697543133</v>
      </c>
      <c r="H239" t="n">
        <v>34.20177939099125</v>
      </c>
      <c r="I239" t="n">
        <v>111.2491746046502</v>
      </c>
    </row>
    <row r="240">
      <c r="A240" s="2" t="n">
        <v>45287</v>
      </c>
      <c r="B240" t="n">
        <v>-17.39148739701425</v>
      </c>
      <c r="C240" t="n">
        <v>165.5706709793264</v>
      </c>
      <c r="D240" t="n">
        <v>59.91969279171603</v>
      </c>
      <c r="E240" t="n">
        <v>-1.534154827370271</v>
      </c>
      <c r="F240" t="n">
        <v>104.4247786524268</v>
      </c>
      <c r="G240" t="n">
        <v>64.11739156690868</v>
      </c>
      <c r="H240" t="n">
        <v>32.15346661602643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162.7680827307754</v>
      </c>
      <c r="D241" t="n">
        <v>59.56170468003239</v>
      </c>
      <c r="E241" t="n">
        <v>-1.097923877890705</v>
      </c>
      <c r="F241" t="n">
        <v>96.0222751619805</v>
      </c>
      <c r="G241" t="n">
        <v>64.47838317820236</v>
      </c>
      <c r="H241" t="n">
        <v>37.4339155762927</v>
      </c>
      <c r="I241" t="n">
        <v>114.4551445837093</v>
      </c>
    </row>
    <row r="242">
      <c r="A242" s="2" t="n">
        <v>45289</v>
      </c>
      <c r="B242" t="n">
        <v>-12.53098866001846</v>
      </c>
      <c r="C242" t="n">
        <v>169.1061877711853</v>
      </c>
      <c r="D242" t="n">
        <v>66.74021899798417</v>
      </c>
      <c r="E242" t="n">
        <v>2.240056903377052</v>
      </c>
      <c r="F242" t="n">
        <v>101.6299918905814</v>
      </c>
      <c r="G242" t="n">
        <v>66.15194630238</v>
      </c>
      <c r="H242" t="n">
        <v>38.06772461566877</v>
      </c>
      <c r="I242" t="n">
        <v>123.7955854419202</v>
      </c>
    </row>
    <row r="243">
      <c r="A243" s="2" t="n">
        <v>45292</v>
      </c>
      <c r="B243" t="n">
        <v>-10.30124011201522</v>
      </c>
      <c r="C243" t="n">
        <v>180.3139508024865</v>
      </c>
      <c r="D243" t="n">
        <v>66.73586636411915</v>
      </c>
      <c r="E243" t="n">
        <v>3.651616054592166</v>
      </c>
      <c r="F243" t="n">
        <v>111.1959260198523</v>
      </c>
      <c r="G243" t="n">
        <v>68.98802585707564</v>
      </c>
      <c r="H243" t="n">
        <v>39.482940346498</v>
      </c>
      <c r="I243" t="n">
        <v>125.527499726727</v>
      </c>
    </row>
    <row r="244">
      <c r="A244" s="2" t="n">
        <v>45293</v>
      </c>
      <c r="B244" t="n">
        <v>-4.010788303822266</v>
      </c>
      <c r="C244" t="n">
        <v>195.2815085927089</v>
      </c>
      <c r="D244" t="n">
        <v>69.99259861813232</v>
      </c>
      <c r="E244" t="n">
        <v>5.876509295624466</v>
      </c>
      <c r="F244" t="n">
        <v>139.8881515150783</v>
      </c>
      <c r="G244" t="n">
        <v>68.57200946514223</v>
      </c>
      <c r="H244" t="n">
        <v>36.66144664258262</v>
      </c>
      <c r="I244" t="n">
        <v>133.426856130922</v>
      </c>
    </row>
    <row r="245">
      <c r="A245" s="2" t="n">
        <v>45294</v>
      </c>
      <c r="B245" t="n">
        <v>-5.438240404319005</v>
      </c>
      <c r="C245" t="n">
        <v>175.1827315824635</v>
      </c>
      <c r="D245" t="n">
        <v>66.44745932513057</v>
      </c>
      <c r="E245" t="n">
        <v>-2.582618973341699</v>
      </c>
      <c r="F245" t="n">
        <v>119.3465171191669</v>
      </c>
      <c r="G245" t="n">
        <v>66.39940740140555</v>
      </c>
      <c r="H245" t="n">
        <v>35.20843713838752</v>
      </c>
      <c r="I245" t="n">
        <v>125.5135245370941</v>
      </c>
    </row>
    <row r="246">
      <c r="A246" s="2" t="n">
        <v>45295</v>
      </c>
      <c r="B246" t="n">
        <v>-4.348487544073554</v>
      </c>
      <c r="C246" t="n">
        <v>178.5176273033219</v>
      </c>
      <c r="D246" t="n">
        <v>62.47422747004499</v>
      </c>
      <c r="E246" t="n">
        <v>-4.337849010057903</v>
      </c>
      <c r="F246" t="n">
        <v>120.1017783218943</v>
      </c>
      <c r="G246" t="n">
        <v>64.68401038655355</v>
      </c>
      <c r="H246" t="n">
        <v>34.40582858130805</v>
      </c>
      <c r="I246" t="n">
        <v>128.0027729083723</v>
      </c>
    </row>
    <row r="247">
      <c r="A247" s="2" t="n">
        <v>45296</v>
      </c>
      <c r="B247" t="n">
        <v>-2.678139108946165</v>
      </c>
      <c r="C247" t="n">
        <v>180.9280822877679</v>
      </c>
      <c r="D247" t="n">
        <v>62.5785932050795</v>
      </c>
      <c r="E247" t="n">
        <v>-3.839213490137516</v>
      </c>
      <c r="F247" t="n">
        <v>121.6126345307022</v>
      </c>
      <c r="G247" t="n">
        <v>67.93041315901387</v>
      </c>
      <c r="H247" t="n">
        <v>32.48752654547387</v>
      </c>
      <c r="I247" t="n">
        <v>127.9079986960571</v>
      </c>
    </row>
    <row r="248">
      <c r="A248" s="2" t="n">
        <v>45299</v>
      </c>
      <c r="B248" t="n">
        <v>-3.312054990833579</v>
      </c>
      <c r="C248" t="n">
        <v>166.6902673571753</v>
      </c>
      <c r="D248" t="n">
        <v>61.37489921225703</v>
      </c>
      <c r="E248" t="n">
        <v>-8.948613546693895</v>
      </c>
      <c r="F248" t="n">
        <v>118.3237624237829</v>
      </c>
      <c r="G248" t="n">
        <v>67.74533430153707</v>
      </c>
      <c r="H248" t="n">
        <v>29.36874562855731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169.3683563039425</v>
      </c>
      <c r="D249" t="n">
        <v>62.90106532997859</v>
      </c>
      <c r="E249" t="n">
        <v>-6.341013824884789</v>
      </c>
      <c r="F249" t="n">
        <v>126.4755561207912</v>
      </c>
      <c r="G249" t="n">
        <v>72.42353244461792</v>
      </c>
      <c r="H249" t="n">
        <v>31.84282232713802</v>
      </c>
      <c r="I249" t="n">
        <v>130.7693953301258</v>
      </c>
    </row>
    <row r="250">
      <c r="A250" s="2" t="n">
        <v>45301</v>
      </c>
      <c r="B250" t="n">
        <v>-4.9746564343077</v>
      </c>
      <c r="C250" t="n">
        <v>169.2362305542667</v>
      </c>
      <c r="D250" t="n">
        <v>62.44239302966253</v>
      </c>
      <c r="E250" t="n">
        <v>-6.156773678718308</v>
      </c>
      <c r="F250" t="n">
        <v>123.3001585408447</v>
      </c>
      <c r="G250" t="n">
        <v>71.61650405857156</v>
      </c>
      <c r="H250" t="n">
        <v>30.64979917867461</v>
      </c>
      <c r="I250" t="n">
        <v>136.68811374056</v>
      </c>
    </row>
    <row r="251">
      <c r="A251" s="2" t="n">
        <v>45302</v>
      </c>
      <c r="B251" t="n">
        <v>-4.466042115492453</v>
      </c>
      <c r="C251" t="n">
        <v>165.3121984191793</v>
      </c>
      <c r="D251" t="n">
        <v>65.53846153846155</v>
      </c>
      <c r="E251" t="n">
        <v>-5.898933991188593</v>
      </c>
      <c r="F251" t="n">
        <v>134.6904229227647</v>
      </c>
      <c r="G251" t="n">
        <v>69.68947937962049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-2.697362781926382</v>
      </c>
      <c r="C252" t="n">
        <v>167.905113544848</v>
      </c>
      <c r="D252" t="n">
        <v>69.71847239822854</v>
      </c>
      <c r="E252" t="n">
        <v>-2.120176143089481</v>
      </c>
      <c r="F252" t="n">
        <v>147.6486367889549</v>
      </c>
      <c r="G252" t="n">
        <v>74.32111120876752</v>
      </c>
      <c r="H252" t="n">
        <v>32.78380434623469</v>
      </c>
      <c r="I252" t="n">
        <v>145.9306483034046</v>
      </c>
    </row>
    <row r="253">
      <c r="A253" s="2" t="n">
        <v>45306</v>
      </c>
      <c r="B253" t="n">
        <v>-4.423760898443597</v>
      </c>
      <c r="C253" t="n">
        <v>162.3187809781951</v>
      </c>
      <c r="D253" t="n">
        <v>65.04765304886004</v>
      </c>
      <c r="E253" t="n">
        <v>0.01166341350458122</v>
      </c>
      <c r="F253" t="n">
        <v>148.3096106001883</v>
      </c>
      <c r="G253" t="n">
        <v>71.67045433419294</v>
      </c>
      <c r="H253" t="n">
        <v>31.93547458191395</v>
      </c>
      <c r="I253" t="n">
        <v>149.7404915906336</v>
      </c>
    </row>
    <row r="254">
      <c r="A254" s="2" t="n">
        <v>45307</v>
      </c>
      <c r="B254" t="n">
        <v>-4.544045328641699</v>
      </c>
      <c r="C254" t="n">
        <v>163.0853305415008</v>
      </c>
      <c r="D254" t="n">
        <v>66.27662420518519</v>
      </c>
      <c r="E254" t="n">
        <v>-0.3695498027813882</v>
      </c>
      <c r="F254" t="n">
        <v>141.7194625371182</v>
      </c>
      <c r="G254" t="n">
        <v>73.2122014541563</v>
      </c>
      <c r="H254" t="n">
        <v>29.44346852282555</v>
      </c>
      <c r="I254" t="n">
        <v>153.9119383034227</v>
      </c>
    </row>
    <row r="255">
      <c r="A255" s="2" t="n">
        <v>45308</v>
      </c>
      <c r="B255" t="n">
        <v>-8.169481992712202</v>
      </c>
      <c r="C255" t="n">
        <v>152.9905684984417</v>
      </c>
      <c r="D255" t="n">
        <v>68.82769405015404</v>
      </c>
      <c r="E255" t="n">
        <v>-2.399765346096572</v>
      </c>
      <c r="F255" t="n">
        <v>127.5000027247838</v>
      </c>
      <c r="G255" t="n">
        <v>70.22107214157971</v>
      </c>
      <c r="H255" t="n">
        <v>23.20700561147455</v>
      </c>
      <c r="I255" t="n">
        <v>158.3262238639754</v>
      </c>
    </row>
    <row r="256">
      <c r="A256" s="2" t="n">
        <v>45309</v>
      </c>
      <c r="B256" t="n">
        <v>-6.089678194970871</v>
      </c>
      <c r="C256" t="n">
        <v>155.0464631024199</v>
      </c>
      <c r="D256" t="n">
        <v>69.0364003031998</v>
      </c>
      <c r="E256" t="n">
        <v>-3.315361013182994</v>
      </c>
      <c r="F256" t="n">
        <v>136.6544700963654</v>
      </c>
      <c r="G256" t="n">
        <v>72.63979025922865</v>
      </c>
      <c r="H256" t="n">
        <v>24.2830557101525</v>
      </c>
      <c r="I256" t="n">
        <v>157.8218751101188</v>
      </c>
    </row>
    <row r="257">
      <c r="A257" s="2" t="n">
        <v>45310</v>
      </c>
      <c r="B257" t="n">
        <v>-4.435153832935845</v>
      </c>
      <c r="C257" t="n">
        <v>146.4536898951273</v>
      </c>
      <c r="D257" t="n">
        <v>64.73636134258065</v>
      </c>
      <c r="E257" t="n">
        <v>-3.64584561264869</v>
      </c>
      <c r="F257" t="n">
        <v>148.4820733087274</v>
      </c>
      <c r="G257" t="n">
        <v>73.50011056612362</v>
      </c>
      <c r="H257" t="n">
        <v>27.44929561697407</v>
      </c>
      <c r="I257" t="n">
        <v>165.3998073758711</v>
      </c>
    </row>
    <row r="258">
      <c r="A258" s="2" t="n">
        <v>45314</v>
      </c>
      <c r="B258" t="n">
        <v>-6.139962725487469</v>
      </c>
      <c r="C258" t="n">
        <v>140.8904912356415</v>
      </c>
      <c r="D258" t="n">
        <v>60.4325806918774</v>
      </c>
      <c r="E258" t="n">
        <v>-6.030475574922201</v>
      </c>
      <c r="F258" t="n">
        <v>142.0465229832849</v>
      </c>
      <c r="G258" t="n">
        <v>66.28794128731006</v>
      </c>
      <c r="H258" t="n">
        <v>22.12416000840771</v>
      </c>
      <c r="I258" t="n">
        <v>161.864415190979</v>
      </c>
    </row>
    <row r="259">
      <c r="A259" s="2" t="n">
        <v>45315</v>
      </c>
      <c r="B259" t="n">
        <v>-4.864657570141418</v>
      </c>
      <c r="C259" t="n">
        <v>148.4255495719507</v>
      </c>
      <c r="D259" t="n">
        <v>63.34435242787217</v>
      </c>
      <c r="E259" t="n">
        <v>-3.518646708853279</v>
      </c>
      <c r="F259" t="n">
        <v>155.7746421563234</v>
      </c>
      <c r="G259" t="n">
        <v>68.57239068977694</v>
      </c>
      <c r="H259" t="n">
        <v>23.86866036892577</v>
      </c>
      <c r="I259" t="n">
        <v>167.6213053085227</v>
      </c>
    </row>
    <row r="260">
      <c r="A260" s="2" t="n">
        <v>45316</v>
      </c>
      <c r="B260" t="n">
        <v>5.033169676547633</v>
      </c>
      <c r="C260" t="n">
        <v>145.0730351556715</v>
      </c>
      <c r="D260" t="n">
        <v>65.83063080361103</v>
      </c>
      <c r="E260" t="n">
        <v>1.519700432521853</v>
      </c>
      <c r="F260" t="n">
        <v>158.3491307883054</v>
      </c>
      <c r="G260" t="n">
        <v>70.05131895639865</v>
      </c>
      <c r="H260" t="n">
        <v>25.61868232692301</v>
      </c>
      <c r="I260" t="n">
        <v>170.1658856887276</v>
      </c>
    </row>
    <row r="261">
      <c r="A261" s="2" t="n">
        <v>45320</v>
      </c>
      <c r="B261" t="n">
        <v>6.804428067733492</v>
      </c>
      <c r="C261" t="n">
        <v>147.8131462688208</v>
      </c>
      <c r="D261" t="n">
        <v>64.84855632885696</v>
      </c>
      <c r="E261" t="n">
        <v>1.615259708572925</v>
      </c>
      <c r="F261" t="n">
        <v>170.2891304635553</v>
      </c>
      <c r="G261" t="n">
        <v>69.45414358461043</v>
      </c>
      <c r="H261" t="n">
        <v>25.46363407088057</v>
      </c>
      <c r="I261" t="n">
        <v>172.3644921195163</v>
      </c>
    </row>
    <row r="262">
      <c r="A262" s="2" t="n">
        <v>45321</v>
      </c>
      <c r="B262" t="n">
        <v>6.806999072156383</v>
      </c>
      <c r="C262" t="n">
        <v>136.4339383653819</v>
      </c>
      <c r="D262" t="n">
        <v>66.81822536547293</v>
      </c>
      <c r="E262" t="n">
        <v>1.060679442417789</v>
      </c>
      <c r="F262" t="n">
        <v>169.0196018592984</v>
      </c>
      <c r="G262" t="n">
        <v>62.12839543640456</v>
      </c>
      <c r="H262" t="n">
        <v>23.83847914056494</v>
      </c>
      <c r="I262" t="n">
        <v>150.0770966460956</v>
      </c>
    </row>
    <row r="263">
      <c r="A263" s="2" t="n">
        <v>45322</v>
      </c>
      <c r="B263" t="n">
        <v>6.948324330796041</v>
      </c>
      <c r="C263" t="n">
        <v>151.6943442684134</v>
      </c>
      <c r="D263" t="n">
        <v>69.09408843091352</v>
      </c>
      <c r="E263" t="n">
        <v>6.384108363892849</v>
      </c>
      <c r="F263" t="n">
        <v>173.0919906434656</v>
      </c>
      <c r="G263" t="n">
        <v>54.82568606699185</v>
      </c>
      <c r="H263" t="n">
        <v>26.47169578588116</v>
      </c>
      <c r="I263" t="n">
        <v>157.8631426318958</v>
      </c>
    </row>
    <row r="264">
      <c r="A264" s="2" t="n">
        <v>45323</v>
      </c>
      <c r="B264" t="n">
        <v>7.952186258586869</v>
      </c>
      <c r="C264" t="n">
        <v>148.5130597174324</v>
      </c>
      <c r="D264" t="n">
        <v>74.29439405985723</v>
      </c>
      <c r="E264" t="n">
        <v>8.379934576218417</v>
      </c>
      <c r="F264" t="n">
        <v>173.1778444462124</v>
      </c>
      <c r="G264" t="n">
        <v>52.74397296316253</v>
      </c>
      <c r="H264" t="n">
        <v>26.9026939872083</v>
      </c>
      <c r="I264" t="n">
        <v>162.6947269261641</v>
      </c>
    </row>
    <row r="265">
      <c r="A265" s="2" t="n">
        <v>45324</v>
      </c>
      <c r="B265" t="n">
        <v>8.124364805196937</v>
      </c>
      <c r="C265" t="n">
        <v>154.7584766332362</v>
      </c>
      <c r="D265" t="n">
        <v>78.58574538757348</v>
      </c>
      <c r="E265" t="n">
        <v>10.20093327979397</v>
      </c>
      <c r="F265" t="n">
        <v>181.9607902975644</v>
      </c>
      <c r="G265" t="n">
        <v>52.87501037644433</v>
      </c>
      <c r="H265" t="n">
        <v>26.32421116495027</v>
      </c>
      <c r="I265" t="n">
        <v>165.7984850003085</v>
      </c>
    </row>
    <row r="266">
      <c r="A266" s="2" t="n">
        <v>45327</v>
      </c>
      <c r="B266" t="n">
        <v>6.987114401039207</v>
      </c>
      <c r="C266" t="n">
        <v>160.4453952522514</v>
      </c>
      <c r="D266" t="n">
        <v>80.14020490294942</v>
      </c>
      <c r="E266" t="n">
        <v>6.150564897004407</v>
      </c>
      <c r="F266" t="n">
        <v>169.1938658494672</v>
      </c>
      <c r="G266" t="n">
        <v>53.10409280503816</v>
      </c>
      <c r="H266" t="n">
        <v>30.02509241997064</v>
      </c>
      <c r="I266" t="n">
        <v>151.9322766924283</v>
      </c>
    </row>
    <row r="267">
      <c r="A267" s="2" t="n">
        <v>45328</v>
      </c>
      <c r="B267" t="n">
        <v>17.33678634474667</v>
      </c>
      <c r="C267" t="n">
        <v>170.1442653962768</v>
      </c>
      <c r="D267" t="n">
        <v>89.14579214090917</v>
      </c>
      <c r="E267" t="n">
        <v>6.039651753560427</v>
      </c>
      <c r="F267" t="n">
        <v>193.0889988444862</v>
      </c>
      <c r="G267" t="n">
        <v>59.2501060160678</v>
      </c>
      <c r="H267" t="n">
        <v>33.11131715999698</v>
      </c>
      <c r="I267" t="n">
        <v>150.6372204666088</v>
      </c>
    </row>
    <row r="268">
      <c r="A268" s="2" t="n">
        <v>45329</v>
      </c>
      <c r="B268" t="n">
        <v>33.97243027668282</v>
      </c>
      <c r="C268" t="n">
        <v>181.7043909149172</v>
      </c>
      <c r="D268" t="n">
        <v>131.9331210554671</v>
      </c>
      <c r="E268" t="n">
        <v>4.360881139050132</v>
      </c>
      <c r="F268" t="n">
        <v>199.0415156868555</v>
      </c>
      <c r="G268" t="n">
        <v>58.96126238532111</v>
      </c>
      <c r="H268" t="n">
        <v>31.72514614276665</v>
      </c>
      <c r="I268" t="n">
        <v>206.9824078204867</v>
      </c>
    </row>
    <row r="269">
      <c r="A269" s="2" t="n">
        <v>45330</v>
      </c>
      <c r="B269" t="n">
        <v>32.53545991689379</v>
      </c>
      <c r="C269" t="n">
        <v>156.1297724991639</v>
      </c>
      <c r="D269" t="n">
        <v>132.3980474129793</v>
      </c>
      <c r="E269" t="n">
        <v>5.209655061788987</v>
      </c>
      <c r="F269" t="n">
        <v>204.0084419086813</v>
      </c>
      <c r="G269" t="n">
        <v>59.65976893385343</v>
      </c>
      <c r="H269" t="n">
        <v>27.93386236571935</v>
      </c>
      <c r="I269" t="n">
        <v>225.8113416752658</v>
      </c>
    </row>
    <row r="270">
      <c r="A270" s="2" t="n">
        <v>45331</v>
      </c>
      <c r="B270" t="n">
        <v>34.20069059809119</v>
      </c>
      <c r="C270" t="n">
        <v>152.4957678290311</v>
      </c>
      <c r="D270" t="n">
        <v>134.2595292746192</v>
      </c>
      <c r="E270" t="n">
        <v>6.193070248687715</v>
      </c>
      <c r="F270" t="n">
        <v>200.4020039160647</v>
      </c>
      <c r="G270" t="n">
        <v>58.27421797535894</v>
      </c>
      <c r="H270" t="n">
        <v>20.66390049111855</v>
      </c>
      <c r="I270" t="n">
        <v>214.493857894538</v>
      </c>
    </row>
    <row r="271">
      <c r="A271" s="2" t="n">
        <v>45334</v>
      </c>
      <c r="B271" t="n">
        <v>43.5086257715281</v>
      </c>
      <c r="C271" t="n">
        <v>141.4453335771035</v>
      </c>
      <c r="D271" t="n">
        <v>123.511753444434</v>
      </c>
      <c r="E271" t="n">
        <v>3.498669423834055</v>
      </c>
      <c r="F271" t="n">
        <v>219.4184801200802</v>
      </c>
      <c r="G271" t="n">
        <v>55.53553669045801</v>
      </c>
      <c r="H271" t="n">
        <v>24.09678818079288</v>
      </c>
      <c r="I271" t="n">
        <v>212.97489161877</v>
      </c>
    </row>
    <row r="272">
      <c r="A272" s="2" t="n">
        <v>45335</v>
      </c>
      <c r="B272" t="n">
        <v>42.72661481716626</v>
      </c>
      <c r="C272" t="n">
        <v>149.1226147360862</v>
      </c>
      <c r="D272" t="n">
        <v>127.7882495184646</v>
      </c>
      <c r="E272" t="n">
        <v>5.718120825950712</v>
      </c>
      <c r="F272" t="n">
        <v>225.7894736842105</v>
      </c>
      <c r="G272" t="n">
        <v>56.617661231398</v>
      </c>
      <c r="H272" t="n">
        <v>23.04103699761981</v>
      </c>
      <c r="I272" t="n">
        <v>218.4390431666222</v>
      </c>
    </row>
    <row r="273">
      <c r="A273" s="2" t="n">
        <v>45336</v>
      </c>
      <c r="B273" t="n">
        <v>36.65391706763093</v>
      </c>
      <c r="C273" t="n">
        <v>146.3741697594195</v>
      </c>
      <c r="D273" t="n">
        <v>130.2300493116937</v>
      </c>
      <c r="E273" t="n">
        <v>7.262950353560171</v>
      </c>
      <c r="F273" t="n">
        <v>212.3076923076923</v>
      </c>
      <c r="G273" t="n">
        <v>54.46907829171037</v>
      </c>
      <c r="H273" t="n">
        <v>20.63507275646221</v>
      </c>
      <c r="I273" t="n">
        <v>217.6337443072527</v>
      </c>
    </row>
    <row r="274">
      <c r="A274" s="2" t="n">
        <v>45337</v>
      </c>
      <c r="B274" t="n">
        <v>34.60541449488144</v>
      </c>
      <c r="C274" t="n">
        <v>142.832759965823</v>
      </c>
      <c r="D274" t="n">
        <v>128.6284309180507</v>
      </c>
      <c r="E274" t="n">
        <v>6.889440582776407</v>
      </c>
      <c r="F274" t="n">
        <v>224.2932064995092</v>
      </c>
      <c r="G274" t="n">
        <v>54.80966055232901</v>
      </c>
      <c r="H274" t="n">
        <v>29.61824438555187</v>
      </c>
      <c r="I274" t="n">
        <v>221.6423357046382</v>
      </c>
    </row>
    <row r="275">
      <c r="A275" s="2" t="n">
        <v>45338</v>
      </c>
      <c r="B275" t="n">
        <v>37.12262034944298</v>
      </c>
      <c r="C275" t="n">
        <v>129.8374815625945</v>
      </c>
      <c r="D275" t="n">
        <v>135.7826906522515</v>
      </c>
      <c r="E275" t="n">
        <v>7.3352946510433</v>
      </c>
      <c r="F275" t="n">
        <v>217.5278658426199</v>
      </c>
      <c r="G275" t="n">
        <v>58.18984218550722</v>
      </c>
      <c r="H275" t="n">
        <v>35.7127186676635</v>
      </c>
      <c r="I275" t="n">
        <v>232.0729572447072</v>
      </c>
    </row>
    <row r="276">
      <c r="A276" s="2" t="n">
        <v>45341</v>
      </c>
      <c r="B276" t="n">
        <v>35.99183713759923</v>
      </c>
      <c r="C276" t="n">
        <v>144.7472292885323</v>
      </c>
      <c r="D276" t="n">
        <v>149.5617422448081</v>
      </c>
      <c r="E276" t="n">
        <v>7.189322133896026</v>
      </c>
      <c r="F276" t="n">
        <v>190.0552526941914</v>
      </c>
      <c r="G276" t="n">
        <v>58.52131447495061</v>
      </c>
      <c r="H276" t="n">
        <v>36.04180278424669</v>
      </c>
      <c r="I276" t="n">
        <v>227.7468645820336</v>
      </c>
    </row>
    <row r="277">
      <c r="A277" s="2" t="n">
        <v>45342</v>
      </c>
      <c r="B277" t="n">
        <v>40.94058601718369</v>
      </c>
      <c r="C277" t="n">
        <v>141.5522092801728</v>
      </c>
      <c r="D277" t="n">
        <v>149.4248484285744</v>
      </c>
      <c r="E277" t="n">
        <v>7.873232679007991</v>
      </c>
      <c r="F277" t="n">
        <v>196.0477914235791</v>
      </c>
      <c r="G277" t="n">
        <v>58.09551672714397</v>
      </c>
      <c r="H277" t="n">
        <v>36.50164161720046</v>
      </c>
      <c r="I277" t="n">
        <v>200.3088490318583</v>
      </c>
    </row>
    <row r="278">
      <c r="A278" s="2" t="n">
        <v>45343</v>
      </c>
      <c r="B278" t="n">
        <v>42.54253965860433</v>
      </c>
      <c r="C278" t="n">
        <v>137.5795633086416</v>
      </c>
      <c r="D278" t="n">
        <v>149.1419355037156</v>
      </c>
      <c r="E278" t="n">
        <v>9.628875000087223</v>
      </c>
      <c r="F278" t="n">
        <v>197.6547770495499</v>
      </c>
      <c r="G278" t="n">
        <v>54.07289194791707</v>
      </c>
      <c r="H278" t="n">
        <v>37.62044400215936</v>
      </c>
      <c r="I278" t="n">
        <v>193.389940616374</v>
      </c>
    </row>
    <row r="279">
      <c r="A279" s="2" t="n">
        <v>45344</v>
      </c>
      <c r="B279" t="n">
        <v>47.75462813244522</v>
      </c>
      <c r="C279" t="n">
        <v>144.8080531794261</v>
      </c>
      <c r="D279" t="n">
        <v>154.4042458604962</v>
      </c>
      <c r="E279" t="n">
        <v>10.19254992494938</v>
      </c>
      <c r="F279" t="n">
        <v>212.9343793262847</v>
      </c>
      <c r="G279" t="n">
        <v>54.40579444879005</v>
      </c>
      <c r="H279" t="n">
        <v>42.67327093886371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142.0926320196538</v>
      </c>
      <c r="D280" t="n">
        <v>155.616980656736</v>
      </c>
      <c r="E280" t="n">
        <v>10.27507688498515</v>
      </c>
      <c r="F280" t="n">
        <v>225.8192810791768</v>
      </c>
      <c r="G280" t="n">
        <v>56.34331527755694</v>
      </c>
      <c r="H280" t="n">
        <v>43.06383930913364</v>
      </c>
      <c r="I280" t="n">
        <v>194.5333139529544</v>
      </c>
    </row>
    <row r="281">
      <c r="A281" s="2" t="n">
        <v>45348</v>
      </c>
      <c r="B281" t="n">
        <v>45.14539219225448</v>
      </c>
      <c r="C281" t="n">
        <v>143.5255184173902</v>
      </c>
      <c r="D281" t="n">
        <v>157.2430313466567</v>
      </c>
      <c r="E281" t="n">
        <v>8.595159961819988</v>
      </c>
      <c r="F281" t="n">
        <v>226.766163081079</v>
      </c>
      <c r="G281" t="n">
        <v>61.35872971005723</v>
      </c>
      <c r="H281" t="n">
        <v>41.3726436562234</v>
      </c>
      <c r="I281" t="n">
        <v>185.6037127779015</v>
      </c>
    </row>
    <row r="282">
      <c r="A282" s="2" t="n">
        <v>45349</v>
      </c>
      <c r="B282" t="n">
        <v>45.68638202458848</v>
      </c>
      <c r="C282" t="n">
        <v>131.919517974531</v>
      </c>
      <c r="D282" t="n">
        <v>148.1590223047587</v>
      </c>
      <c r="E282" t="n">
        <v>8.766976431678298</v>
      </c>
      <c r="F282" t="n">
        <v>213.813226193284</v>
      </c>
      <c r="G282" t="n">
        <v>62.80342500540848</v>
      </c>
      <c r="H282" t="n">
        <v>44.06616249219455</v>
      </c>
      <c r="I282" t="n">
        <v>189.1466441712681</v>
      </c>
    </row>
    <row r="283">
      <c r="A283" s="2" t="n">
        <v>45350</v>
      </c>
      <c r="B283" t="n">
        <v>40.61067937043035</v>
      </c>
      <c r="C283" t="n">
        <v>129.7604074002608</v>
      </c>
      <c r="D283" t="n">
        <v>139.2537449162197</v>
      </c>
      <c r="E283" t="n">
        <v>8.603667136812421</v>
      </c>
      <c r="F283" t="n">
        <v>207.6254989392122</v>
      </c>
      <c r="G283" t="n">
        <v>57.64295073921595</v>
      </c>
      <c r="H283" t="n">
        <v>43.24102940715835</v>
      </c>
      <c r="I283" t="n">
        <v>188.7329937523008</v>
      </c>
    </row>
    <row r="284">
      <c r="A284" s="2" t="n">
        <v>45351</v>
      </c>
      <c r="B284" t="n">
        <v>42.80003614897405</v>
      </c>
      <c r="C284" t="n">
        <v>127.5487406365559</v>
      </c>
      <c r="D284" t="n">
        <v>147.1860021434075</v>
      </c>
      <c r="E284" t="n">
        <v>10.30299040561762</v>
      </c>
      <c r="F284" t="n">
        <v>203.0219809010818</v>
      </c>
      <c r="G284" t="n">
        <v>58.03719931774734</v>
      </c>
      <c r="H284" t="n">
        <v>45.04368734792066</v>
      </c>
      <c r="I284" t="n">
        <v>189.1396288379077</v>
      </c>
    </row>
    <row r="285">
      <c r="A285" s="2" t="n">
        <v>45352</v>
      </c>
      <c r="B285" t="n">
        <v>48.17416821300651</v>
      </c>
      <c r="C285" t="n">
        <v>149.4629084705251</v>
      </c>
      <c r="D285" t="n">
        <v>157.4482431561315</v>
      </c>
      <c r="E285" t="n">
        <v>10.16989433730322</v>
      </c>
      <c r="F285" t="n">
        <v>200.8130164228408</v>
      </c>
      <c r="G285" t="n">
        <v>64.83178963451226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54.6294669215597</v>
      </c>
      <c r="C286" t="n">
        <v>160.042056762993</v>
      </c>
      <c r="D286" t="n">
        <v>171.0435557875052</v>
      </c>
      <c r="E286" t="n">
        <v>9.891010527311405</v>
      </c>
      <c r="F286" t="n">
        <v>220.6798878284503</v>
      </c>
      <c r="G286" t="n">
        <v>67.94244549777054</v>
      </c>
      <c r="H286" t="n">
        <v>47.08707617790575</v>
      </c>
      <c r="I286" t="n">
        <v>191.9701018999836</v>
      </c>
    </row>
    <row r="287">
      <c r="A287" s="2" t="n">
        <v>45356</v>
      </c>
      <c r="B287" t="n">
        <v>55.27076783142555</v>
      </c>
      <c r="C287" t="n">
        <v>146.4581703807124</v>
      </c>
      <c r="D287" t="n">
        <v>162.7185793854296</v>
      </c>
      <c r="E287" t="n">
        <v>10.22637441609773</v>
      </c>
      <c r="F287" t="n">
        <v>201.8198431315978</v>
      </c>
      <c r="G287" t="n">
        <v>69.21958344453758</v>
      </c>
      <c r="H287" t="n">
        <v>49.13598360778908</v>
      </c>
      <c r="I287" t="n">
        <v>190.3233178734751</v>
      </c>
    </row>
    <row r="288">
      <c r="A288" s="2" t="n">
        <v>45357</v>
      </c>
      <c r="B288" t="n">
        <v>53.49674041498999</v>
      </c>
      <c r="C288" t="n">
        <v>139.4742927618901</v>
      </c>
      <c r="D288" t="n">
        <v>155.8868679163415</v>
      </c>
      <c r="E288" t="n">
        <v>11.12968554544729</v>
      </c>
      <c r="F288" t="n">
        <v>196.6942163235272</v>
      </c>
      <c r="G288" t="n">
        <v>72.61268640724762</v>
      </c>
      <c r="H288" t="n">
        <v>55.54611399844802</v>
      </c>
      <c r="I288" t="n">
        <v>196.870508865664</v>
      </c>
    </row>
    <row r="289">
      <c r="A289" s="2" t="n">
        <v>45358</v>
      </c>
      <c r="B289" t="n">
        <v>56.4949865652721</v>
      </c>
      <c r="C289" t="n">
        <v>149.8370815792949</v>
      </c>
      <c r="D289" t="n">
        <v>157.2060740674736</v>
      </c>
      <c r="E289" t="n">
        <v>12.44951440050657</v>
      </c>
      <c r="F289" t="n">
        <v>198.5074711844451</v>
      </c>
      <c r="G289" t="n">
        <v>75.93730780148023</v>
      </c>
      <c r="H289" t="n">
        <v>52.49206972641587</v>
      </c>
      <c r="I289" t="n">
        <v>206.9458912213044</v>
      </c>
    </row>
    <row r="290">
      <c r="A290" s="2" t="n">
        <v>45362</v>
      </c>
      <c r="B290" t="n">
        <v>53.3402470139996</v>
      </c>
      <c r="C290" t="n">
        <v>136.0374086495939</v>
      </c>
      <c r="D290" t="n">
        <v>144.077116052098</v>
      </c>
      <c r="E290" t="n">
        <v>16.46790146805901</v>
      </c>
      <c r="F290" t="n">
        <v>189.439263744889</v>
      </c>
      <c r="G290" t="n">
        <v>74.5737896733059</v>
      </c>
      <c r="H290" t="n">
        <v>50.77200843615681</v>
      </c>
      <c r="I290" t="n">
        <v>213.6269500317468</v>
      </c>
    </row>
    <row r="291">
      <c r="A291" s="2" t="n">
        <v>45363</v>
      </c>
      <c r="B291" t="n">
        <v>45.50752649375942</v>
      </c>
      <c r="C291" t="n">
        <v>130.2169066118069</v>
      </c>
      <c r="D291" t="n">
        <v>135.4642805963149</v>
      </c>
      <c r="E291" t="n">
        <v>17.22272629120491</v>
      </c>
      <c r="F291" t="n">
        <v>185.5322870210117</v>
      </c>
      <c r="G291" t="n">
        <v>73.16017938897316</v>
      </c>
      <c r="H291" t="n">
        <v>50.53336628444569</v>
      </c>
      <c r="I291" t="n">
        <v>210.6873629080463</v>
      </c>
    </row>
    <row r="292">
      <c r="A292" s="2" t="n">
        <v>45364</v>
      </c>
      <c r="B292" t="n">
        <v>33.30570952635748</v>
      </c>
      <c r="C292" t="n">
        <v>112.4238269440515</v>
      </c>
      <c r="D292" t="n">
        <v>124.0337681156294</v>
      </c>
      <c r="E292" t="n">
        <v>15.23583018981238</v>
      </c>
      <c r="F292" t="n">
        <v>172.5022840980968</v>
      </c>
      <c r="G292" t="n">
        <v>68.68455101886867</v>
      </c>
      <c r="H292" t="n">
        <v>49.66447873660034</v>
      </c>
      <c r="I292" t="n">
        <v>207.2426359203762</v>
      </c>
    </row>
    <row r="293">
      <c r="A293" s="2" t="n">
        <v>45365</v>
      </c>
      <c r="B293" t="n">
        <v>31.71653829687489</v>
      </c>
      <c r="C293" t="n">
        <v>131.8376666550023</v>
      </c>
      <c r="D293" t="n">
        <v>128.5864296098807</v>
      </c>
      <c r="E293" t="n">
        <v>16.05428427055511</v>
      </c>
      <c r="F293" t="n">
        <v>184.715742135289</v>
      </c>
      <c r="G293" t="n">
        <v>69.57108717386511</v>
      </c>
      <c r="H293" t="n">
        <v>50.58821005855911</v>
      </c>
      <c r="I293" t="n">
        <v>213.0583480153384</v>
      </c>
    </row>
    <row r="294">
      <c r="A294" s="2" t="n">
        <v>45366</v>
      </c>
      <c r="B294" t="n">
        <v>34.83403667911396</v>
      </c>
      <c r="C294" t="n">
        <v>114.8707358075099</v>
      </c>
      <c r="D294" t="n">
        <v>133.1350770908247</v>
      </c>
      <c r="E294" t="n">
        <v>14.40001772907837</v>
      </c>
      <c r="F294" t="n">
        <v>196.6635788478116</v>
      </c>
      <c r="G294" t="n">
        <v>67.07826856410794</v>
      </c>
      <c r="H294" t="n">
        <v>43.12707477777549</v>
      </c>
      <c r="I294" t="n">
        <v>206.9172419905753</v>
      </c>
    </row>
    <row r="295">
      <c r="A295" s="2" t="n">
        <v>45369</v>
      </c>
      <c r="B295" t="n">
        <v>30.08321916087142</v>
      </c>
      <c r="C295" t="n">
        <v>102.3148439948796</v>
      </c>
      <c r="D295" t="n">
        <v>140.8651137152252</v>
      </c>
      <c r="E295" t="n">
        <v>18.31578330234249</v>
      </c>
      <c r="F295" t="n">
        <v>188.7773762832054</v>
      </c>
      <c r="G295" t="n">
        <v>65.91669366617762</v>
      </c>
      <c r="H295" t="n">
        <v>45.39328373900388</v>
      </c>
      <c r="I295" t="n">
        <v>203.5297563379061</v>
      </c>
    </row>
    <row r="296">
      <c r="A296" s="2" t="n">
        <v>45370</v>
      </c>
      <c r="B296" t="n">
        <v>29.86801915166859</v>
      </c>
      <c r="C296" t="n">
        <v>104.2035799405251</v>
      </c>
      <c r="D296" t="n">
        <v>146.343482577332</v>
      </c>
      <c r="E296" t="n">
        <v>18.13646812803995</v>
      </c>
      <c r="F296" t="n">
        <v>192.2294156850614</v>
      </c>
      <c r="G296" t="n">
        <v>61.47832230248407</v>
      </c>
      <c r="H296" t="n">
        <v>49.27876534824716</v>
      </c>
      <c r="I296" t="n">
        <v>196.5936354543133</v>
      </c>
    </row>
    <row r="297">
      <c r="A297" s="2" t="n">
        <v>45371</v>
      </c>
      <c r="B297" t="n">
        <v>30.48599740226923</v>
      </c>
      <c r="C297" t="n">
        <v>101.3632396940759</v>
      </c>
      <c r="D297" t="n">
        <v>140.9714015809481</v>
      </c>
      <c r="E297" t="n">
        <v>19.5910780508598</v>
      </c>
      <c r="F297" t="n">
        <v>207.520911413022</v>
      </c>
      <c r="G297" t="n">
        <v>64.49861708263501</v>
      </c>
      <c r="H297" t="n">
        <v>51.9302573948224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108.5391540325163</v>
      </c>
      <c r="D298" t="n">
        <v>145.0790718923336</v>
      </c>
      <c r="E298" t="n">
        <v>24.20676057749682</v>
      </c>
      <c r="F298" t="n">
        <v>226.8785913462677</v>
      </c>
      <c r="G298" t="n">
        <v>68.73282963563436</v>
      </c>
      <c r="H298" t="n">
        <v>57.97921744289114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114.8117173584347</v>
      </c>
      <c r="D299" t="n">
        <v>151.2998486576568</v>
      </c>
      <c r="E299" t="n">
        <v>28.25020248820243</v>
      </c>
      <c r="F299" t="n">
        <v>243.2512255137777</v>
      </c>
      <c r="G299" t="n">
        <v>70.64469847778328</v>
      </c>
      <c r="H299" t="n">
        <v>63.55004068046613</v>
      </c>
      <c r="I299" t="n">
        <v>195.4453930080503</v>
      </c>
    </row>
    <row r="300">
      <c r="A300" s="2" t="n">
        <v>45377</v>
      </c>
      <c r="B300" t="n">
        <v>41.52374381195676</v>
      </c>
      <c r="C300" t="n">
        <v>111.0134594889997</v>
      </c>
      <c r="D300" t="n">
        <v>156.3470555783321</v>
      </c>
      <c r="E300" t="n">
        <v>34.42805289722077</v>
      </c>
      <c r="F300" t="n">
        <v>259.8029676916564</v>
      </c>
      <c r="G300" t="n">
        <v>70.530809110052</v>
      </c>
      <c r="H300" t="n">
        <v>62.32026188704485</v>
      </c>
      <c r="I300" t="n">
        <v>194.0815795038907</v>
      </c>
    </row>
    <row r="301">
      <c r="A301" s="2" t="n">
        <v>45378</v>
      </c>
      <c r="B301" t="n">
        <v>40.92636461029435</v>
      </c>
      <c r="C301" t="n">
        <v>110.0328816105931</v>
      </c>
      <c r="D301" t="n">
        <v>159.019031927526</v>
      </c>
      <c r="E301" t="n">
        <v>30.70236188006226</v>
      </c>
      <c r="F301" t="n">
        <v>238.2657861055708</v>
      </c>
      <c r="G301" t="n">
        <v>72.45911444990143</v>
      </c>
      <c r="H301" t="n">
        <v>62.87762746641854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95.01425880572727</v>
      </c>
      <c r="D302" t="n">
        <v>159.2448336477811</v>
      </c>
      <c r="E302" t="n">
        <v>36.67139887422368</v>
      </c>
      <c r="F302" t="n">
        <v>231.6939909695209</v>
      </c>
      <c r="G302" t="n">
        <v>73.36792432997126</v>
      </c>
      <c r="H302" t="n">
        <v>65.72638841817415</v>
      </c>
      <c r="I302" t="n">
        <v>191.3926860502695</v>
      </c>
    </row>
    <row r="303">
      <c r="A303" s="2" t="n">
        <v>45383</v>
      </c>
      <c r="B303" t="n">
        <v>50.83427933087641</v>
      </c>
      <c r="C303" t="n">
        <v>114.0460114961722</v>
      </c>
      <c r="D303" t="n">
        <v>160.8102183716956</v>
      </c>
      <c r="E303" t="n">
        <v>33.18973514213479</v>
      </c>
      <c r="F303" t="n">
        <v>244.5378200347618</v>
      </c>
      <c r="G303" t="n">
        <v>78.25854560236493</v>
      </c>
      <c r="H303" t="n">
        <v>65.80550145188373</v>
      </c>
      <c r="I303" t="n">
        <v>189.3828640351784</v>
      </c>
    </row>
    <row r="304">
      <c r="A304" s="2" t="n">
        <v>45384</v>
      </c>
      <c r="B304" t="n">
        <v>54.36492969224565</v>
      </c>
      <c r="C304" t="n">
        <v>112.1376981796576</v>
      </c>
      <c r="D304" t="n">
        <v>173.1125364508231</v>
      </c>
      <c r="E304" t="n">
        <v>31.39891497906233</v>
      </c>
      <c r="F304" t="n">
        <v>245.4717096292748</v>
      </c>
      <c r="G304" t="n">
        <v>74.3630643839068</v>
      </c>
      <c r="H304" t="n">
        <v>71.73269918208058</v>
      </c>
      <c r="I304" t="n">
        <v>194.7836183936902</v>
      </c>
    </row>
    <row r="305">
      <c r="A305" s="2" t="n">
        <v>45385</v>
      </c>
      <c r="B305" t="n">
        <v>52.29398023093124</v>
      </c>
      <c r="C305" t="n">
        <v>102.2802289221743</v>
      </c>
      <c r="D305" t="n">
        <v>166.9144000113929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195.3510990832481</v>
      </c>
    </row>
    <row r="306">
      <c r="A306" s="2" t="n">
        <v>45386</v>
      </c>
      <c r="B306" t="n">
        <v>51.27490959980163</v>
      </c>
      <c r="C306" t="n">
        <v>137.6134471036893</v>
      </c>
      <c r="D306" t="n">
        <v>163.3148835978546</v>
      </c>
      <c r="E306" t="n">
        <v>37.6923019026975</v>
      </c>
      <c r="F306" t="n">
        <v>255.1756782154781</v>
      </c>
      <c r="G306" t="n">
        <v>74.06759567832341</v>
      </c>
      <c r="H306" t="n">
        <v>73.71451740806737</v>
      </c>
      <c r="I306" t="n">
        <v>197.8940768549527</v>
      </c>
    </row>
    <row r="307">
      <c r="A307" s="2" t="n">
        <v>45387</v>
      </c>
      <c r="B307" t="n">
        <v>52.17401436740947</v>
      </c>
      <c r="C307" t="n">
        <v>151.1319856555097</v>
      </c>
      <c r="D307" t="n">
        <v>166.0249193513462</v>
      </c>
      <c r="E307" t="n">
        <v>37.54317932109073</v>
      </c>
      <c r="F307" t="n">
        <v>276.1105513544096</v>
      </c>
      <c r="G307" t="n">
        <v>74.76580602246037</v>
      </c>
      <c r="H307" t="n">
        <v>76.78123255424161</v>
      </c>
      <c r="I307" t="n">
        <v>200.4811334983459</v>
      </c>
    </row>
    <row r="308">
      <c r="A308" s="2" t="n">
        <v>45390</v>
      </c>
      <c r="B308" t="n">
        <v>54.04846384075724</v>
      </c>
      <c r="C308" t="n">
        <v>167.2680003281847</v>
      </c>
      <c r="D308" t="n">
        <v>172.4105357065898</v>
      </c>
      <c r="E308" t="n">
        <v>41.30881019986263</v>
      </c>
      <c r="F308" t="n">
        <v>282.8343490885158</v>
      </c>
      <c r="G308" t="n">
        <v>78.79182484433433</v>
      </c>
      <c r="H308" t="n">
        <v>84.5397042626777</v>
      </c>
      <c r="I308" t="n">
        <v>196.262733701899</v>
      </c>
    </row>
    <row r="309">
      <c r="A309" s="2" t="n">
        <v>45391</v>
      </c>
      <c r="B309" t="n">
        <v>57.20391772283169</v>
      </c>
      <c r="C309" t="n">
        <v>176.0565382093243</v>
      </c>
      <c r="D309" t="n">
        <v>172.6848657131576</v>
      </c>
      <c r="E309" t="n">
        <v>42.20476629467264</v>
      </c>
      <c r="F309" t="n">
        <v>285.4726307427705</v>
      </c>
      <c r="G309" t="n">
        <v>79.43001111846952</v>
      </c>
      <c r="H309" t="n">
        <v>87.25614423643835</v>
      </c>
      <c r="I309" t="n">
        <v>202.534485197548</v>
      </c>
    </row>
    <row r="310">
      <c r="A310" s="2" t="n">
        <v>45392</v>
      </c>
      <c r="B310" t="n">
        <v>56.07323326211009</v>
      </c>
      <c r="C310" t="n">
        <v>164.5737603205006</v>
      </c>
      <c r="D310" t="n">
        <v>180.393986552389</v>
      </c>
      <c r="E310" t="n">
        <v>42.958097995873</v>
      </c>
      <c r="F310" t="n">
        <v>284.1951100419208</v>
      </c>
      <c r="G310" t="n">
        <v>76.76334227578189</v>
      </c>
      <c r="H310" t="n">
        <v>83.3398240548092</v>
      </c>
      <c r="I310" t="n">
        <v>201.3129662072662</v>
      </c>
    </row>
    <row r="311">
      <c r="A311" s="2" t="n">
        <v>45394</v>
      </c>
      <c r="B311" t="n">
        <v>48.80678086207691</v>
      </c>
      <c r="C311" t="n">
        <v>153.303249407673</v>
      </c>
      <c r="D311" t="n">
        <v>174.359781023839</v>
      </c>
      <c r="E311" t="n">
        <v>40.10525385621298</v>
      </c>
      <c r="F311" t="n">
        <v>276.6666786343444</v>
      </c>
      <c r="G311" t="n">
        <v>71.93942181763846</v>
      </c>
      <c r="H311" t="n">
        <v>80.60350293859508</v>
      </c>
      <c r="I311" t="n">
        <v>195.1250696588531</v>
      </c>
    </row>
    <row r="312">
      <c r="A312" s="2" t="n">
        <v>45397</v>
      </c>
      <c r="B312" t="n">
        <v>43.64683085875593</v>
      </c>
      <c r="C312" t="n">
        <v>138.8533295312099</v>
      </c>
      <c r="D312" t="n">
        <v>164.0070873999898</v>
      </c>
      <c r="E312" t="n">
        <v>31.88321645269081</v>
      </c>
      <c r="F312" t="n">
        <v>262.4639081547212</v>
      </c>
      <c r="G312" t="n">
        <v>67.81191351241679</v>
      </c>
      <c r="H312" t="n">
        <v>77.36295699752991</v>
      </c>
      <c r="I312" t="n">
        <v>192.6984443840612</v>
      </c>
    </row>
    <row r="313">
      <c r="A313" s="2" t="n">
        <v>45398</v>
      </c>
      <c r="B313" t="n">
        <v>45.45013401650304</v>
      </c>
      <c r="C313" t="n">
        <v>133.8561476498667</v>
      </c>
      <c r="D313" t="n">
        <v>158.2534285880871</v>
      </c>
      <c r="E313" t="n">
        <v>27.07223772777316</v>
      </c>
      <c r="F313" t="n">
        <v>260.6382866475636</v>
      </c>
      <c r="G313" t="n">
        <v>58.73180975944364</v>
      </c>
      <c r="H313" t="n">
        <v>77.64396184685044</v>
      </c>
      <c r="I313" t="n">
        <v>192.504941216554</v>
      </c>
    </row>
    <row r="314">
      <c r="A314" s="2" t="n">
        <v>45400</v>
      </c>
      <c r="B314" t="n">
        <v>41.60741613033751</v>
      </c>
      <c r="C314" t="n">
        <v>127.8424595706549</v>
      </c>
      <c r="D314" t="n">
        <v>159.8483906098372</v>
      </c>
      <c r="E314" t="n">
        <v>32.35033232481561</v>
      </c>
      <c r="F314" t="n">
        <v>255.1294180812988</v>
      </c>
      <c r="G314" t="n">
        <v>57.91373116524443</v>
      </c>
      <c r="H314" t="n">
        <v>74.69973661239055</v>
      </c>
      <c r="I314" t="n">
        <v>199.2214030263172</v>
      </c>
    </row>
    <row r="315">
      <c r="A315" s="2" t="n">
        <v>45401</v>
      </c>
      <c r="B315" t="n">
        <v>38.85718298869849</v>
      </c>
      <c r="C315" t="n">
        <v>133.9824923487481</v>
      </c>
      <c r="D315" t="n">
        <v>153.1570851909399</v>
      </c>
      <c r="E315" t="n">
        <v>36.08833182975572</v>
      </c>
      <c r="F315" t="n">
        <v>250.6950774284543</v>
      </c>
      <c r="G315" t="n">
        <v>54.06253335553009</v>
      </c>
      <c r="H315" t="n">
        <v>77.07620758961254</v>
      </c>
      <c r="I315" t="n">
        <v>206.3977001158255</v>
      </c>
    </row>
    <row r="316">
      <c r="A316" s="2" t="n">
        <v>45404</v>
      </c>
      <c r="B316" t="n">
        <v>39.04832278478523</v>
      </c>
      <c r="C316" t="n">
        <v>134.3063829088902</v>
      </c>
      <c r="D316" t="n">
        <v>163.6256653462768</v>
      </c>
      <c r="E316" t="n">
        <v>37.74535542986723</v>
      </c>
      <c r="F316" t="n">
        <v>258.3874019819032</v>
      </c>
      <c r="G316" t="n">
        <v>58.75757898353844</v>
      </c>
      <c r="H316" t="n">
        <v>75.79750614794953</v>
      </c>
      <c r="I316" t="n">
        <v>208.1405159597251</v>
      </c>
    </row>
    <row r="317">
      <c r="A317" s="2" t="n">
        <v>45405</v>
      </c>
      <c r="B317" t="n">
        <v>40.22333879288939</v>
      </c>
      <c r="C317" t="n">
        <v>124.7336217314352</v>
      </c>
      <c r="D317" t="n">
        <v>165.5637351114817</v>
      </c>
      <c r="E317" t="n">
        <v>38.22088824698868</v>
      </c>
      <c r="F317" t="n">
        <v>252.3496132707293</v>
      </c>
      <c r="G317" t="n">
        <v>59.5467109010223</v>
      </c>
      <c r="H317" t="n">
        <v>72.6272345787466</v>
      </c>
      <c r="I317" t="n">
        <v>205.3272521925704</v>
      </c>
    </row>
    <row r="318">
      <c r="A318" s="2" t="n">
        <v>45406</v>
      </c>
      <c r="B318" t="n">
        <v>45.36824880011709</v>
      </c>
      <c r="C318" t="n">
        <v>126.6181613433102</v>
      </c>
      <c r="D318" t="n">
        <v>173.2826822175994</v>
      </c>
      <c r="E318" t="n">
        <v>37.03174012874626</v>
      </c>
      <c r="F318" t="n">
        <v>242.4326817485467</v>
      </c>
      <c r="G318" t="n">
        <v>62.75407591013118</v>
      </c>
      <c r="H318" t="n">
        <v>72.6803344867601</v>
      </c>
      <c r="I318" t="n">
        <v>210.3162121929151</v>
      </c>
    </row>
    <row r="319">
      <c r="A319" s="2" t="n">
        <v>45407</v>
      </c>
      <c r="B319" t="n">
        <v>45.30642793883322</v>
      </c>
      <c r="C319" t="n">
        <v>120.7173270169525</v>
      </c>
      <c r="D319" t="n">
        <v>173.7937826152953</v>
      </c>
      <c r="E319" t="n">
        <v>33.17034021352234</v>
      </c>
      <c r="F319" t="n">
        <v>242.3540210125826</v>
      </c>
      <c r="G319" t="n">
        <v>66.8408613926719</v>
      </c>
      <c r="H319" t="n">
        <v>74.68355553088355</v>
      </c>
      <c r="I319" t="n">
        <v>217.4198925677059</v>
      </c>
    </row>
    <row r="320">
      <c r="A320" s="2" t="n">
        <v>45408</v>
      </c>
      <c r="B320" t="n">
        <v>44.65017349939595</v>
      </c>
      <c r="C320" t="n">
        <v>113.9644771975978</v>
      </c>
      <c r="D320" t="n">
        <v>188.4027898439528</v>
      </c>
      <c r="E320" t="n">
        <v>29.83773921941417</v>
      </c>
      <c r="F320" t="n">
        <v>252.9080840450106</v>
      </c>
      <c r="G320" t="n">
        <v>64.49608736188365</v>
      </c>
      <c r="H320" t="n">
        <v>71.52232134790005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110.7438978375538</v>
      </c>
      <c r="D321" t="n">
        <v>181.5504416302946</v>
      </c>
      <c r="E321" t="n">
        <v>28.98567020507405</v>
      </c>
      <c r="F321" t="n">
        <v>257.5253936253205</v>
      </c>
      <c r="G321" t="n">
        <v>65.5997423895857</v>
      </c>
      <c r="H321" t="n">
        <v>71.4240567816735</v>
      </c>
      <c r="I321" t="n">
        <v>217.6641385981678</v>
      </c>
    </row>
    <row r="322">
      <c r="A322" s="2" t="n">
        <v>45412</v>
      </c>
      <c r="B322" t="n">
        <v>46.40876125937099</v>
      </c>
      <c r="C322" t="n">
        <v>111.8983118010091</v>
      </c>
      <c r="D322" t="n">
        <v>179.3899214019719</v>
      </c>
      <c r="E322" t="n">
        <v>32.20951896051143</v>
      </c>
      <c r="F322" t="n">
        <v>256.3652973757065</v>
      </c>
      <c r="G322" t="n">
        <v>62.81251966648818</v>
      </c>
      <c r="H322" t="n">
        <v>78.8074454555416</v>
      </c>
      <c r="I322" t="n">
        <v>216.726777008124</v>
      </c>
    </row>
    <row r="323">
      <c r="A323" s="2" t="n">
        <v>45414</v>
      </c>
      <c r="B323" t="n">
        <v>47.98852303926815</v>
      </c>
      <c r="C323" t="n">
        <v>111.3776058624513</v>
      </c>
      <c r="D323" t="n">
        <v>187.1794503557128</v>
      </c>
      <c r="E323" t="n">
        <v>33.25182831726146</v>
      </c>
      <c r="F323" t="n">
        <v>248.706511344624</v>
      </c>
      <c r="G323" t="n">
        <v>64.33980104082369</v>
      </c>
      <c r="H323" t="n">
        <v>82.06961141665137</v>
      </c>
      <c r="I323" t="n">
        <v>236.2310545014044</v>
      </c>
    </row>
    <row r="324">
      <c r="A324" s="2" t="n">
        <v>45415</v>
      </c>
      <c r="B324" t="n">
        <v>46.67678006320897</v>
      </c>
      <c r="C324" t="n">
        <v>98.17212047520691</v>
      </c>
      <c r="D324" t="n">
        <v>192.2414089034731</v>
      </c>
      <c r="E324" t="n">
        <v>33.02809652201706</v>
      </c>
      <c r="F324" t="n">
        <v>252.2321428571428</v>
      </c>
      <c r="G324" t="n">
        <v>58.80575557251328</v>
      </c>
      <c r="H324" t="n">
        <v>83.48014080270958</v>
      </c>
      <c r="I324" t="n">
        <v>227.1735161939154</v>
      </c>
    </row>
    <row r="325">
      <c r="A325" s="2" t="n">
        <v>45418</v>
      </c>
      <c r="B325" t="n">
        <v>44.12434428022265</v>
      </c>
      <c r="C325" t="n">
        <v>87.09033518570457</v>
      </c>
      <c r="D325" t="n">
        <v>194.1245110711058</v>
      </c>
      <c r="E325" t="n">
        <v>32.74088515159281</v>
      </c>
      <c r="F325" t="n">
        <v>238.8744535900298</v>
      </c>
      <c r="G325" t="n">
        <v>55.81779255836781</v>
      </c>
      <c r="H325" t="n">
        <v>85.83018072666646</v>
      </c>
      <c r="I325" t="n">
        <v>226.7550505778329</v>
      </c>
    </row>
    <row r="326">
      <c r="A326" s="2" t="n">
        <v>45419</v>
      </c>
      <c r="B326" t="n">
        <v>40.84626156519477</v>
      </c>
      <c r="C326" t="n">
        <v>86.91072588528563</v>
      </c>
      <c r="D326" t="n">
        <v>193.3379563154107</v>
      </c>
      <c r="E326" t="n">
        <v>34.6328305938042</v>
      </c>
      <c r="F326" t="n">
        <v>228.9518804785885</v>
      </c>
      <c r="G326" t="n">
        <v>52.30768699328819</v>
      </c>
      <c r="H326" t="n">
        <v>82.4783341702948</v>
      </c>
      <c r="I326" t="n">
        <v>228.2390408783618</v>
      </c>
    </row>
    <row r="327">
      <c r="A327" s="2" t="n">
        <v>45420</v>
      </c>
      <c r="B327" t="n">
        <v>40.04969363916167</v>
      </c>
      <c r="C327" t="n">
        <v>79.45080091533181</v>
      </c>
      <c r="D327" t="n">
        <v>192.4013179031727</v>
      </c>
      <c r="E327" t="n">
        <v>37.30432852367662</v>
      </c>
      <c r="F327" t="n">
        <v>221.9934011394193</v>
      </c>
      <c r="G327" t="n">
        <v>52.95470806594127</v>
      </c>
      <c r="H327" t="n">
        <v>80.16911075397728</v>
      </c>
      <c r="I327" t="n">
        <v>225.7619492061039</v>
      </c>
    </row>
    <row r="328">
      <c r="A328" s="2" t="n">
        <v>45421</v>
      </c>
      <c r="B328" t="n">
        <v>37.75932059862217</v>
      </c>
      <c r="C328" t="n">
        <v>73.19337982390608</v>
      </c>
      <c r="D328" t="n">
        <v>183.8033118415515</v>
      </c>
      <c r="E328" t="n">
        <v>36.63776446308771</v>
      </c>
      <c r="F328" t="n">
        <v>200.8474505538247</v>
      </c>
      <c r="G328" t="n">
        <v>40.10821165743646</v>
      </c>
      <c r="H328" t="n">
        <v>82.22641737163229</v>
      </c>
      <c r="I328" t="n">
        <v>222.5932438009423</v>
      </c>
    </row>
    <row r="329">
      <c r="A329" s="2" t="n">
        <v>45422</v>
      </c>
      <c r="B329" t="n">
        <v>34.46725279137048</v>
      </c>
      <c r="C329" t="n">
        <v>71.75979084449959</v>
      </c>
      <c r="D329" t="n">
        <v>189.5658576292125</v>
      </c>
      <c r="E329" t="n">
        <v>35.27736080527646</v>
      </c>
      <c r="F329" t="n">
        <v>217.2576842100454</v>
      </c>
      <c r="G329" t="n">
        <v>38.76041587664831</v>
      </c>
      <c r="H329" t="n">
        <v>79.102210997345</v>
      </c>
      <c r="I329" t="n">
        <v>218.2211520163513</v>
      </c>
    </row>
    <row r="330">
      <c r="A330" s="2" t="n">
        <v>45425</v>
      </c>
      <c r="B330" t="n">
        <v>36.25962051080541</v>
      </c>
      <c r="C330" t="n">
        <v>75.98039717379672</v>
      </c>
      <c r="D330" t="n">
        <v>184.2883065031775</v>
      </c>
      <c r="E330" t="n">
        <v>32.06809778594541</v>
      </c>
      <c r="F330" t="n">
        <v>205.7435175206857</v>
      </c>
      <c r="G330" t="n">
        <v>41.37960505764913</v>
      </c>
      <c r="H330" t="n">
        <v>78.65070456385514</v>
      </c>
      <c r="I330" t="n">
        <v>221.5534483624607</v>
      </c>
    </row>
    <row r="331">
      <c r="A331" s="2" t="n">
        <v>45426</v>
      </c>
      <c r="B331" t="n">
        <v>40.18468277135025</v>
      </c>
      <c r="C331" t="n">
        <v>67.77069658802637</v>
      </c>
      <c r="D331" t="n">
        <v>178.4831945668083</v>
      </c>
      <c r="E331" t="n">
        <v>28.24800682626587</v>
      </c>
      <c r="F331" t="n">
        <v>185.0837317379344</v>
      </c>
      <c r="G331" t="n">
        <v>45.0168420207584</v>
      </c>
      <c r="H331" t="n">
        <v>86.22127904618102</v>
      </c>
      <c r="I331" t="n">
        <v>223.484726551431</v>
      </c>
    </row>
    <row r="332">
      <c r="A332" s="2" t="n">
        <v>45427</v>
      </c>
      <c r="B332" t="n">
        <v>41.77671434442918</v>
      </c>
      <c r="C332" t="n">
        <v>41.97123659012652</v>
      </c>
      <c r="D332" t="n">
        <v>180.4955938345595</v>
      </c>
      <c r="E332" t="n">
        <v>29.29937909084994</v>
      </c>
      <c r="F332" t="n">
        <v>193.577974801767</v>
      </c>
      <c r="G332" t="n">
        <v>45.11520521507346</v>
      </c>
      <c r="H332" t="n">
        <v>92.07622987042315</v>
      </c>
      <c r="I332" t="n">
        <v>219.8358773877231</v>
      </c>
    </row>
    <row r="333">
      <c r="A333" s="2" t="n">
        <v>45428</v>
      </c>
      <c r="B333" t="n">
        <v>41.44271004955375</v>
      </c>
      <c r="C333" t="n">
        <v>31.96060560445195</v>
      </c>
      <c r="D333" t="n">
        <v>184.6943804845817</v>
      </c>
      <c r="E333" t="n">
        <v>27.01034234583963</v>
      </c>
      <c r="F333" t="n">
        <v>200.7704042509245</v>
      </c>
      <c r="G333" t="n">
        <v>47.96548247038079</v>
      </c>
      <c r="H333" t="n">
        <v>94.56116338241279</v>
      </c>
      <c r="I333" t="n">
        <v>223.682962129304</v>
      </c>
    </row>
    <row r="334">
      <c r="A334" s="2" t="n">
        <v>45429</v>
      </c>
      <c r="B334" t="n">
        <v>44.08175923526545</v>
      </c>
      <c r="C334" t="n">
        <v>23.13786893338488</v>
      </c>
      <c r="D334" t="n">
        <v>208.5232531042697</v>
      </c>
      <c r="E334" t="n">
        <v>27.95857487836497</v>
      </c>
      <c r="F334" t="n">
        <v>219.6882750852956</v>
      </c>
      <c r="G334" t="n">
        <v>46.98813160349404</v>
      </c>
      <c r="H334" t="n">
        <v>104.0187604074592</v>
      </c>
      <c r="I334" t="n">
        <v>223.7440529547969</v>
      </c>
    </row>
    <row r="335">
      <c r="A335" s="2" t="n">
        <v>45433</v>
      </c>
      <c r="B335" t="n">
        <v>45.09097751872682</v>
      </c>
      <c r="C335" t="n">
        <v>22.22755931812605</v>
      </c>
      <c r="D335" t="n">
        <v>215.6728917448873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224.2892399549856</v>
      </c>
    </row>
    <row r="336">
      <c r="A336" s="2" t="n">
        <v>45434</v>
      </c>
      <c r="B336" t="n">
        <v>43.12010646386775</v>
      </c>
      <c r="C336" t="n">
        <v>20.79729346484678</v>
      </c>
      <c r="D336" t="n">
        <v>219.1073582041754</v>
      </c>
      <c r="E336" t="n">
        <v>29.5345020767424</v>
      </c>
      <c r="F336" t="n">
        <v>197.2756337563042</v>
      </c>
      <c r="G336" t="n">
        <v>56.11036156010329</v>
      </c>
      <c r="H336" t="n">
        <v>103.5858125176124</v>
      </c>
      <c r="I336" t="n">
        <v>216.2722849165881</v>
      </c>
    </row>
    <row r="337">
      <c r="A337" s="2" t="n">
        <v>45435</v>
      </c>
      <c r="B337" t="n">
        <v>46.26044508858828</v>
      </c>
      <c r="C337" t="n">
        <v>21.95367487631792</v>
      </c>
      <c r="D337" t="n">
        <v>221.9581246584302</v>
      </c>
      <c r="E337" t="n">
        <v>30.34628328756519</v>
      </c>
      <c r="F337" t="n">
        <v>198.4025680591368</v>
      </c>
      <c r="G337" t="n">
        <v>63.26119960740495</v>
      </c>
      <c r="H337" t="n">
        <v>106.6337429276073</v>
      </c>
      <c r="I337" t="n">
        <v>216.6103080227591</v>
      </c>
    </row>
    <row r="338">
      <c r="A338" s="2" t="n">
        <v>45436</v>
      </c>
      <c r="B338" t="n">
        <v>45.70676902933688</v>
      </c>
      <c r="C338" t="n">
        <v>25.4550155130723</v>
      </c>
      <c r="D338" t="n">
        <v>216.692684597385</v>
      </c>
      <c r="E338" t="n">
        <v>32.95396860526368</v>
      </c>
      <c r="F338" t="n">
        <v>187.1271455351305</v>
      </c>
      <c r="G338" t="n">
        <v>63.21318658543371</v>
      </c>
      <c r="H338" t="n">
        <v>102.7600340936007</v>
      </c>
      <c r="I338" t="n">
        <v>212.4580109236645</v>
      </c>
    </row>
    <row r="339">
      <c r="A339" s="2" t="n">
        <v>45439</v>
      </c>
      <c r="B339" t="n">
        <v>45.68563128357108</v>
      </c>
      <c r="C339" t="n">
        <v>20.87638499569451</v>
      </c>
      <c r="D339" t="n">
        <v>218.2927462397832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212.5403584391996</v>
      </c>
    </row>
    <row r="340">
      <c r="A340" s="2" t="n">
        <v>45440</v>
      </c>
      <c r="B340" t="n">
        <v>46.95439156526371</v>
      </c>
      <c r="C340" t="n">
        <v>16.97436243410117</v>
      </c>
      <c r="D340" t="n">
        <v>207.4121763884976</v>
      </c>
      <c r="E340" t="n">
        <v>31.5937374144831</v>
      </c>
      <c r="F340" t="n">
        <v>186.66142143271</v>
      </c>
      <c r="G340" t="n">
        <v>66.6887588774978</v>
      </c>
      <c r="H340" t="n">
        <v>104.2238729202763</v>
      </c>
      <c r="I340" t="n">
        <v>207.0329638499478</v>
      </c>
    </row>
    <row r="341">
      <c r="A341" s="2" t="n">
        <v>45441</v>
      </c>
      <c r="B341" t="n">
        <v>48.87761645028186</v>
      </c>
      <c r="C341" t="n">
        <v>8.543648310822727</v>
      </c>
      <c r="D341" t="n">
        <v>209.8307736123183</v>
      </c>
      <c r="E341" t="n">
        <v>32.90139771601994</v>
      </c>
      <c r="F341" t="n">
        <v>188.7401670921506</v>
      </c>
      <c r="G341" t="n">
        <v>67.99915014942511</v>
      </c>
      <c r="H341" t="n">
        <v>105.5560924418636</v>
      </c>
      <c r="I341" t="n">
        <v>213.8636698496302</v>
      </c>
    </row>
    <row r="342">
      <c r="A342" s="2" t="n">
        <v>45442</v>
      </c>
      <c r="B342" t="n">
        <v>45.14923581912618</v>
      </c>
      <c r="C342" t="n">
        <v>10.86459529776997</v>
      </c>
      <c r="D342" t="n">
        <v>206.8430677748444</v>
      </c>
      <c r="E342" t="n">
        <v>30.91672764339886</v>
      </c>
      <c r="F342" t="n">
        <v>180.0000094628149</v>
      </c>
      <c r="G342" t="n">
        <v>67.85260344519486</v>
      </c>
      <c r="H342" t="n">
        <v>99.90721417799493</v>
      </c>
      <c r="I342" t="n">
        <v>211.9707923440578</v>
      </c>
    </row>
    <row r="343">
      <c r="A343" s="2" t="n">
        <v>45443</v>
      </c>
      <c r="B343" t="n">
        <v>41.13848192178009</v>
      </c>
      <c r="C343" t="n">
        <v>12.24617423001992</v>
      </c>
      <c r="D343" t="n">
        <v>190.9490820609281</v>
      </c>
      <c r="E343" t="n">
        <v>25.60654520104839</v>
      </c>
      <c r="F343" t="n">
        <v>182.1259746401329</v>
      </c>
      <c r="G343" t="n">
        <v>67.42081696488032</v>
      </c>
      <c r="H343" t="n">
        <v>100.1117499792731</v>
      </c>
      <c r="I343" t="n">
        <v>205.1431106105797</v>
      </c>
    </row>
    <row r="344">
      <c r="A344" s="2" t="n">
        <v>45446</v>
      </c>
      <c r="B344" t="n">
        <v>48.20423325388145</v>
      </c>
      <c r="C344" t="n">
        <v>11.90181890754451</v>
      </c>
      <c r="D344" t="n">
        <v>201.9895045491367</v>
      </c>
      <c r="E344" t="n">
        <v>26.69424720775646</v>
      </c>
      <c r="F344" t="n">
        <v>177.6107513136713</v>
      </c>
      <c r="G344" t="n">
        <v>79.35029864998711</v>
      </c>
      <c r="H344" t="n">
        <v>109.8145929135641</v>
      </c>
      <c r="I344" t="n">
        <v>210.5046092528193</v>
      </c>
    </row>
    <row r="345">
      <c r="A345" s="2" t="n">
        <v>45447</v>
      </c>
      <c r="B345" t="n">
        <v>28.83089249620026</v>
      </c>
      <c r="C345" t="n">
        <v>11.78634997676018</v>
      </c>
      <c r="D345" t="n">
        <v>152.0239917950729</v>
      </c>
      <c r="E345" t="n">
        <v>32.63401715202568</v>
      </c>
      <c r="F345" t="n">
        <v>166.8735580206899</v>
      </c>
      <c r="G345" t="n">
        <v>57.51424807724517</v>
      </c>
      <c r="H345" t="n">
        <v>103.7989138533601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11.29012072999269</v>
      </c>
      <c r="D346" t="n">
        <v>163.3839908996869</v>
      </c>
      <c r="E346" t="n">
        <v>41.53579291139047</v>
      </c>
      <c r="F346" t="n">
        <v>173.1054899216043</v>
      </c>
      <c r="G346" t="n">
        <v>56.38353680100003</v>
      </c>
      <c r="H346" t="n">
        <v>116.753304189475</v>
      </c>
      <c r="I346" t="n">
        <v>223.7777259813155</v>
      </c>
    </row>
    <row r="347">
      <c r="A347" s="2" t="n">
        <v>45449</v>
      </c>
      <c r="B347" t="n">
        <v>38.15581611984318</v>
      </c>
      <c r="C347" t="n">
        <v>14.80327517354132</v>
      </c>
      <c r="D347" t="n">
        <v>166.7989533438184</v>
      </c>
      <c r="E347" t="n">
        <v>33.84878431320055</v>
      </c>
      <c r="F347" t="n">
        <v>173.0854927828764</v>
      </c>
      <c r="G347" t="n">
        <v>58.76735675429281</v>
      </c>
      <c r="H347" t="n">
        <v>112.8285702832198</v>
      </c>
      <c r="I347" t="n">
        <v>218.9570728827449</v>
      </c>
    </row>
    <row r="348">
      <c r="A348" s="2" t="n">
        <v>45450</v>
      </c>
      <c r="B348" t="n">
        <v>39.9835027857053</v>
      </c>
      <c r="C348" t="n">
        <v>22.74985048785199</v>
      </c>
      <c r="D348" t="n">
        <v>168.7995848209781</v>
      </c>
      <c r="E348" t="n">
        <v>35.50794775879913</v>
      </c>
      <c r="F348" t="n">
        <v>174.2175919288054</v>
      </c>
      <c r="G348" t="n">
        <v>60.60296559596732</v>
      </c>
      <c r="H348" t="n">
        <v>117.0728574266817</v>
      </c>
      <c r="I348" t="n">
        <v>222.9644969185274</v>
      </c>
    </row>
    <row r="349">
      <c r="A349" s="2" t="n">
        <v>45453</v>
      </c>
      <c r="B349" t="n">
        <v>42.13125054496456</v>
      </c>
      <c r="C349" t="n">
        <v>27.91195166101364</v>
      </c>
      <c r="D349" t="n">
        <v>174.0622436410352</v>
      </c>
      <c r="E349" t="n">
        <v>36.23378196275837</v>
      </c>
      <c r="F349" t="n">
        <v>172.4906624083574</v>
      </c>
      <c r="G349" t="n">
        <v>62.11646755207505</v>
      </c>
      <c r="H349" t="n">
        <v>113.5550427926467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25.82564100309268</v>
      </c>
      <c r="D350" t="n">
        <v>161.5991727790199</v>
      </c>
      <c r="E350" t="n">
        <v>35.43968873784659</v>
      </c>
      <c r="F350" t="n">
        <v>166.5025288044159</v>
      </c>
      <c r="G350" t="n">
        <v>65.0146805518135</v>
      </c>
      <c r="H350" t="n">
        <v>117.2301153701186</v>
      </c>
      <c r="I350" t="n">
        <v>214.5787344010124</v>
      </c>
    </row>
    <row r="351">
      <c r="A351" s="2" t="n">
        <v>45455</v>
      </c>
      <c r="B351" t="n">
        <v>46.52020411204339</v>
      </c>
      <c r="C351" t="n">
        <v>22.14246795098152</v>
      </c>
      <c r="D351" t="n">
        <v>164.0717764634653</v>
      </c>
      <c r="E351" t="n">
        <v>33.3014404917932</v>
      </c>
      <c r="F351" t="n">
        <v>164.385580522284</v>
      </c>
      <c r="G351" t="n">
        <v>66.30155260212412</v>
      </c>
      <c r="H351" t="n">
        <v>113.5690517603311</v>
      </c>
      <c r="I351" t="n">
        <v>221.9629669489081</v>
      </c>
    </row>
    <row r="352">
      <c r="A352" s="2" t="n">
        <v>45456</v>
      </c>
      <c r="B352" t="n">
        <v>45.9166302179171</v>
      </c>
      <c r="C352" t="n">
        <v>20.23973680116127</v>
      </c>
      <c r="D352" t="n">
        <v>173.8782035859286</v>
      </c>
      <c r="E352" t="n">
        <v>31.8566591227059</v>
      </c>
      <c r="F352" t="n">
        <v>159.9297237880442</v>
      </c>
      <c r="G352" t="n">
        <v>67.63061988544115</v>
      </c>
      <c r="H352" t="n">
        <v>115.5724855775373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19.74704787405068</v>
      </c>
      <c r="D353" t="n">
        <v>182.6229953995628</v>
      </c>
      <c r="E353" t="n">
        <v>34.01614613108719</v>
      </c>
      <c r="F353" t="n">
        <v>161.3894813939145</v>
      </c>
      <c r="G353" t="n">
        <v>64.42974055177055</v>
      </c>
      <c r="H353" t="n">
        <v>112.0747004186466</v>
      </c>
      <c r="I353" t="n">
        <v>228.1916610684092</v>
      </c>
    </row>
    <row r="354">
      <c r="A354" s="2" t="n">
        <v>45461</v>
      </c>
      <c r="B354" t="n">
        <v>44.00424434915126</v>
      </c>
      <c r="C354" t="n">
        <v>18.18135822896423</v>
      </c>
      <c r="D354" t="n">
        <v>199.1248522797067</v>
      </c>
      <c r="E354" t="n">
        <v>42.84741845900362</v>
      </c>
      <c r="F354" t="n">
        <v>160.6910913451029</v>
      </c>
      <c r="G354" t="n">
        <v>63.79536044795522</v>
      </c>
      <c r="H354" t="n">
        <v>112.0846584212632</v>
      </c>
      <c r="I354" t="n">
        <v>234.4491868652252</v>
      </c>
    </row>
    <row r="355">
      <c r="A355" s="2" t="n">
        <v>45462</v>
      </c>
      <c r="B355" t="n">
        <v>42.70060057275242</v>
      </c>
      <c r="C355" t="n">
        <v>18.11695091501824</v>
      </c>
      <c r="D355" t="n">
        <v>189.1834999219355</v>
      </c>
      <c r="E355" t="n">
        <v>39.21642850318077</v>
      </c>
      <c r="F355" t="n">
        <v>166.4295375747168</v>
      </c>
      <c r="G355" t="n">
        <v>56.804012660768</v>
      </c>
      <c r="H355" t="n">
        <v>110.7931784870054</v>
      </c>
      <c r="I355" t="n">
        <v>234.3575297431945</v>
      </c>
    </row>
    <row r="356">
      <c r="A356" s="2" t="n">
        <v>45463</v>
      </c>
      <c r="B356" t="n">
        <v>44.17750841792827</v>
      </c>
      <c r="C356" t="n">
        <v>23.11396160215524</v>
      </c>
      <c r="D356" t="n">
        <v>182.5517455076112</v>
      </c>
      <c r="E356" t="n">
        <v>37.07285802363802</v>
      </c>
      <c r="F356" t="n">
        <v>159.960415723477</v>
      </c>
      <c r="G356" t="n">
        <v>56.55790676208288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42.10296945547967</v>
      </c>
      <c r="C357" t="n">
        <v>23.53682312138121</v>
      </c>
      <c r="D357" t="n">
        <v>183.3850871718239</v>
      </c>
      <c r="E357" t="n">
        <v>32.28848237846642</v>
      </c>
      <c r="F357" t="n">
        <v>149.9355679922117</v>
      </c>
      <c r="G357" t="n">
        <v>52.48944811633191</v>
      </c>
      <c r="H357" t="n">
        <v>109.3685915809256</v>
      </c>
      <c r="I357" t="n">
        <v>229.6270381368406</v>
      </c>
    </row>
    <row r="358">
      <c r="A358" s="2" t="n">
        <v>45467</v>
      </c>
      <c r="B358" t="n">
        <v>41.89944232243978</v>
      </c>
      <c r="C358" t="n">
        <v>24.02310134987324</v>
      </c>
      <c r="D358" t="n">
        <v>177.4718354094395</v>
      </c>
      <c r="E358" t="n">
        <v>33.18180209877261</v>
      </c>
      <c r="F358" t="n">
        <v>155.1892315031464</v>
      </c>
      <c r="G358" t="n">
        <v>53.84347404203235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23.41573830030217</v>
      </c>
      <c r="D359" t="n">
        <v>170.8932796787346</v>
      </c>
      <c r="E359" t="n">
        <v>30.0565601203026</v>
      </c>
      <c r="F359" t="n">
        <v>158.3269430254767</v>
      </c>
      <c r="G359" t="n">
        <v>55.33243976897175</v>
      </c>
      <c r="H359" t="n">
        <v>114.0981477530024</v>
      </c>
      <c r="I359" t="n">
        <v>216.8653833895713</v>
      </c>
    </row>
    <row r="360">
      <c r="A360" s="2" t="n">
        <v>45469</v>
      </c>
      <c r="B360" t="n">
        <v>40.79649929172047</v>
      </c>
      <c r="C360" t="n">
        <v>12.22287757126723</v>
      </c>
      <c r="D360" t="n">
        <v>160.8013954437704</v>
      </c>
      <c r="E360" t="n">
        <v>29.58688944087624</v>
      </c>
      <c r="F360" t="n">
        <v>166.1943374653215</v>
      </c>
      <c r="G360" t="n">
        <v>55.94527571614212</v>
      </c>
      <c r="H360" t="n">
        <v>109.0002571444336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14.8681078829948</v>
      </c>
      <c r="D361" t="n">
        <v>157.1133729191315</v>
      </c>
      <c r="E361" t="n">
        <v>25.0759414638305</v>
      </c>
      <c r="F361" t="n">
        <v>166.5113155301256</v>
      </c>
      <c r="G361" t="n">
        <v>53.86839077070711</v>
      </c>
      <c r="H361" t="n">
        <v>109.6014999481103</v>
      </c>
      <c r="I361" t="n">
        <v>216.3963977573025</v>
      </c>
    </row>
    <row r="362">
      <c r="A362" s="2" t="n">
        <v>45471</v>
      </c>
      <c r="B362" t="n">
        <v>42.28020769658127</v>
      </c>
      <c r="C362" t="n">
        <v>17.71555245159677</v>
      </c>
      <c r="D362" t="n">
        <v>163.465224592708</v>
      </c>
      <c r="E362" t="n">
        <v>15.44815662956871</v>
      </c>
      <c r="F362" t="n">
        <v>169.3888593414229</v>
      </c>
      <c r="G362" t="n">
        <v>52.82389961639871</v>
      </c>
      <c r="H362" t="n">
        <v>106.3390707472132</v>
      </c>
      <c r="I362" t="n">
        <v>219.8107813024034</v>
      </c>
    </row>
    <row r="363">
      <c r="A363" s="2" t="n">
        <v>45474</v>
      </c>
      <c r="B363" t="n">
        <v>51.83133397482709</v>
      </c>
      <c r="C363" t="n">
        <v>28.26197417645812</v>
      </c>
      <c r="D363" t="n">
        <v>167.5349975249364</v>
      </c>
      <c r="E363" t="n">
        <v>19.12116006007443</v>
      </c>
      <c r="F363" t="n">
        <v>168.9123339801974</v>
      </c>
      <c r="G363" t="n">
        <v>51.90959282041718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52.01610142137967</v>
      </c>
      <c r="C364" t="n">
        <v>32.10992699994431</v>
      </c>
      <c r="D364" t="n">
        <v>175.9724935123971</v>
      </c>
      <c r="E364" t="n">
        <v>19.73839862018811</v>
      </c>
      <c r="F364" t="n">
        <v>175.6624924774772</v>
      </c>
      <c r="G364" t="n">
        <v>55.18869044570442</v>
      </c>
      <c r="H364" t="n">
        <v>107.3239419258778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32.49730772718517</v>
      </c>
      <c r="D365" t="n">
        <v>175.9189684126844</v>
      </c>
      <c r="E365" t="n">
        <v>22.28345203071182</v>
      </c>
      <c r="F365" t="n">
        <v>177.5499423122267</v>
      </c>
      <c r="G365" t="n">
        <v>53.86455069497848</v>
      </c>
      <c r="H365" t="n">
        <v>111.6143156002356</v>
      </c>
      <c r="I365" t="n">
        <v>223.1780775552648</v>
      </c>
    </row>
    <row r="366">
      <c r="A366" s="2" t="n">
        <v>45477</v>
      </c>
      <c r="B366" t="n">
        <v>49.97882214782765</v>
      </c>
      <c r="C366" t="n">
        <v>48.31609183349832</v>
      </c>
      <c r="D366" t="n">
        <v>184.8340925044702</v>
      </c>
      <c r="E366" t="n">
        <v>25.07640622224145</v>
      </c>
      <c r="F366" t="n">
        <v>179.0047164743515</v>
      </c>
      <c r="G366" t="n">
        <v>50.74459430663632</v>
      </c>
      <c r="H366" t="n">
        <v>112.7526001771396</v>
      </c>
      <c r="I366" t="n">
        <v>227.3519557212941</v>
      </c>
    </row>
    <row r="367">
      <c r="A367" s="2" t="n">
        <v>45478</v>
      </c>
      <c r="B367" t="n">
        <v>52.28878782399913</v>
      </c>
      <c r="C367" t="n">
        <v>64.21788435200735</v>
      </c>
      <c r="D367" t="n">
        <v>189.2536550675848</v>
      </c>
      <c r="E367" t="n">
        <v>29.62166729515954</v>
      </c>
      <c r="F367" t="n">
        <v>179.9325732336975</v>
      </c>
      <c r="G367" t="n">
        <v>54.72608759337923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50.33023729013315</v>
      </c>
      <c r="C368" t="n">
        <v>56.87919673729589</v>
      </c>
      <c r="D368" t="n">
        <v>181.8159876285445</v>
      </c>
      <c r="E368" t="n">
        <v>26.07158590755538</v>
      </c>
      <c r="F368" t="n">
        <v>177.7955870602612</v>
      </c>
      <c r="G368" t="n">
        <v>55.7149559609249</v>
      </c>
      <c r="H368" t="n">
        <v>107.6576384857867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54.36188973140663</v>
      </c>
      <c r="D369" t="n">
        <v>185.5817403675919</v>
      </c>
      <c r="E369" t="n">
        <v>24.12773369586942</v>
      </c>
      <c r="F369" t="n">
        <v>179.1332807608114</v>
      </c>
      <c r="G369" t="n">
        <v>56.48584767888509</v>
      </c>
      <c r="H369" t="n">
        <v>112.3362067961877</v>
      </c>
      <c r="I369" t="n">
        <v>221.0492962844609</v>
      </c>
    </row>
    <row r="370">
      <c r="A370" s="2" t="n">
        <v>45483</v>
      </c>
      <c r="B370" t="n">
        <v>47.55479773490241</v>
      </c>
      <c r="C370" t="n">
        <v>49.50744734199868</v>
      </c>
      <c r="D370" t="n">
        <v>184.7300254169748</v>
      </c>
      <c r="E370" t="n">
        <v>21.97118973155743</v>
      </c>
      <c r="F370" t="n">
        <v>182.2029249814588</v>
      </c>
      <c r="G370" t="n">
        <v>53.65173176333755</v>
      </c>
      <c r="H370" t="n">
        <v>99.34361541557475</v>
      </c>
      <c r="I370" t="n">
        <v>214.8446114535878</v>
      </c>
    </row>
    <row r="371">
      <c r="A371" s="2" t="n">
        <v>45484</v>
      </c>
      <c r="B371" t="n">
        <v>48.0757540703628</v>
      </c>
      <c r="C371" t="n">
        <v>53.78465179874701</v>
      </c>
      <c r="D371" t="n">
        <v>187.5884947537334</v>
      </c>
      <c r="E371" t="n">
        <v>25.96163642518912</v>
      </c>
      <c r="F371" t="n">
        <v>189.3271026783291</v>
      </c>
      <c r="G371" t="n">
        <v>49.1018338310623</v>
      </c>
      <c r="H371" t="n">
        <v>88.93001151948343</v>
      </c>
      <c r="I371" t="n">
        <v>219.577509868772</v>
      </c>
    </row>
    <row r="372">
      <c r="A372" s="2" t="n">
        <v>45485</v>
      </c>
      <c r="B372" t="n">
        <v>48.35202826086453</v>
      </c>
      <c r="C372" t="n">
        <v>52.26791185413282</v>
      </c>
      <c r="D372" t="n">
        <v>184.9791716010089</v>
      </c>
      <c r="E372" t="n">
        <v>27.78911692988913</v>
      </c>
      <c r="F372" t="n">
        <v>194.0779864288555</v>
      </c>
      <c r="G372" t="n">
        <v>51.58150454262878</v>
      </c>
      <c r="H372" t="n">
        <v>87.49221974417046</v>
      </c>
      <c r="I372" t="n">
        <v>222.7903472947442</v>
      </c>
    </row>
    <row r="373">
      <c r="A373" s="2" t="n">
        <v>45488</v>
      </c>
      <c r="B373" t="n">
        <v>49.25977448579344</v>
      </c>
      <c r="C373" t="n">
        <v>50.57868163478385</v>
      </c>
      <c r="D373" t="n">
        <v>191.1200486954748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50.34655773756933</v>
      </c>
      <c r="C374" t="n">
        <v>49.08622107306748</v>
      </c>
      <c r="D374" t="n">
        <v>198.6036814541063</v>
      </c>
      <c r="E374" t="n">
        <v>31.92979159756453</v>
      </c>
      <c r="F374" t="n">
        <v>193.7069500741922</v>
      </c>
      <c r="G374" t="n">
        <v>50.02583249885415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48.75577369333713</v>
      </c>
      <c r="C375" t="n">
        <v>42.84372808267911</v>
      </c>
      <c r="D375" t="n">
        <v>180.5399318366491</v>
      </c>
      <c r="E375" t="n">
        <v>33.21759808715665</v>
      </c>
      <c r="F375" t="n">
        <v>195.1438061768395</v>
      </c>
      <c r="G375" t="n">
        <v>49.75762310323759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46.65230148687615</v>
      </c>
      <c r="C376" t="n">
        <v>36.10440163928874</v>
      </c>
      <c r="D376" t="n">
        <v>165.6497508156058</v>
      </c>
      <c r="E376" t="n">
        <v>31.55069663676968</v>
      </c>
      <c r="F376" t="n">
        <v>198.8259377333085</v>
      </c>
      <c r="G376" t="n">
        <v>50.58852962395386</v>
      </c>
      <c r="H376" t="n">
        <v>78.91204688006364</v>
      </c>
      <c r="I376" t="n">
        <v>203.5330967213094</v>
      </c>
    </row>
    <row r="377">
      <c r="A377" s="2" t="n">
        <v>45495</v>
      </c>
      <c r="B377" t="n">
        <v>47.24296150132046</v>
      </c>
      <c r="C377" t="n">
        <v>28.68901545326685</v>
      </c>
      <c r="D377" t="n">
        <v>168.0306331939187</v>
      </c>
      <c r="E377" t="n">
        <v>33.04801769305152</v>
      </c>
      <c r="F377" t="n">
        <v>196.3368912013705</v>
      </c>
      <c r="G377" t="n">
        <v>52.62026193623228</v>
      </c>
      <c r="H377" t="n">
        <v>84.02050383729028</v>
      </c>
      <c r="I377" t="n">
        <v>210.8927211745526</v>
      </c>
    </row>
    <row r="378">
      <c r="A378" s="2" t="n">
        <v>45496</v>
      </c>
      <c r="B378" t="n">
        <v>48.83511632891935</v>
      </c>
      <c r="C378" t="n">
        <v>26.29994894807346</v>
      </c>
      <c r="D378" t="n">
        <v>149.6351851920029</v>
      </c>
      <c r="E378" t="n">
        <v>32.35216928613924</v>
      </c>
      <c r="F378" t="n">
        <v>183.736972660344</v>
      </c>
      <c r="G378" t="n">
        <v>45.7410271627108</v>
      </c>
      <c r="H378" t="n">
        <v>82.98070655353642</v>
      </c>
      <c r="I378" t="n">
        <v>211.0485437216017</v>
      </c>
    </row>
    <row r="379">
      <c r="A379" s="2" t="n">
        <v>45497</v>
      </c>
      <c r="B379" t="n">
        <v>46.77866473655791</v>
      </c>
      <c r="C379" t="n">
        <v>29.19999931089199</v>
      </c>
      <c r="D379" t="n">
        <v>153.5445662097365</v>
      </c>
      <c r="E379" t="n">
        <v>35.52222110332946</v>
      </c>
      <c r="F379" t="n">
        <v>188.3742006363407</v>
      </c>
      <c r="G379" t="n">
        <v>46.13233114773338</v>
      </c>
      <c r="H379" t="n">
        <v>81.79059987517809</v>
      </c>
      <c r="I379" t="n">
        <v>213.3545571317407</v>
      </c>
    </row>
    <row r="380">
      <c r="A380" s="2" t="n">
        <v>45498</v>
      </c>
      <c r="B380" t="n">
        <v>46.07505529738394</v>
      </c>
      <c r="C380" t="n">
        <v>29.40786544018317</v>
      </c>
      <c r="D380" t="n">
        <v>154.0203235406375</v>
      </c>
      <c r="E380" t="n">
        <v>35.31721193207031</v>
      </c>
      <c r="F380" t="n">
        <v>166.8004935531614</v>
      </c>
      <c r="G380" t="n">
        <v>50.56640207896596</v>
      </c>
      <c r="H380" t="n">
        <v>82.63215270476618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30.75567516866398</v>
      </c>
      <c r="D381" t="n">
        <v>161.1164668552442</v>
      </c>
      <c r="E381" t="n">
        <v>32.11592569602735</v>
      </c>
      <c r="F381" t="n">
        <v>172.1017405370096</v>
      </c>
      <c r="G381" t="n">
        <v>51.72521762646372</v>
      </c>
      <c r="H381" t="n">
        <v>88.09251223340411</v>
      </c>
      <c r="I381" t="n">
        <v>219.7236775860468</v>
      </c>
    </row>
    <row r="382">
      <c r="A382" s="2" t="n">
        <v>45502</v>
      </c>
      <c r="B382" t="n">
        <v>44.17507478176936</v>
      </c>
      <c r="C382" t="n">
        <v>22.09320490683695</v>
      </c>
      <c r="D382" t="n">
        <v>168.4954506818133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44.7352610531599</v>
      </c>
      <c r="C383" t="n">
        <v>28.48017481312841</v>
      </c>
      <c r="D383" t="n">
        <v>177.0915350210462</v>
      </c>
      <c r="E383" t="n">
        <v>36.73875140248879</v>
      </c>
      <c r="F383" t="n">
        <v>188.6023045619515</v>
      </c>
      <c r="G383" t="n">
        <v>55.88966053020503</v>
      </c>
      <c r="H383" t="n">
        <v>91.79619629289178</v>
      </c>
      <c r="I383" t="n">
        <v>232.6670291961222</v>
      </c>
    </row>
    <row r="384">
      <c r="A384" s="2" t="n">
        <v>45504</v>
      </c>
      <c r="B384" t="n">
        <v>44.33168494476736</v>
      </c>
      <c r="C384" t="n">
        <v>29.10538211413767</v>
      </c>
      <c r="D384" t="n">
        <v>179.7354911154436</v>
      </c>
      <c r="E384" t="n">
        <v>33.19346614786771</v>
      </c>
      <c r="F384" t="n">
        <v>195.4925852406737</v>
      </c>
      <c r="G384" t="n">
        <v>55.91437170170024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38.57643674068771</v>
      </c>
      <c r="C385" t="n">
        <v>21.31712847089309</v>
      </c>
      <c r="D385" t="n">
        <v>173.7822962983019</v>
      </c>
      <c r="E385" t="n">
        <v>35.74534463427186</v>
      </c>
      <c r="F385" t="n">
        <v>201.6623723465118</v>
      </c>
      <c r="G385" t="n">
        <v>54.73140003761159</v>
      </c>
      <c r="H385" t="n">
        <v>84.36662606231813</v>
      </c>
      <c r="I385" t="n">
        <v>236.6927385975625</v>
      </c>
    </row>
    <row r="386">
      <c r="A386" s="2" t="n">
        <v>45506</v>
      </c>
      <c r="B386" t="n">
        <v>38.23790848941442</v>
      </c>
      <c r="C386" t="n">
        <v>17.89140506043294</v>
      </c>
      <c r="D386" t="n">
        <v>179.2300194280825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16.15950485646511</v>
      </c>
      <c r="D387" t="n">
        <v>177.6814990745235</v>
      </c>
      <c r="E387" t="n">
        <v>31.33008722093995</v>
      </c>
      <c r="F387" t="n">
        <v>215.2398510757258</v>
      </c>
      <c r="G387" t="n">
        <v>38.0362841593894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24.17253941868529</v>
      </c>
      <c r="C388" t="n">
        <v>9.154966780176954</v>
      </c>
      <c r="D388" t="n">
        <v>170.3136117175115</v>
      </c>
      <c r="E388" t="n">
        <v>33.52823152104045</v>
      </c>
      <c r="F388" t="n">
        <v>201.3672077828869</v>
      </c>
      <c r="G388" t="n">
        <v>42.34535336349261</v>
      </c>
      <c r="H388" t="n">
        <v>69.39029228049245</v>
      </c>
      <c r="I388" t="n">
        <v>205.5419851317535</v>
      </c>
    </row>
    <row r="389">
      <c r="A389" s="2" t="n">
        <v>45511</v>
      </c>
      <c r="B389" t="n">
        <v>24.99024511825077</v>
      </c>
      <c r="C389" t="n">
        <v>18.54754823406479</v>
      </c>
      <c r="D389" t="n">
        <v>184.1575044868042</v>
      </c>
      <c r="E389" t="n">
        <v>35.17299319905933</v>
      </c>
      <c r="F389" t="n">
        <v>218.740273894811</v>
      </c>
      <c r="G389" t="n">
        <v>40.1444253422367</v>
      </c>
      <c r="H389" t="n">
        <v>74.80529466831136</v>
      </c>
      <c r="I389" t="n">
        <v>220.8105608980163</v>
      </c>
    </row>
    <row r="390">
      <c r="A390" s="2" t="n">
        <v>45512</v>
      </c>
      <c r="B390" t="n">
        <v>21.82047910302176</v>
      </c>
      <c r="C390" t="n">
        <v>23.96800830484547</v>
      </c>
      <c r="D390" t="n">
        <v>182.9522550639584</v>
      </c>
      <c r="E390" t="n">
        <v>34.83964330423357</v>
      </c>
      <c r="F390" t="n">
        <v>212.6427379387755</v>
      </c>
      <c r="G390" t="n">
        <v>36.16397849385476</v>
      </c>
      <c r="H390" t="n">
        <v>86.7206334648898</v>
      </c>
      <c r="I390" t="n">
        <v>230.3988292229682</v>
      </c>
    </row>
    <row r="391">
      <c r="A391" s="2" t="n">
        <v>45513</v>
      </c>
      <c r="B391" t="n">
        <v>21.00469281476844</v>
      </c>
      <c r="C391" t="n">
        <v>26.92262716372065</v>
      </c>
      <c r="D391" t="n">
        <v>189.0963179564269</v>
      </c>
      <c r="E391" t="n">
        <v>34.35876912470006</v>
      </c>
      <c r="F391" t="n">
        <v>207.7073582343402</v>
      </c>
      <c r="G391" t="n">
        <v>38.19245398541617</v>
      </c>
      <c r="H391" t="n">
        <v>88.66872919709368</v>
      </c>
      <c r="I391" t="n">
        <v>262.7666070166241</v>
      </c>
    </row>
    <row r="392">
      <c r="A392" s="2" t="n">
        <v>45516</v>
      </c>
      <c r="B392" t="n">
        <v>14.98101683501518</v>
      </c>
      <c r="C392" t="n">
        <v>30.42102243181697</v>
      </c>
      <c r="D392" t="n">
        <v>183.1506672377752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14.95954766877232</v>
      </c>
      <c r="C393" t="n">
        <v>32.20468044810829</v>
      </c>
      <c r="D393" t="n">
        <v>190.0114943970435</v>
      </c>
      <c r="E393" t="n">
        <v>31.79423938313355</v>
      </c>
      <c r="F393" t="n">
        <v>203.3392171944137</v>
      </c>
      <c r="G393" t="n">
        <v>35.76774140530414</v>
      </c>
      <c r="H393" t="n">
        <v>83.34293135005262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34.47514128476592</v>
      </c>
      <c r="D394" t="n">
        <v>188.8395659821335</v>
      </c>
      <c r="E394" t="n">
        <v>33.57839002356726</v>
      </c>
      <c r="F394" t="n">
        <v>205.8671432264704</v>
      </c>
      <c r="G394" t="n">
        <v>36.26484799100227</v>
      </c>
      <c r="H394" t="n">
        <v>86.18131116585369</v>
      </c>
      <c r="I394" t="n">
        <v>280.9388270227777</v>
      </c>
    </row>
    <row r="395">
      <c r="A395" s="2" t="n">
        <v>45520</v>
      </c>
      <c r="B395" t="n">
        <v>15.60146182483313</v>
      </c>
      <c r="C395" t="n">
        <v>30.78799125140175</v>
      </c>
      <c r="D395" t="n">
        <v>178.6762216590841</v>
      </c>
      <c r="E395" t="n">
        <v>35.71447707292545</v>
      </c>
      <c r="F395" t="n">
        <v>205.5227999445007</v>
      </c>
      <c r="G395" t="n">
        <v>38.42425252129307</v>
      </c>
      <c r="H395" t="n">
        <v>94.75531301958139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35.13506782892277</v>
      </c>
      <c r="D396" t="n">
        <v>177.0184174453455</v>
      </c>
      <c r="E396" t="n">
        <v>36.98146440517891</v>
      </c>
      <c r="F396" t="n">
        <v>174.81133043443</v>
      </c>
      <c r="G396" t="n">
        <v>36.39635960317338</v>
      </c>
      <c r="H396" t="n">
        <v>90.17487285849441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35.3603339672182</v>
      </c>
      <c r="D397" t="n">
        <v>170.4179255151219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37.8611276760821</v>
      </c>
      <c r="D398" t="n">
        <v>162.2347874735225</v>
      </c>
      <c r="E398" t="n">
        <v>39.77032064464983</v>
      </c>
      <c r="F398" t="n">
        <v>178.2557595195171</v>
      </c>
      <c r="G398" t="n">
        <v>37.6915913779259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45.2993194997424</v>
      </c>
      <c r="D399" t="n">
        <v>162.5339993476438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42.80760195770368</v>
      </c>
      <c r="D400" t="n">
        <v>176.5861933611944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266.76927987736</v>
      </c>
    </row>
    <row r="401">
      <c r="A401" s="2" t="n">
        <v>45530</v>
      </c>
      <c r="B401" t="n">
        <v>20.28699066680453</v>
      </c>
      <c r="C401" t="n">
        <v>47.89563749504471</v>
      </c>
      <c r="D401" t="n">
        <v>180.338899737674</v>
      </c>
      <c r="E401" t="n">
        <v>39.69943618064913</v>
      </c>
      <c r="F401" t="n">
        <v>177.5709182656283</v>
      </c>
      <c r="G401" t="n">
        <v>39.11421529020049</v>
      </c>
      <c r="H401" t="n">
        <v>81.93613903683632</v>
      </c>
      <c r="I401" t="n">
        <v>267.4179387037969</v>
      </c>
    </row>
    <row r="402">
      <c r="A402" s="2" t="n">
        <v>45531</v>
      </c>
      <c r="B402" t="n">
        <v>23.27326652993296</v>
      </c>
      <c r="C402" t="n">
        <v>40.40147459665391</v>
      </c>
      <c r="D402" t="n">
        <v>184.5630319549345</v>
      </c>
      <c r="E402" t="n">
        <v>41.29740220826454</v>
      </c>
      <c r="F402" t="n">
        <v>176.0646768657345</v>
      </c>
      <c r="G402" t="n">
        <v>40.29876990408703</v>
      </c>
      <c r="H402" t="n">
        <v>81.08809469094638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35.32285597315534</v>
      </c>
      <c r="D403" t="n">
        <v>178.8916766618107</v>
      </c>
      <c r="E403" t="n">
        <v>41.87920496956117</v>
      </c>
      <c r="F403" t="n">
        <v>175.3427519964482</v>
      </c>
      <c r="G403" t="n">
        <v>38.16350725916957</v>
      </c>
      <c r="H403" t="n">
        <v>79.45290461251217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27.50805954116668</v>
      </c>
      <c r="D404" t="n">
        <v>182.1157813584745</v>
      </c>
      <c r="E404" t="n">
        <v>42.7964575752189</v>
      </c>
      <c r="F404" t="n">
        <v>176.8403643594536</v>
      </c>
      <c r="G404" t="n">
        <v>39.95871601961392</v>
      </c>
      <c r="H404" t="n">
        <v>76.53585249180456</v>
      </c>
      <c r="I404" t="n">
        <v>263.2736735119949</v>
      </c>
    </row>
    <row r="405">
      <c r="A405" s="2" t="n">
        <v>45534</v>
      </c>
      <c r="B405" t="n">
        <v>20.76914944574701</v>
      </c>
      <c r="C405" t="n">
        <v>28.28972770291573</v>
      </c>
      <c r="D405" t="n">
        <v>178.1693000142639</v>
      </c>
      <c r="E405" t="n">
        <v>39.15616609271091</v>
      </c>
      <c r="F405" t="n">
        <v>180.3917213852658</v>
      </c>
      <c r="G405" t="n">
        <v>41.32635147032511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27.19674667668244</v>
      </c>
      <c r="D406" t="n">
        <v>157.9261174724788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257.5824069044018</v>
      </c>
    </row>
    <row r="407">
      <c r="A407" s="2" t="n">
        <v>45538</v>
      </c>
      <c r="B407" t="n">
        <v>18.63882054550721</v>
      </c>
      <c r="C407" t="n">
        <v>25.84151636513465</v>
      </c>
      <c r="D407" t="n">
        <v>160.2571121118689</v>
      </c>
      <c r="E407" t="n">
        <v>39.55561192359067</v>
      </c>
      <c r="F407" t="n">
        <v>169.5320923128496</v>
      </c>
      <c r="G407" t="n">
        <v>38.83669290835854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19.84488138513716</v>
      </c>
      <c r="C408" t="n">
        <v>24.25795825947801</v>
      </c>
      <c r="D408" t="n">
        <v>155.8789719455014</v>
      </c>
      <c r="E408" t="n">
        <v>44.12171423648233</v>
      </c>
      <c r="F408" t="n">
        <v>157.5291603863726</v>
      </c>
      <c r="G408" t="n">
        <v>35.39513503068405</v>
      </c>
      <c r="H408" t="n">
        <v>79.56709293013515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25.17531162101903</v>
      </c>
      <c r="D409" t="n">
        <v>151.0538214976578</v>
      </c>
      <c r="E409" t="n">
        <v>49.04253551435491</v>
      </c>
      <c r="F409" t="n">
        <v>171.6950936162467</v>
      </c>
      <c r="G409" t="n">
        <v>35.87929030493959</v>
      </c>
      <c r="H409" t="n">
        <v>77.86532488768221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26.05833153063211</v>
      </c>
      <c r="D410" t="n">
        <v>148.3938056528101</v>
      </c>
      <c r="E410" t="n">
        <v>50.04385358414811</v>
      </c>
      <c r="F410" t="n">
        <v>185.6593540736607</v>
      </c>
      <c r="G410" t="n">
        <v>36.55439085282639</v>
      </c>
      <c r="H410" t="n">
        <v>78.80040574269289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34.19285683841517</v>
      </c>
      <c r="D411" t="n">
        <v>150.846530788203</v>
      </c>
      <c r="E411" t="n">
        <v>49.22207821170741</v>
      </c>
      <c r="F411" t="n">
        <v>185.0027250198459</v>
      </c>
      <c r="G411" t="n">
        <v>33.80185490104022</v>
      </c>
      <c r="H411" t="n">
        <v>76.12938131260867</v>
      </c>
      <c r="I411" t="n">
        <v>255.9722675499425</v>
      </c>
    </row>
    <row r="412">
      <c r="A412" s="2" t="n">
        <v>45545</v>
      </c>
      <c r="B412" t="n">
        <v>23.64125737662754</v>
      </c>
      <c r="C412" t="n">
        <v>28.80114293975964</v>
      </c>
      <c r="D412" t="n">
        <v>154.717735241863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248.4708880125811</v>
      </c>
    </row>
    <row r="413">
      <c r="A413" s="2" t="n">
        <v>45546</v>
      </c>
      <c r="B413" t="n">
        <v>22.34706803425595</v>
      </c>
      <c r="C413" t="n">
        <v>27.2335667179181</v>
      </c>
      <c r="D413" t="n">
        <v>156.7954645744643</v>
      </c>
      <c r="E413" t="n">
        <v>41.82747714060842</v>
      </c>
      <c r="F413" t="n">
        <v>172.2945808519327</v>
      </c>
      <c r="G413" t="n">
        <v>31.58928485467882</v>
      </c>
      <c r="H413" t="n">
        <v>68.87853300615889</v>
      </c>
      <c r="I413" t="n">
        <v>246.7610013411624</v>
      </c>
    </row>
    <row r="414">
      <c r="A414" s="2" t="n">
        <v>45547</v>
      </c>
      <c r="B414" t="n">
        <v>23.36735286326284</v>
      </c>
      <c r="C414" t="n">
        <v>24.69995645770862</v>
      </c>
      <c r="D414" t="n">
        <v>157.0132339265682</v>
      </c>
      <c r="E414" t="n">
        <v>40.80609456492452</v>
      </c>
      <c r="F414" t="n">
        <v>190.8811458350189</v>
      </c>
      <c r="G414" t="n">
        <v>35.06759991199908</v>
      </c>
      <c r="H414" t="n">
        <v>75.2551167859296</v>
      </c>
      <c r="I414" t="n">
        <v>252.1330080056535</v>
      </c>
    </row>
    <row r="415">
      <c r="A415" s="2" t="n">
        <v>45548</v>
      </c>
      <c r="B415" t="n">
        <v>25.5255994326911</v>
      </c>
      <c r="C415" t="n">
        <v>24.86577670060246</v>
      </c>
      <c r="D415" t="n">
        <v>157.7628944207344</v>
      </c>
      <c r="E415" t="n">
        <v>37.91493698159349</v>
      </c>
      <c r="F415" t="n">
        <v>180.7613194080657</v>
      </c>
      <c r="G415" t="n">
        <v>34.76190573419413</v>
      </c>
      <c r="H415" t="n">
        <v>73.31927174638349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20.16634038879421</v>
      </c>
      <c r="D416" t="n">
        <v>173.2570716042406</v>
      </c>
      <c r="E416" t="n">
        <v>38.58216879950742</v>
      </c>
      <c r="F416" t="n">
        <v>183.2228491216276</v>
      </c>
      <c r="G416" t="n">
        <v>36.14541728927778</v>
      </c>
      <c r="H416" t="n">
        <v>76.19826888642119</v>
      </c>
      <c r="I416" t="n">
        <v>260.448314843313</v>
      </c>
    </row>
    <row r="417">
      <c r="A417" s="2" t="n">
        <v>45552</v>
      </c>
      <c r="B417" t="n">
        <v>20.59162082410226</v>
      </c>
      <c r="C417" t="n">
        <v>21.55304639907092</v>
      </c>
      <c r="D417" t="n">
        <v>175.0838451397304</v>
      </c>
      <c r="E417" t="n">
        <v>38.20461840720426</v>
      </c>
      <c r="F417" t="n">
        <v>175.712839525548</v>
      </c>
      <c r="G417" t="n">
        <v>36.27206894026693</v>
      </c>
      <c r="H417" t="n">
        <v>78.72648996818414</v>
      </c>
      <c r="I417" t="n">
        <v>258.9105230773902</v>
      </c>
    </row>
    <row r="418">
      <c r="A418" s="2" t="n">
        <v>45553</v>
      </c>
      <c r="B418" t="n">
        <v>21.57911796772432</v>
      </c>
      <c r="C418" t="n">
        <v>24.04170580367291</v>
      </c>
      <c r="D418" t="n">
        <v>181.5988896605019</v>
      </c>
      <c r="E418" t="n">
        <v>38.67467676991823</v>
      </c>
      <c r="F418" t="n">
        <v>180.9063285907296</v>
      </c>
      <c r="G418" t="n">
        <v>37.6979839752942</v>
      </c>
      <c r="H418" t="n">
        <v>79.37613965382957</v>
      </c>
      <c r="I418" t="n">
        <v>254.9869412998941</v>
      </c>
    </row>
    <row r="419">
      <c r="A419" s="2" t="n">
        <v>45554</v>
      </c>
      <c r="B419" t="n">
        <v>19.98631856219206</v>
      </c>
      <c r="C419" t="n">
        <v>26.04012797204784</v>
      </c>
      <c r="D419" t="n">
        <v>170.646417509192</v>
      </c>
      <c r="E419" t="n">
        <v>41.14554072977088</v>
      </c>
      <c r="F419" t="n">
        <v>178.7106422768034</v>
      </c>
      <c r="G419" t="n">
        <v>30.43342082100973</v>
      </c>
      <c r="H419" t="n">
        <v>79.97657557871688</v>
      </c>
      <c r="I419" t="n">
        <v>251.0717378169088</v>
      </c>
    </row>
    <row r="420">
      <c r="A420" s="2" t="n">
        <v>45555</v>
      </c>
      <c r="B420" t="n">
        <v>21.04095888611441</v>
      </c>
      <c r="C420" t="n">
        <v>24.38046241735094</v>
      </c>
      <c r="D420" t="n">
        <v>173.5544399288733</v>
      </c>
      <c r="E420" t="n">
        <v>40.6659777404986</v>
      </c>
      <c r="F420" t="n">
        <v>191.6666711350203</v>
      </c>
      <c r="G420" t="n">
        <v>31.77981904159128</v>
      </c>
      <c r="H420" t="n">
        <v>89.62435394521407</v>
      </c>
      <c r="I420" t="n">
        <v>257.9384110990226</v>
      </c>
    </row>
    <row r="421">
      <c r="A421" s="2" t="n">
        <v>45558</v>
      </c>
      <c r="B421" t="n">
        <v>21.56674975370736</v>
      </c>
      <c r="C421" t="n">
        <v>29.5416359656077</v>
      </c>
      <c r="D421" t="n">
        <v>175.5174531662506</v>
      </c>
      <c r="E421" t="n">
        <v>39.01332271370465</v>
      </c>
      <c r="F421" t="n">
        <v>193.0439116640308</v>
      </c>
      <c r="G421" t="n">
        <v>31.90086730751334</v>
      </c>
      <c r="H421" t="n">
        <v>94.18058337145993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36.10497261504602</v>
      </c>
      <c r="D422" t="n">
        <v>184.7649359166767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36.99193804925449</v>
      </c>
      <c r="D423" t="n">
        <v>180.2343506890668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37.38471383433988</v>
      </c>
      <c r="D424" t="n">
        <v>177.9341002908975</v>
      </c>
      <c r="E424" t="n">
        <v>36.50161468563493</v>
      </c>
      <c r="F424" t="n">
        <v>185.4700880928508</v>
      </c>
      <c r="G424" t="n">
        <v>29.91583141949972</v>
      </c>
      <c r="H424" t="n">
        <v>104.6227412243429</v>
      </c>
      <c r="I424" t="n">
        <v>281.2964339333671</v>
      </c>
    </row>
    <row r="425">
      <c r="A425" s="2" t="n">
        <v>45562</v>
      </c>
      <c r="B425" t="n">
        <v>22.86976966116043</v>
      </c>
      <c r="C425" t="n">
        <v>35.23400819981936</v>
      </c>
      <c r="D425" t="n">
        <v>177.7498048250554</v>
      </c>
      <c r="E425" t="n">
        <v>34.4125343700606</v>
      </c>
      <c r="F425" t="n">
        <v>170.1797009632972</v>
      </c>
      <c r="G425" t="n">
        <v>28.40692478252278</v>
      </c>
      <c r="H425" t="n">
        <v>100.2973357440622</v>
      </c>
      <c r="I425" t="n">
        <v>278.5669715048027</v>
      </c>
    </row>
    <row r="426">
      <c r="A426" s="2" t="n">
        <v>45565</v>
      </c>
      <c r="B426" t="n">
        <v>25.6103253485261</v>
      </c>
      <c r="C426" t="n">
        <v>29.76569811871941</v>
      </c>
      <c r="D426" t="n">
        <v>180.804696299501</v>
      </c>
      <c r="E426" t="n">
        <v>34.18731234971424</v>
      </c>
      <c r="F426" t="n">
        <v>167.5477079887565</v>
      </c>
      <c r="G426" t="n">
        <v>26.87100362653929</v>
      </c>
      <c r="H426" t="n">
        <v>89.92726517151735</v>
      </c>
      <c r="I426" t="n">
        <v>268.7018270215711</v>
      </c>
    </row>
    <row r="427">
      <c r="A427" s="2" t="n">
        <v>45566</v>
      </c>
      <c r="B427" t="n">
        <v>27.19290056860917</v>
      </c>
      <c r="C427" t="n">
        <v>11.80702548376622</v>
      </c>
      <c r="D427" t="n">
        <v>191.3279779889648</v>
      </c>
      <c r="E427" t="n">
        <v>32.84577217215769</v>
      </c>
      <c r="F427" t="n">
        <v>174.1499938964844</v>
      </c>
      <c r="G427" t="n">
        <v>27.41244879068749</v>
      </c>
      <c r="H427" t="n">
        <v>95.14552233743332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8.983781553549708</v>
      </c>
      <c r="D428" t="n">
        <v>181.1298712818025</v>
      </c>
      <c r="E428" t="n">
        <v>34.05660947703599</v>
      </c>
      <c r="F428" t="n">
        <v>171.3060976905673</v>
      </c>
      <c r="G428" t="n">
        <v>21.5839727504928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23.36087302219576</v>
      </c>
      <c r="C429" t="n">
        <v>6.118967818978849</v>
      </c>
      <c r="D429" t="n">
        <v>183.6468528004794</v>
      </c>
      <c r="E429" t="n">
        <v>28.42020219774868</v>
      </c>
      <c r="F429" t="n">
        <v>175.5755591471666</v>
      </c>
      <c r="G429" t="n">
        <v>20.65840143973812</v>
      </c>
      <c r="H429" t="n">
        <v>89.12634301022113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1.461577341275344</v>
      </c>
      <c r="D430" t="n">
        <v>176.3972017407755</v>
      </c>
      <c r="E430" t="n">
        <v>24.01817038924307</v>
      </c>
      <c r="F430" t="n">
        <v>170.2895016273201</v>
      </c>
      <c r="G430" t="n">
        <v>20.43460477185164</v>
      </c>
      <c r="H430" t="n">
        <v>93.94175325888587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3.670280537737414</v>
      </c>
      <c r="D431" t="n">
        <v>184.8914036633487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16.17659804400189</v>
      </c>
      <c r="C432" t="n">
        <v>2.084019259344361</v>
      </c>
      <c r="D432" t="n">
        <v>180.2178285652106</v>
      </c>
      <c r="E432" t="n">
        <v>27.59634039186558</v>
      </c>
      <c r="F432" t="n">
        <v>179.6703461283337</v>
      </c>
      <c r="G432" t="n">
        <v>18.53128396631971</v>
      </c>
      <c r="H432" t="n">
        <v>99.85441188652229</v>
      </c>
      <c r="I432" t="n">
        <v>289.0819737730611</v>
      </c>
    </row>
    <row r="433">
      <c r="A433" s="2" t="n">
        <v>45575</v>
      </c>
      <c r="B433" t="n">
        <v>16.19206512727695</v>
      </c>
      <c r="C433" t="n">
        <v>2.349854923926298</v>
      </c>
      <c r="D433" t="n">
        <v>186.276088295863</v>
      </c>
      <c r="E433" t="n">
        <v>25.50904887474385</v>
      </c>
      <c r="F433" t="n">
        <v>175.4877583899298</v>
      </c>
      <c r="G433" t="n">
        <v>15.86550938872653</v>
      </c>
      <c r="H433" t="n">
        <v>106.7856989342347</v>
      </c>
      <c r="I433" t="n">
        <v>289.0688650759497</v>
      </c>
    </row>
    <row r="434">
      <c r="A434" s="2" t="n">
        <v>45576</v>
      </c>
      <c r="B434" t="n">
        <v>15.2465405404044</v>
      </c>
      <c r="C434" t="n">
        <v>16.16097055282386</v>
      </c>
      <c r="D434" t="n">
        <v>186.4123582619257</v>
      </c>
      <c r="E434" t="n">
        <v>24.40690156223162</v>
      </c>
      <c r="F434" t="n">
        <v>173.4482638354372</v>
      </c>
      <c r="G434" t="n">
        <v>16.0862471121545</v>
      </c>
      <c r="H434" t="n">
        <v>103.139784097031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11.14458196540227</v>
      </c>
      <c r="D435" t="n">
        <v>188.261470032699</v>
      </c>
      <c r="E435" t="n">
        <v>12.29031195441135</v>
      </c>
      <c r="F435" t="n">
        <v>165.9543966540215</v>
      </c>
      <c r="G435" t="n">
        <v>16.58654532701045</v>
      </c>
      <c r="H435" t="n">
        <v>106.7126500535102</v>
      </c>
      <c r="I435" t="n">
        <v>298.0183106394769</v>
      </c>
    </row>
    <row r="436">
      <c r="A436" s="2" t="n">
        <v>45580</v>
      </c>
      <c r="B436" t="n">
        <v>14.68608507627149</v>
      </c>
      <c r="C436" t="n">
        <v>11.83936050078693</v>
      </c>
      <c r="D436" t="n">
        <v>195.4107780667611</v>
      </c>
      <c r="E436" t="n">
        <v>8.277923999989167</v>
      </c>
      <c r="F436" t="n">
        <v>177.4689705141129</v>
      </c>
      <c r="G436" t="n">
        <v>18.23370422300028</v>
      </c>
      <c r="H436" t="n">
        <v>108.8500991801029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10.39958315991336</v>
      </c>
      <c r="D437" t="n">
        <v>197.6549841774557</v>
      </c>
      <c r="E437" t="n">
        <v>8.087525694354536</v>
      </c>
      <c r="F437" t="n">
        <v>160.1992372198052</v>
      </c>
      <c r="G437" t="n">
        <v>14.99716256609</v>
      </c>
      <c r="H437" t="n">
        <v>100.9469748333676</v>
      </c>
      <c r="I437" t="n">
        <v>281.3913709117546</v>
      </c>
    </row>
    <row r="438">
      <c r="A438" s="2" t="n">
        <v>45582</v>
      </c>
      <c r="B438" t="n">
        <v>13.01593159302092</v>
      </c>
      <c r="C438" t="n">
        <v>2.216147583995287</v>
      </c>
      <c r="D438" t="n">
        <v>195.1256705087523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5.733403169236251</v>
      </c>
      <c r="D439" t="n">
        <v>201.4369165616169</v>
      </c>
      <c r="E439" t="n">
        <v>4.951820372765314</v>
      </c>
      <c r="F439" t="n">
        <v>147.7863411223405</v>
      </c>
      <c r="G439" t="n">
        <v>17.27728202243819</v>
      </c>
      <c r="H439" t="n">
        <v>97.0666727948835</v>
      </c>
      <c r="I439" t="n">
        <v>273.80543233433</v>
      </c>
    </row>
    <row r="440">
      <c r="A440" s="2" t="n">
        <v>45586</v>
      </c>
      <c r="B440" t="n">
        <v>16.20983931837356</v>
      </c>
      <c r="C440" t="n">
        <v>3.240489749183539</v>
      </c>
      <c r="D440" t="n">
        <v>197.7700633902085</v>
      </c>
      <c r="E440" t="n">
        <v>4.735355053813195</v>
      </c>
      <c r="F440" t="n">
        <v>150.542201377737</v>
      </c>
      <c r="G440" t="n">
        <v>17.48328042568745</v>
      </c>
      <c r="H440" t="n">
        <v>96.38800835323363</v>
      </c>
      <c r="I440" t="n">
        <v>271.0761056497128</v>
      </c>
    </row>
    <row r="441">
      <c r="A441" s="2" t="n">
        <v>45587</v>
      </c>
      <c r="B441" t="n">
        <v>10.49984127835955</v>
      </c>
      <c r="C441" t="n">
        <v>-0.5499744808263651</v>
      </c>
      <c r="D441" t="n">
        <v>183.8093218942949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256.9589556150368</v>
      </c>
    </row>
    <row r="442">
      <c r="A442" s="2" t="n">
        <v>45588</v>
      </c>
      <c r="B442" t="n">
        <v>11.51437036459502</v>
      </c>
      <c r="C442" t="n">
        <v>-0.9109449903819899</v>
      </c>
      <c r="D442" t="n">
        <v>189.0179347038818</v>
      </c>
      <c r="E442" t="n">
        <v>7.594332992201158</v>
      </c>
      <c r="F442" t="n">
        <v>140.3732284576906</v>
      </c>
      <c r="G442" t="n">
        <v>13.00599472309427</v>
      </c>
      <c r="H442" t="n">
        <v>79.61600644205294</v>
      </c>
      <c r="I442" t="n">
        <v>261.7723321920415</v>
      </c>
    </row>
    <row r="443">
      <c r="A443" s="2" t="n">
        <v>45589</v>
      </c>
      <c r="B443" t="n">
        <v>13.24220820507396</v>
      </c>
      <c r="C443" t="n">
        <v>-16.07210191020168</v>
      </c>
      <c r="D443" t="n">
        <v>182.0379038712458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-16.74374369548675</v>
      </c>
      <c r="D444" t="n">
        <v>158.7227882226337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-10.48640554591672</v>
      </c>
      <c r="D445" t="n">
        <v>160.1521387210117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15.95017377209715</v>
      </c>
      <c r="C446" t="n">
        <v>-7.920154568559601</v>
      </c>
      <c r="D446" t="n">
        <v>172.943810020254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15.16850714045708</v>
      </c>
      <c r="C447" t="n">
        <v>-1.7765842568501</v>
      </c>
      <c r="D447" t="n">
        <v>157.745983974565</v>
      </c>
      <c r="E447" t="n">
        <v>4.396242197656397</v>
      </c>
      <c r="F447" t="n">
        <v>121.0927028481045</v>
      </c>
      <c r="G447" t="n">
        <v>12.46539700055338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-2.361736956640981</v>
      </c>
      <c r="D448" t="n">
        <v>154.7886863070626</v>
      </c>
      <c r="E448" t="n">
        <v>4.832643050323382</v>
      </c>
      <c r="F448" t="n">
        <v>113.2774620682451</v>
      </c>
      <c r="G448" t="n">
        <v>21.19357597263514</v>
      </c>
      <c r="H448" t="n">
        <v>76.38558768562989</v>
      </c>
      <c r="I448" t="n">
        <v>250.2497279020362</v>
      </c>
    </row>
    <row r="449">
      <c r="A449" s="2" t="n">
        <v>45597</v>
      </c>
      <c r="B449" t="n">
        <v>23.0396457487023</v>
      </c>
      <c r="C449" t="n">
        <v>6.761131707225299</v>
      </c>
      <c r="D449" t="n">
        <v>160.8859861654474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259.0586817787483</v>
      </c>
    </row>
    <row r="450">
      <c r="A450" s="2" t="n">
        <v>45600</v>
      </c>
      <c r="B450" t="n">
        <v>21.40991627744491</v>
      </c>
      <c r="C450" t="n">
        <v>1.629095118863222</v>
      </c>
      <c r="D450" t="n">
        <v>165.1637999744052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2.357080370913844</v>
      </c>
      <c r="D451" t="n">
        <v>169.7609734706859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5.813053337353735</v>
      </c>
      <c r="D452" t="n">
        <v>191.2357388881478</v>
      </c>
      <c r="E452" t="n">
        <v>7.007327915475514</v>
      </c>
      <c r="F452" t="n">
        <v>141.3061985417566</v>
      </c>
      <c r="G452" t="n">
        <v>26.61037538935169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3.681989954344345</v>
      </c>
      <c r="D453" t="n">
        <v>207.6914836431024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207.0397133172038</v>
      </c>
    </row>
    <row r="454">
      <c r="A454" s="2" t="n">
        <v>45604</v>
      </c>
      <c r="B454" t="n">
        <v>21.69994580238206</v>
      </c>
      <c r="C454" t="n">
        <v>12.04414239481286</v>
      </c>
      <c r="D454" t="n">
        <v>206.3095182860498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23.61955497910175</v>
      </c>
      <c r="C455" t="n">
        <v>6.722600059201222</v>
      </c>
      <c r="D455" t="n">
        <v>197.0924726262473</v>
      </c>
      <c r="E455" t="n">
        <v>6.766132336033626</v>
      </c>
      <c r="F455" t="n">
        <v>149.3924809335024</v>
      </c>
      <c r="G455" t="n">
        <v>26.32114874794731</v>
      </c>
      <c r="H455" t="n">
        <v>102.94639845645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7.116465220757817</v>
      </c>
      <c r="D456" t="n">
        <v>181.6794813472215</v>
      </c>
      <c r="E456" t="n">
        <v>3.551797846780658</v>
      </c>
      <c r="F456" t="n">
        <v>142.6685103009947</v>
      </c>
      <c r="G456" t="n">
        <v>24.03896742527851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-3.501397601257428</v>
      </c>
      <c r="D457" t="n">
        <v>179.1932829398664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195.9809571798405</v>
      </c>
    </row>
    <row r="458">
      <c r="A458" s="2" t="n">
        <v>45610</v>
      </c>
      <c r="B458" t="n">
        <v>17.70604849763329</v>
      </c>
      <c r="C458" t="n">
        <v>-5.007924023376975</v>
      </c>
      <c r="D458" t="n">
        <v>180.6813713754634</v>
      </c>
      <c r="E458" t="n">
        <v>4.775932553222351</v>
      </c>
      <c r="F458" t="n">
        <v>118.7023495440741</v>
      </c>
      <c r="G458" t="n">
        <v>19.44310223474332</v>
      </c>
      <c r="H458" t="n">
        <v>89.99895979594494</v>
      </c>
      <c r="I458" t="n">
        <v>189.5377119887263</v>
      </c>
    </row>
    <row r="459">
      <c r="A459" s="2" t="n">
        <v>45614</v>
      </c>
      <c r="B459" t="n">
        <v>17.89969181707662</v>
      </c>
      <c r="C459" t="n">
        <v>-4.933917115066222</v>
      </c>
      <c r="D459" t="n">
        <v>182.0598637918079</v>
      </c>
      <c r="E459" t="n">
        <v>3.756877293558891</v>
      </c>
      <c r="F459" t="n">
        <v>123.2399024997368</v>
      </c>
      <c r="G459" t="n">
        <v>20.55497216374189</v>
      </c>
      <c r="H459" t="n">
        <v>93.79930052610364</v>
      </c>
      <c r="I459" t="n">
        <v>160.0879157051255</v>
      </c>
    </row>
    <row r="460">
      <c r="A460" s="2" t="n">
        <v>45615</v>
      </c>
      <c r="B460" t="n">
        <v>18.21788104960942</v>
      </c>
      <c r="C460" t="n">
        <v>-3.973632200911748</v>
      </c>
      <c r="D460" t="n">
        <v>177.7839467178845</v>
      </c>
      <c r="E460" t="n">
        <v>1.078818281479865</v>
      </c>
      <c r="F460" t="n">
        <v>116.827792283686</v>
      </c>
      <c r="G460" t="n">
        <v>17.92152839925276</v>
      </c>
      <c r="H460" t="n">
        <v>99.71375394123064</v>
      </c>
      <c r="I460" t="n">
        <v>162.0130942156687</v>
      </c>
    </row>
    <row r="461">
      <c r="A461" s="2" t="n">
        <v>45617</v>
      </c>
      <c r="B461" t="n">
        <v>10.19185892785806</v>
      </c>
      <c r="C461" t="n">
        <v>-6.5861141718631</v>
      </c>
      <c r="D461" t="n">
        <v>182.7221181501212</v>
      </c>
      <c r="E461" t="n">
        <v>-3.327468034555969</v>
      </c>
      <c r="F461" t="n">
        <v>118.9659424700442</v>
      </c>
      <c r="G461" t="n">
        <v>16.06800970572344</v>
      </c>
      <c r="H461" t="n">
        <v>90.57050741450621</v>
      </c>
      <c r="I461" t="n">
        <v>160.8262597463988</v>
      </c>
    </row>
    <row r="462">
      <c r="A462" s="2" t="n">
        <v>45618</v>
      </c>
      <c r="B462" t="n">
        <v>14.8064810046886</v>
      </c>
      <c r="C462" t="n">
        <v>-6.215419390878352</v>
      </c>
      <c r="D462" t="n">
        <v>191.0801572886263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-7.2681188358389</v>
      </c>
      <c r="D463" t="n">
        <v>200.5545230891192</v>
      </c>
      <c r="E463" t="n">
        <v>-4.670323543134214</v>
      </c>
      <c r="F463" t="n">
        <v>123.657941394511</v>
      </c>
      <c r="G463" t="n">
        <v>24.07747414765728</v>
      </c>
      <c r="H463" t="n">
        <v>99.18198207194722</v>
      </c>
      <c r="I463" t="n">
        <v>164.8657913065002</v>
      </c>
    </row>
    <row r="464">
      <c r="A464" s="2" t="n">
        <v>45622</v>
      </c>
      <c r="B464" t="n">
        <v>15.56829468710714</v>
      </c>
      <c r="C464" t="n">
        <v>-5.346853327578871</v>
      </c>
      <c r="D464" t="n">
        <v>195.1257026723773</v>
      </c>
      <c r="E464" t="n">
        <v>-3.502157215632129</v>
      </c>
      <c r="F464" t="n">
        <v>132.9396967580562</v>
      </c>
      <c r="G464" t="n">
        <v>21.75422481859854</v>
      </c>
      <c r="H464" t="n">
        <v>94.73871970375509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-7.14070078166179</v>
      </c>
      <c r="D465" t="n">
        <v>187.879613659261</v>
      </c>
      <c r="E465" t="n">
        <v>-3.403469428137984</v>
      </c>
      <c r="F465" t="n">
        <v>133.6643453312582</v>
      </c>
      <c r="G465" t="n">
        <v>22.17606679783977</v>
      </c>
      <c r="H465" t="n">
        <v>92.85132109345091</v>
      </c>
      <c r="I465" t="n">
        <v>169.1173913277661</v>
      </c>
    </row>
    <row r="466">
      <c r="A466" s="2" t="n">
        <v>45624</v>
      </c>
      <c r="B466" t="n">
        <v>18.74990510399699</v>
      </c>
      <c r="C466" t="n">
        <v>0.329084783854694</v>
      </c>
      <c r="D466" t="n">
        <v>187.7134941043469</v>
      </c>
      <c r="E466" t="n">
        <v>-2.475789339352596</v>
      </c>
      <c r="F466" t="n">
        <v>134.1489460134789</v>
      </c>
      <c r="G466" t="n">
        <v>18.84427908945665</v>
      </c>
      <c r="H466" t="n">
        <v>84.27468657129822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-5.096839978000711</v>
      </c>
      <c r="D467" t="n">
        <v>190.4728601883701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6.388797301032212</v>
      </c>
      <c r="D468" t="n">
        <v>207.0565557268549</v>
      </c>
      <c r="E468" t="n">
        <v>-3.579340504484985</v>
      </c>
      <c r="F468" t="n">
        <v>142.4892703862661</v>
      </c>
      <c r="G468" t="n">
        <v>21.4097203299501</v>
      </c>
      <c r="H468" t="n">
        <v>94.80597218681052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7.903088251040868</v>
      </c>
      <c r="D469" t="n">
        <v>211.7490283306462</v>
      </c>
      <c r="E469" t="n">
        <v>-0.2188471919168933</v>
      </c>
      <c r="F469" t="n">
        <v>142.7146562848674</v>
      </c>
      <c r="G469" t="n">
        <v>23.83023804568509</v>
      </c>
      <c r="H469" t="n">
        <v>97.57464948521375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15.16078222617043</v>
      </c>
      <c r="D470" t="n">
        <v>225.4701495917003</v>
      </c>
      <c r="E470" t="n">
        <v>0.1482726942383161</v>
      </c>
      <c r="F470" t="n">
        <v>153.4307284055706</v>
      </c>
      <c r="G470" t="n">
        <v>25.41467093849246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24.27260587166264</v>
      </c>
      <c r="D471" t="n">
        <v>227.8746612209362</v>
      </c>
      <c r="E471" t="n">
        <v>0.5477646923690793</v>
      </c>
      <c r="F471" t="n">
        <v>164.3267162061948</v>
      </c>
      <c r="G471" t="n">
        <v>26.43593475744239</v>
      </c>
      <c r="H471" t="n">
        <v>99.20749528786538</v>
      </c>
      <c r="I471" t="n">
        <v>163.1727352938568</v>
      </c>
    </row>
    <row r="472">
      <c r="A472" s="2" t="n">
        <v>45632</v>
      </c>
      <c r="B472" t="n">
        <v>21.17679726405346</v>
      </c>
      <c r="C472" t="n">
        <v>25.74219083321518</v>
      </c>
      <c r="D472" t="n">
        <v>229.3945521021806</v>
      </c>
      <c r="E472" t="n">
        <v>-2.724840718699495</v>
      </c>
      <c r="F472" t="n">
        <v>166.2126573663143</v>
      </c>
      <c r="G472" t="n">
        <v>27.77362277171356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21.11070052819894</v>
      </c>
      <c r="C473" t="n">
        <v>26.41342600988996</v>
      </c>
      <c r="D473" t="n">
        <v>221.4245071799246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31.5363785342142</v>
      </c>
      <c r="D474" t="n">
        <v>217.9383504791051</v>
      </c>
      <c r="E474" t="n">
        <v>-3.363506491708335</v>
      </c>
      <c r="F474" t="n">
        <v>149.5571476066098</v>
      </c>
      <c r="G474" t="n">
        <v>27.1706353668119</v>
      </c>
      <c r="H474" t="n">
        <v>87.48936170212767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29.71868038725549</v>
      </c>
      <c r="D475" t="n">
        <v>194.6211358459444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24.11008791516165</v>
      </c>
      <c r="D476" t="n">
        <v>194.9531181838285</v>
      </c>
      <c r="E476" t="n">
        <v>-7.024026105340786</v>
      </c>
      <c r="F476" t="n">
        <v>142.6746083420475</v>
      </c>
      <c r="G476" t="n">
        <v>17.40404645258791</v>
      </c>
      <c r="H476" t="n">
        <v>86.49304140202506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24.71822911793251</v>
      </c>
      <c r="D477" t="n">
        <v>197.8033611908115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143.619472294243</v>
      </c>
    </row>
    <row r="478">
      <c r="A478" s="2" t="n">
        <v>45642</v>
      </c>
      <c r="B478" t="n">
        <v>5.885680309711372</v>
      </c>
      <c r="C478" t="n">
        <v>35.01292133133829</v>
      </c>
      <c r="D478" t="n">
        <v>215.0151093176634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144.2091295451989</v>
      </c>
    </row>
    <row r="479">
      <c r="A479" s="2" t="n">
        <v>45643</v>
      </c>
      <c r="B479" t="n">
        <v>2.973302575163528</v>
      </c>
      <c r="C479" t="n">
        <v>32.17241279929164</v>
      </c>
      <c r="D479" t="n">
        <v>216.3963197032034</v>
      </c>
      <c r="E479" t="n">
        <v>-13.91099920958109</v>
      </c>
      <c r="F479" t="n">
        <v>143.878385567417</v>
      </c>
      <c r="G479" t="n">
        <v>14.34996386194882</v>
      </c>
      <c r="H479" t="n">
        <v>81.00435474302472</v>
      </c>
      <c r="I479" t="n">
        <v>144.0891610906145</v>
      </c>
    </row>
    <row r="480">
      <c r="A480" s="2" t="n">
        <v>45644</v>
      </c>
      <c r="B480" t="n">
        <v>0.461279802793757</v>
      </c>
      <c r="C480" t="n">
        <v>33.22199769327894</v>
      </c>
      <c r="D480" t="n">
        <v>217.2385838075647</v>
      </c>
      <c r="E480" t="n">
        <v>-13.63295700896195</v>
      </c>
      <c r="F480" t="n">
        <v>143.3513975181156</v>
      </c>
      <c r="G480" t="n">
        <v>12.11332130866174</v>
      </c>
      <c r="H480" t="n">
        <v>84.20430401904069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43.61654816771827</v>
      </c>
      <c r="D481" t="n">
        <v>188.8677200618141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-4.868476503684194</v>
      </c>
      <c r="C482" t="n">
        <v>38.97290456703411</v>
      </c>
      <c r="D482" t="n">
        <v>182.4088136425703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32.47388457088154</v>
      </c>
      <c r="D483" t="n">
        <v>186.2166028052979</v>
      </c>
      <c r="E483" t="n">
        <v>-14.19521188848996</v>
      </c>
      <c r="F483" t="n">
        <v>128.2916768391927</v>
      </c>
      <c r="G483" t="n">
        <v>7.921563380134167</v>
      </c>
      <c r="H483" t="n">
        <v>75.89063825673375</v>
      </c>
      <c r="I483" t="n">
        <v>134.4961850779606</v>
      </c>
    </row>
    <row r="484">
      <c r="A484" s="2" t="n">
        <v>45650</v>
      </c>
      <c r="B484" t="n">
        <v>-6.644820878294089</v>
      </c>
      <c r="C484" t="n">
        <v>31.02496813018332</v>
      </c>
      <c r="D484" t="n">
        <v>183.7548701029368</v>
      </c>
      <c r="E484" t="n">
        <v>-14.99736217396456</v>
      </c>
      <c r="F484" t="n">
        <v>121.3854230571423</v>
      </c>
      <c r="G484" t="n">
        <v>6.852737407510534</v>
      </c>
      <c r="H484" t="n">
        <v>73.17625918190811</v>
      </c>
      <c r="I484" t="n">
        <v>134.8724005065734</v>
      </c>
    </row>
    <row r="485">
      <c r="A485" s="2" t="n">
        <v>45652</v>
      </c>
      <c r="B485" t="n">
        <v>-5.367292884363928</v>
      </c>
      <c r="C485" t="n">
        <v>36.01627224417185</v>
      </c>
      <c r="D485" t="n">
        <v>185.6559426119408</v>
      </c>
      <c r="E485" t="n">
        <v>-13.19936259661618</v>
      </c>
      <c r="F485" t="n">
        <v>121.0356113104911</v>
      </c>
      <c r="G485" t="n">
        <v>4.87474497763396</v>
      </c>
      <c r="H485" t="n">
        <v>73.76954640653418</v>
      </c>
      <c r="I485" t="n">
        <v>136.3719805909047</v>
      </c>
    </row>
    <row r="486">
      <c r="A486" s="2" t="n">
        <v>45653</v>
      </c>
      <c r="B486" t="n">
        <v>-7.408902010121333</v>
      </c>
      <c r="C486" t="n">
        <v>35.21718153909929</v>
      </c>
      <c r="D486" t="n">
        <v>186.671172813648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-6.218240238713979</v>
      </c>
      <c r="C487" t="n">
        <v>29.27000673330969</v>
      </c>
      <c r="D487" t="n">
        <v>184.4722524742264</v>
      </c>
      <c r="E487" t="n">
        <v>-10.76255581627604</v>
      </c>
      <c r="F487" t="n">
        <v>116.5834979681502</v>
      </c>
      <c r="G487" t="n">
        <v>3.09046277635423</v>
      </c>
      <c r="H487" t="n">
        <v>78.00259507001559</v>
      </c>
      <c r="I487" t="n">
        <v>131.8558565377524</v>
      </c>
    </row>
    <row r="488">
      <c r="A488" s="2" t="n">
        <v>45657</v>
      </c>
      <c r="B488" t="n">
        <v>-1.355915152823572</v>
      </c>
      <c r="C488" t="n">
        <v>39.09931611035326</v>
      </c>
      <c r="D488" t="n">
        <v>186.2155821737207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141.6659086261251</v>
      </c>
    </row>
    <row r="489">
      <c r="A489" s="2" t="n">
        <v>45658</v>
      </c>
      <c r="B489" t="n">
        <v>-2.289114729218045</v>
      </c>
      <c r="C489" t="n">
        <v>36.14211512724073</v>
      </c>
      <c r="D489" t="n">
        <v>176.013493144994</v>
      </c>
      <c r="E489" t="n">
        <v>-9.950689088380326</v>
      </c>
      <c r="F489" t="n">
        <v>117.1181808503813</v>
      </c>
      <c r="G489" t="n">
        <v>7.948818436003169</v>
      </c>
      <c r="H489" t="n">
        <v>90.0153975004456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34.25006168530638</v>
      </c>
      <c r="D490" t="n">
        <v>183.2273544792809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146.9852372359811</v>
      </c>
    </row>
    <row r="491">
      <c r="A491" s="2" t="n">
        <v>45660</v>
      </c>
      <c r="B491" t="n">
        <v>-2.49515108267141</v>
      </c>
      <c r="C491" t="n">
        <v>27.52170439540169</v>
      </c>
      <c r="D491" t="n">
        <v>185.067290199895</v>
      </c>
      <c r="E491" t="n">
        <v>0.04349501102878239</v>
      </c>
      <c r="F491" t="n">
        <v>118.2800048828125</v>
      </c>
      <c r="G491" t="n">
        <v>5.691023319438093</v>
      </c>
      <c r="H491" t="n">
        <v>93.34704486791377</v>
      </c>
      <c r="I491" t="n">
        <v>146.1630455232557</v>
      </c>
    </row>
    <row r="492">
      <c r="A492" s="2" t="n">
        <v>45663</v>
      </c>
      <c r="B492" t="n">
        <v>-8.244609439855132</v>
      </c>
      <c r="C492" t="n">
        <v>19.17154538757009</v>
      </c>
      <c r="D492" t="n">
        <v>179.1435307796605</v>
      </c>
      <c r="E492" t="n">
        <v>-2.301703368030728</v>
      </c>
      <c r="F492" t="n">
        <v>108.461235530723</v>
      </c>
      <c r="G492" t="n">
        <v>2.469649132465412</v>
      </c>
      <c r="H492" t="n">
        <v>85.3396138153587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29.48870926343972</v>
      </c>
      <c r="D493" t="n">
        <v>185.5333848717947</v>
      </c>
      <c r="E493" t="n">
        <v>-5.29958979617533</v>
      </c>
      <c r="F493" t="n">
        <v>104.9107168844326</v>
      </c>
      <c r="G493" t="n">
        <v>4.374287918180886</v>
      </c>
      <c r="H493" t="n">
        <v>80.55366692676185</v>
      </c>
      <c r="I493" t="n">
        <v>127.2783759046451</v>
      </c>
    </row>
    <row r="494">
      <c r="A494" s="2" t="n">
        <v>45665</v>
      </c>
      <c r="B494" t="n">
        <v>-8.932519449147758</v>
      </c>
      <c r="C494" t="n">
        <v>26.8702474752744</v>
      </c>
      <c r="D494" t="n">
        <v>157.5382734526181</v>
      </c>
      <c r="E494" t="n">
        <v>-5.869959660419887</v>
      </c>
      <c r="F494" t="n">
        <v>102.142287163016</v>
      </c>
      <c r="G494" t="n">
        <v>2.79695535810176</v>
      </c>
      <c r="H494" t="n">
        <v>79.75578932608744</v>
      </c>
      <c r="I494" t="n">
        <v>119.3870334737443</v>
      </c>
    </row>
    <row r="495">
      <c r="A495" s="2" t="n">
        <v>45666</v>
      </c>
      <c r="B495" t="n">
        <v>-11.76248567465198</v>
      </c>
      <c r="C495" t="n">
        <v>25.42887303266472</v>
      </c>
      <c r="D495" t="n">
        <v>160.9568191418333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120.6698107569827</v>
      </c>
    </row>
    <row r="496">
      <c r="A496" s="2" t="n">
        <v>45667</v>
      </c>
      <c r="B496" t="n">
        <v>-14.58737952481891</v>
      </c>
      <c r="C496" t="n">
        <v>23.59656799889978</v>
      </c>
      <c r="D496" t="n">
        <v>164.6271097193013</v>
      </c>
      <c r="E496" t="n">
        <v>-10.16486743099227</v>
      </c>
      <c r="F496" t="n">
        <v>88.77234087732467</v>
      </c>
      <c r="G496" t="n">
        <v>3.660368041238238</v>
      </c>
      <c r="H496" t="n">
        <v>88.11109296899598</v>
      </c>
      <c r="I496" t="n">
        <v>119.9222705224754</v>
      </c>
    </row>
    <row r="497">
      <c r="A497" s="2" t="n">
        <v>45670</v>
      </c>
      <c r="B497" t="n">
        <v>-18.21963453881453</v>
      </c>
      <c r="C497" t="n">
        <v>13.29623420541588</v>
      </c>
      <c r="D497" t="n">
        <v>149.4341206954546</v>
      </c>
      <c r="E497" t="n">
        <v>-10.80524714057436</v>
      </c>
      <c r="F497" t="n">
        <v>78.08701565009797</v>
      </c>
      <c r="G497" t="n">
        <v>1.487712610425995</v>
      </c>
      <c r="H497" t="n">
        <v>82.54724983651374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14.93204753954476</v>
      </c>
      <c r="D498" t="n">
        <v>154.5234465802448</v>
      </c>
      <c r="E498" t="n">
        <v>-10.80980764010409</v>
      </c>
      <c r="F498" t="n">
        <v>80.03854034953035</v>
      </c>
      <c r="G498" t="n">
        <v>0.8997263508783382</v>
      </c>
      <c r="H498" t="n">
        <v>87.11268492698976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12.49532239468099</v>
      </c>
      <c r="D499" t="n">
        <v>165.3596728651191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108.5489647027601</v>
      </c>
    </row>
    <row r="500">
      <c r="A500" s="2" t="n">
        <v>45673</v>
      </c>
      <c r="B500" t="n">
        <v>-15.33824388865077</v>
      </c>
      <c r="C500" t="n">
        <v>15.69767520589997</v>
      </c>
      <c r="D500" t="n">
        <v>167.8853808877533</v>
      </c>
      <c r="E500" t="n">
        <v>-5.347754084593925</v>
      </c>
      <c r="F500" t="n">
        <v>82.0850453766618</v>
      </c>
      <c r="G500" t="n">
        <v>0.9818333749856079</v>
      </c>
      <c r="H500" t="n">
        <v>85.77634321167362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13.89982409630817</v>
      </c>
      <c r="D501" t="n">
        <v>171.0621370328752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15.66398223983381</v>
      </c>
      <c r="D502" t="n">
        <v>177.633400493428</v>
      </c>
      <c r="E502" t="n">
        <v>-5.423863129987572</v>
      </c>
      <c r="F502" t="n">
        <v>78.05422270149818</v>
      </c>
      <c r="G502" t="n">
        <v>2.136347573764308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-12.85637444066362</v>
      </c>
      <c r="C503" t="n">
        <v>12.4777198838776</v>
      </c>
      <c r="D503" t="n">
        <v>133.4809755313713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13.44089493538854</v>
      </c>
      <c r="D504" t="n">
        <v>124.5937237504319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75.2384853639192</v>
      </c>
    </row>
    <row r="505">
      <c r="A505" s="2" t="n">
        <v>45680</v>
      </c>
      <c r="B505" t="n">
        <v>-11.60851835553032</v>
      </c>
      <c r="C505" t="n">
        <v>17.93124938512529</v>
      </c>
      <c r="D505" t="n">
        <v>144.3162544307442</v>
      </c>
      <c r="E505" t="n">
        <v>-6.736212073964875</v>
      </c>
      <c r="F505" t="n">
        <v>59.04693091688647</v>
      </c>
      <c r="G505" t="n">
        <v>-0.346069205772126</v>
      </c>
      <c r="H505" t="n">
        <v>77.77411035068585</v>
      </c>
      <c r="I505" t="n">
        <v>79.63305458116892</v>
      </c>
    </row>
    <row r="506">
      <c r="A506" s="2" t="n">
        <v>45681</v>
      </c>
      <c r="B506" t="n">
        <v>-10.0078254706678</v>
      </c>
      <c r="C506" t="n">
        <v>15.76139880408707</v>
      </c>
      <c r="D506" t="n">
        <v>145.7669479468158</v>
      </c>
      <c r="E506" t="n">
        <v>-6.487216113906014</v>
      </c>
      <c r="F506" t="n">
        <v>61.43766467752083</v>
      </c>
      <c r="G506" t="n">
        <v>-2.465809374631567</v>
      </c>
      <c r="H506" t="n">
        <v>74.15445732646988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15.83101833224823</v>
      </c>
      <c r="D507" t="n">
        <v>142.4472968541316</v>
      </c>
      <c r="E507" t="n">
        <v>-6.69492541216724</v>
      </c>
      <c r="F507" t="n">
        <v>61.8524289470723</v>
      </c>
      <c r="G507" t="n">
        <v>-2.411675925398571</v>
      </c>
      <c r="H507" t="n">
        <v>78.52746730679829</v>
      </c>
      <c r="I507" t="n">
        <v>72.02457177983679</v>
      </c>
    </row>
    <row r="508">
      <c r="A508" s="2" t="n">
        <v>45685</v>
      </c>
      <c r="B508" t="n">
        <v>-11.20258819961786</v>
      </c>
      <c r="C508" t="n">
        <v>16.70091798359468</v>
      </c>
      <c r="D508" t="n">
        <v>131.5077568901275</v>
      </c>
      <c r="E508" t="n">
        <v>-5.0562184107236</v>
      </c>
      <c r="F508" t="n">
        <v>60.83430039128275</v>
      </c>
      <c r="G508" t="n">
        <v>-4.317683503449277</v>
      </c>
      <c r="H508" t="n">
        <v>78.79850003802724</v>
      </c>
      <c r="I508" t="n">
        <v>73.16079468256744</v>
      </c>
    </row>
    <row r="509">
      <c r="A509" s="2" t="n">
        <v>45686</v>
      </c>
      <c r="B509" t="n">
        <v>-11.8346870930618</v>
      </c>
      <c r="C509" t="n">
        <v>-2.055939531886652</v>
      </c>
      <c r="D509" t="n">
        <v>138.3749154513724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74.44304939136013</v>
      </c>
    </row>
    <row r="510">
      <c r="A510" s="2" t="n">
        <v>45687</v>
      </c>
      <c r="B510" t="n">
        <v>-9.454991728538854</v>
      </c>
      <c r="C510" t="n">
        <v>-4.654370279827402</v>
      </c>
      <c r="D510" t="n">
        <v>150.5204322390458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0.2179702891035529</v>
      </c>
      <c r="D511" t="n">
        <v>153.2272698172085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78.5999842032675</v>
      </c>
    </row>
    <row r="512">
      <c r="A512" s="2" t="n">
        <v>45689</v>
      </c>
      <c r="B512" t="n">
        <v>-18.67727605878082</v>
      </c>
      <c r="C512" t="n">
        <v>2.920682977848332</v>
      </c>
      <c r="D512" t="n">
        <v>150.3569187183216</v>
      </c>
      <c r="E512" t="n">
        <v>7.752560755171722</v>
      </c>
      <c r="F512" t="n">
        <v>73.57327794218942</v>
      </c>
      <c r="G512" t="n">
        <v>-3.307388406923828</v>
      </c>
      <c r="H512" t="n">
        <v>89.50036216739225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-0.341297586428313</v>
      </c>
      <c r="D513" t="n">
        <v>146.8016379795365</v>
      </c>
      <c r="E513" t="n">
        <v>5.292852202520426</v>
      </c>
      <c r="F513" t="n">
        <v>75.72850725594522</v>
      </c>
      <c r="G513" t="n">
        <v>-10.59718940648979</v>
      </c>
      <c r="H513" t="n">
        <v>94.91068226991793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0.6757740941563117</v>
      </c>
      <c r="D514" t="n">
        <v>154.8032750812323</v>
      </c>
      <c r="E514" t="n">
        <v>6.306783981467223</v>
      </c>
      <c r="F514" t="n">
        <v>70.94752077480841</v>
      </c>
      <c r="G514" t="n">
        <v>-4.599552387410943</v>
      </c>
      <c r="H514" t="n">
        <v>98.25349026757068</v>
      </c>
      <c r="I514" t="n">
        <v>88.31503066130533</v>
      </c>
    </row>
    <row r="515">
      <c r="A515" s="2" t="n">
        <v>45693</v>
      </c>
      <c r="B515" t="n">
        <v>-19.33775871852029</v>
      </c>
      <c r="C515" t="n">
        <v>-3.612992117081082</v>
      </c>
      <c r="D515" t="n">
        <v>152.1648741961963</v>
      </c>
      <c r="E515" t="n">
        <v>1.924750202753178</v>
      </c>
      <c r="F515" t="n">
        <v>65.61805092291344</v>
      </c>
      <c r="G515" t="n">
        <v>-2.010358117763822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-20.9668236218955</v>
      </c>
      <c r="C516" t="n">
        <v>-3.132170470089812</v>
      </c>
      <c r="D516" t="n">
        <v>139.4208322972459</v>
      </c>
      <c r="E516" t="n">
        <v>-1.568982741612968</v>
      </c>
      <c r="F516" t="n">
        <v>62.96691432116845</v>
      </c>
      <c r="G516" t="n">
        <v>-0.5560416670356783</v>
      </c>
      <c r="H516" t="n">
        <v>91.55986617050176</v>
      </c>
      <c r="I516" t="n">
        <v>70.15318133811441</v>
      </c>
    </row>
    <row r="517">
      <c r="A517" s="2" t="n">
        <v>45695</v>
      </c>
      <c r="B517" t="n">
        <v>-19.7901718266972</v>
      </c>
      <c r="C517" t="n">
        <v>-5.58116304005175</v>
      </c>
      <c r="D517" t="n">
        <v>143.0355049552519</v>
      </c>
      <c r="E517" t="n">
        <v>-1.078139901743769</v>
      </c>
      <c r="F517" t="n">
        <v>62.65645961933461</v>
      </c>
      <c r="G517" t="n">
        <v>-0.3826721055092297</v>
      </c>
      <c r="H517" t="n">
        <v>94.00085480985911</v>
      </c>
      <c r="I517" t="n">
        <v>74.56196627203322</v>
      </c>
    </row>
    <row r="518">
      <c r="A518" s="2" t="n">
        <v>45698</v>
      </c>
      <c r="B518" t="n">
        <v>-20.85314381963049</v>
      </c>
      <c r="C518" t="n">
        <v>-9.672077187029371</v>
      </c>
      <c r="D518" t="n">
        <v>136.4446535493611</v>
      </c>
      <c r="E518" t="n">
        <v>-0.2024358813393801</v>
      </c>
      <c r="F518" t="n">
        <v>62.03208556149733</v>
      </c>
      <c r="G518" t="n">
        <v>0.3909975262288423</v>
      </c>
      <c r="H518" t="n">
        <v>85.50797949678677</v>
      </c>
      <c r="I518" t="n">
        <v>71.74989549737188</v>
      </c>
    </row>
    <row r="519">
      <c r="A519" s="2" t="n">
        <v>45699</v>
      </c>
      <c r="B519" t="n">
        <v>-23.23454953042683</v>
      </c>
      <c r="C519" t="n">
        <v>-16.94790193351687</v>
      </c>
      <c r="D519" t="n">
        <v>130.7372483629266</v>
      </c>
      <c r="E519" t="n">
        <v>-1.199226064897629</v>
      </c>
      <c r="F519" t="n">
        <v>53.94783969014463</v>
      </c>
      <c r="G519" t="n">
        <v>-4.647256726011251</v>
      </c>
      <c r="H519" t="n">
        <v>79.92911727187408</v>
      </c>
      <c r="I519" t="n">
        <v>72.34729965722286</v>
      </c>
    </row>
    <row r="520">
      <c r="A520" s="2" t="n">
        <v>45700</v>
      </c>
      <c r="B520" t="n">
        <v>-22.80123168583248</v>
      </c>
      <c r="C520" t="n">
        <v>-16.96401537317941</v>
      </c>
      <c r="D520" t="n">
        <v>134.1358277581765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-16.29598763966231</v>
      </c>
      <c r="D521" t="n">
        <v>136.442427466872</v>
      </c>
      <c r="E521" t="n">
        <v>-0.9260140811827688</v>
      </c>
      <c r="F521" t="n">
        <v>51.1936057522985</v>
      </c>
      <c r="G521" t="n">
        <v>-1.384942394188604</v>
      </c>
      <c r="H521" t="n">
        <v>77.93493286196713</v>
      </c>
      <c r="I521" t="n">
        <v>36.88892297856135</v>
      </c>
    </row>
    <row r="522">
      <c r="A522" s="2" t="n">
        <v>45702</v>
      </c>
      <c r="B522" t="n">
        <v>-28.49080166477157</v>
      </c>
      <c r="C522" t="n">
        <v>-15.12282877361717</v>
      </c>
      <c r="D522" t="n">
        <v>123.25473132284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36.17826713691183</v>
      </c>
    </row>
    <row r="523">
      <c r="A523" s="2" t="n">
        <v>45705</v>
      </c>
      <c r="B523" t="n">
        <v>-27.2875583912146</v>
      </c>
      <c r="C523" t="n">
        <v>-10.57005867424144</v>
      </c>
      <c r="D523" t="n">
        <v>126.5771724962613</v>
      </c>
      <c r="E523" t="n">
        <v>-1.471871156243221</v>
      </c>
      <c r="F523" t="n">
        <v>42.08712252479976</v>
      </c>
      <c r="G523" t="n">
        <v>-1.587283973578124</v>
      </c>
      <c r="H523" t="n">
        <v>71.80195907064008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-10.18399312950086</v>
      </c>
      <c r="D524" t="n">
        <v>122.5599449777902</v>
      </c>
      <c r="E524" t="n">
        <v>-0.7182937423405256</v>
      </c>
      <c r="F524" t="n">
        <v>44.30371409279079</v>
      </c>
      <c r="G524" t="n">
        <v>-2.289232729034263</v>
      </c>
      <c r="H524" t="n">
        <v>70.66824671045001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-9.985826249906115</v>
      </c>
      <c r="D525" t="n">
        <v>122.2941419998894</v>
      </c>
      <c r="E525" t="n">
        <v>-1.004725535270989</v>
      </c>
      <c r="F525" t="n">
        <v>53.76026673465724</v>
      </c>
      <c r="G525" t="n">
        <v>-0.2220872870337232</v>
      </c>
      <c r="H525" t="n">
        <v>67.622554631303</v>
      </c>
      <c r="I525" t="n">
        <v>27.35865774947397</v>
      </c>
    </row>
    <row r="526">
      <c r="A526" s="2" t="n">
        <v>45708</v>
      </c>
      <c r="B526" t="n">
        <v>-28.26059405703001</v>
      </c>
      <c r="C526" t="n">
        <v>-6.346644838606775</v>
      </c>
      <c r="D526" t="n">
        <v>123.6591562567018</v>
      </c>
      <c r="E526" t="n">
        <v>-1.489698455209632</v>
      </c>
      <c r="F526" t="n">
        <v>51.06876555071072</v>
      </c>
      <c r="G526" t="n">
        <v>0.0378947912329064</v>
      </c>
      <c r="H526" t="n">
        <v>62.0486949857364</v>
      </c>
      <c r="I526" t="n">
        <v>29.07371278441602</v>
      </c>
    </row>
    <row r="527">
      <c r="A527" s="2" t="n">
        <v>45709</v>
      </c>
      <c r="B527" t="n">
        <v>-30.54785013556197</v>
      </c>
      <c r="C527" t="n">
        <v>-5.400867149653122</v>
      </c>
      <c r="D527" t="n">
        <v>119.1388711787873</v>
      </c>
      <c r="E527" t="n">
        <v>-2.615549681291152</v>
      </c>
      <c r="F527" t="n">
        <v>47.00702303551363</v>
      </c>
      <c r="G527" t="n">
        <v>-1.34613920753176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-12.00557338802523</v>
      </c>
      <c r="D528" t="n">
        <v>108.3138048900938</v>
      </c>
      <c r="E528" t="n">
        <v>-3.677931017769231</v>
      </c>
      <c r="F528" t="n">
        <v>41.39047774057541</v>
      </c>
      <c r="G528" t="n">
        <v>-1.692948602959232</v>
      </c>
      <c r="H528" t="n">
        <v>47.63122079384239</v>
      </c>
      <c r="I528" t="n">
        <v>25.23175519027123</v>
      </c>
    </row>
    <row r="529">
      <c r="A529" s="2" t="n">
        <v>45713</v>
      </c>
      <c r="B529" t="n">
        <v>-31.54115565415905</v>
      </c>
      <c r="C529" t="n">
        <v>-16.27064080494635</v>
      </c>
      <c r="D529" t="n">
        <v>111.0886463708117</v>
      </c>
      <c r="E529" t="n">
        <v>-6.002075344831903</v>
      </c>
      <c r="F529" t="n">
        <v>40.09934840566265</v>
      </c>
      <c r="G529" t="n">
        <v>-3.142675983512255</v>
      </c>
      <c r="H529" t="n">
        <v>50.95566209010185</v>
      </c>
      <c r="I529" t="n">
        <v>23.25612231119836</v>
      </c>
    </row>
    <row r="530">
      <c r="A530" s="2" t="n">
        <v>45715</v>
      </c>
      <c r="B530" t="n">
        <v>-31.35807682929204</v>
      </c>
      <c r="C530" t="n">
        <v>-17.70471695423186</v>
      </c>
      <c r="D530" t="n">
        <v>105.364450635873</v>
      </c>
      <c r="E530" t="n">
        <v>-8.565470868229808</v>
      </c>
      <c r="F530" t="n">
        <v>44.36810721567148</v>
      </c>
      <c r="G530" t="n">
        <v>-1.870833782504966</v>
      </c>
      <c r="H530" t="n">
        <v>47.68983986465742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-19.996856573065</v>
      </c>
      <c r="D531" t="n">
        <v>105.7095278637447</v>
      </c>
      <c r="E531" t="n">
        <v>-11.61900078342807</v>
      </c>
      <c r="F531" t="n">
        <v>37.01418737867568</v>
      </c>
      <c r="G531" t="n">
        <v>-5.203401055279333</v>
      </c>
      <c r="H531" t="n">
        <v>36.31159615847106</v>
      </c>
      <c r="I531" t="n">
        <v>22.7558977523199</v>
      </c>
    </row>
    <row r="532">
      <c r="A532" s="2" t="n">
        <v>45719</v>
      </c>
      <c r="B532" t="n">
        <v>-31.66913033448674</v>
      </c>
      <c r="C532" t="n">
        <v>-20.95965087302757</v>
      </c>
      <c r="D532" t="n">
        <v>104.6854297302328</v>
      </c>
      <c r="E532" t="n">
        <v>-10.08579741785797</v>
      </c>
      <c r="F532" t="n">
        <v>35.4099331040934</v>
      </c>
      <c r="G532" t="n">
        <v>-4.88544133965485</v>
      </c>
      <c r="H532" t="n">
        <v>36.32604865707021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-17.72624516519003</v>
      </c>
      <c r="D533" t="n">
        <v>104.3903704775576</v>
      </c>
      <c r="E533" t="n">
        <v>-11.47818209002657</v>
      </c>
      <c r="F533" t="n">
        <v>38.6175425338753</v>
      </c>
      <c r="G533" t="n">
        <v>-6.68249574251819</v>
      </c>
      <c r="H533" t="n">
        <v>36.41232338534173</v>
      </c>
      <c r="I533" t="n">
        <v>30.10679278507307</v>
      </c>
    </row>
    <row r="534">
      <c r="A534" s="2" t="n">
        <v>45721</v>
      </c>
      <c r="B534" t="n">
        <v>-30.22589746423059</v>
      </c>
      <c r="C534" t="n">
        <v>-17.15497153553024</v>
      </c>
      <c r="D534" t="n">
        <v>114.4963427179198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-27.127735317223</v>
      </c>
      <c r="C535" t="n">
        <v>-11.16253858014092</v>
      </c>
      <c r="D535" t="n">
        <v>117.9750723279219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29.22487909139539</v>
      </c>
    </row>
    <row r="536">
      <c r="A536" s="2" t="n">
        <v>45723</v>
      </c>
      <c r="B536" t="n">
        <v>-28.07473823056661</v>
      </c>
      <c r="C536" t="n">
        <v>-12.17289010003655</v>
      </c>
      <c r="D536" t="n">
        <v>108.206684861794</v>
      </c>
      <c r="E536" t="n">
        <v>-8.300793916500648</v>
      </c>
      <c r="F536" t="n">
        <v>31.05470282896756</v>
      </c>
      <c r="G536" t="n">
        <v>-5.962350383077297</v>
      </c>
      <c r="H536" t="n">
        <v>42.19744141258999</v>
      </c>
      <c r="I536" t="n">
        <v>28.86126323756566</v>
      </c>
    </row>
    <row r="537">
      <c r="A537" s="2" t="n">
        <v>45726</v>
      </c>
      <c r="B537" t="n">
        <v>-30.77558610237734</v>
      </c>
      <c r="C537" t="n">
        <v>-22.37292336264169</v>
      </c>
      <c r="D537" t="n">
        <v>87.52233375836592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-23.55394261562673</v>
      </c>
      <c r="D538" t="n">
        <v>85.74038199714265</v>
      </c>
      <c r="E538" t="n">
        <v>-5.58192025846338</v>
      </c>
      <c r="F538" t="n">
        <v>22.53828244089937</v>
      </c>
      <c r="G538" t="n">
        <v>-11.63085803371162</v>
      </c>
      <c r="H538" t="n">
        <v>38.72471836743316</v>
      </c>
      <c r="I538" t="n">
        <v>27.49972588602503</v>
      </c>
    </row>
    <row r="539">
      <c r="A539" s="2" t="n">
        <v>45728</v>
      </c>
      <c r="B539" t="n">
        <v>-29.89513720769266</v>
      </c>
      <c r="C539" t="n">
        <v>-21.29605067976258</v>
      </c>
      <c r="D539" t="n">
        <v>85.37562572413475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-19.04773463472351</v>
      </c>
      <c r="D540" t="n">
        <v>86.34920424373259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29.77006166333027</v>
      </c>
    </row>
    <row r="541">
      <c r="A541" s="2" t="n">
        <v>45733</v>
      </c>
      <c r="B541" t="n">
        <v>-28.43438178865019</v>
      </c>
      <c r="C541" t="n">
        <v>-21.0243938046886</v>
      </c>
      <c r="D541" t="n">
        <v>83.43797791409968</v>
      </c>
      <c r="E541" t="n">
        <v>-2.563708238657159</v>
      </c>
      <c r="F541" t="n">
        <v>27.30625152587891</v>
      </c>
      <c r="G541" t="n">
        <v>-13.01496954855916</v>
      </c>
      <c r="H541" t="n">
        <v>43.60398137224415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-18.77517420104372</v>
      </c>
      <c r="D542" t="n">
        <v>85.82883798663215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-25.61595309392026</v>
      </c>
      <c r="C543" t="n">
        <v>-7.578268308138025</v>
      </c>
      <c r="D543" t="n">
        <v>101.3250988599987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0.7921199151911029</v>
      </c>
      <c r="D544" t="n">
        <v>110.6432768632363</v>
      </c>
      <c r="E544" t="n">
        <v>-2.101924125662702</v>
      </c>
      <c r="F544" t="n">
        <v>51.00572515126886</v>
      </c>
      <c r="G544" t="n">
        <v>-4.554344339544414</v>
      </c>
      <c r="H544" t="n">
        <v>53.68222696845846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-4.053495413202746</v>
      </c>
      <c r="D545" t="n">
        <v>106.7079343621933</v>
      </c>
      <c r="E545" t="n">
        <v>-3.161038721854204</v>
      </c>
      <c r="F545" t="n">
        <v>48.94926629948342</v>
      </c>
      <c r="G545" t="n">
        <v>-4.583938935304477</v>
      </c>
      <c r="H545" t="n">
        <v>49.28805370959466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0.6229801080279485</v>
      </c>
      <c r="D546" t="n">
        <v>109.9047997704376</v>
      </c>
      <c r="E546" t="n">
        <v>-0.6866559682977891</v>
      </c>
      <c r="F546" t="n">
        <v>39.2064972218136</v>
      </c>
      <c r="G546" t="n">
        <v>-0.7896021233398609</v>
      </c>
      <c r="H546" t="n">
        <v>55.32184145422087</v>
      </c>
      <c r="I546" t="n">
        <v>24.43740624240394</v>
      </c>
    </row>
    <row r="547">
      <c r="A547" s="2" t="n">
        <v>45741</v>
      </c>
      <c r="B547" t="n">
        <v>-20.69138089848772</v>
      </c>
      <c r="C547" t="n">
        <v>1.59681729865393</v>
      </c>
      <c r="D547" t="n">
        <v>94.09391211132805</v>
      </c>
      <c r="E547" t="n">
        <v>-0.2929772688769594</v>
      </c>
      <c r="F547" t="n">
        <v>32.58135706704186</v>
      </c>
      <c r="G547" t="n">
        <v>-1.806298987364718</v>
      </c>
      <c r="H547" t="n">
        <v>48.48915785016188</v>
      </c>
      <c r="I547" t="n">
        <v>27.42219282720231</v>
      </c>
    </row>
    <row r="548">
      <c r="A548" s="2" t="n">
        <v>45742</v>
      </c>
      <c r="B548" t="n">
        <v>-19.31356124438757</v>
      </c>
      <c r="C548" t="n">
        <v>2.36696337158675</v>
      </c>
      <c r="D548" t="n">
        <v>90.95737813035089</v>
      </c>
      <c r="E548" t="n">
        <v>-1.703997030973703</v>
      </c>
      <c r="F548" t="n">
        <v>28.70528471915568</v>
      </c>
      <c r="G548" t="n">
        <v>-0.8516019916046558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7.294588391353285</v>
      </c>
      <c r="D549" t="n">
        <v>94.40517165578102</v>
      </c>
      <c r="E549" t="n">
        <v>0.2132434857816667</v>
      </c>
      <c r="F549" t="n">
        <v>24.56521206306746</v>
      </c>
      <c r="G549" t="n">
        <v>0.5534932086650457</v>
      </c>
      <c r="H549" t="n">
        <v>49.26324486277473</v>
      </c>
      <c r="I549" t="n">
        <v>36.81491767188072</v>
      </c>
    </row>
    <row r="550">
      <c r="A550" s="2" t="n">
        <v>45744</v>
      </c>
      <c r="B550" t="n">
        <v>-20.11836191137374</v>
      </c>
      <c r="C550" t="n">
        <v>3.674761745960398</v>
      </c>
      <c r="D550" t="n">
        <v>86.54045593626358</v>
      </c>
      <c r="E550" t="n">
        <v>-1.919246345514425</v>
      </c>
      <c r="F550" t="n">
        <v>18.89183861174426</v>
      </c>
      <c r="G550" t="n">
        <v>-1.130540564891291</v>
      </c>
      <c r="H550" t="n">
        <v>43.91936664593481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6.31715522909535</v>
      </c>
      <c r="D551" t="n">
        <v>80.43615866624276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-19.61412663940547</v>
      </c>
      <c r="C552" t="n">
        <v>9.361436839482472</v>
      </c>
      <c r="D552" t="n">
        <v>85.70465409633657</v>
      </c>
      <c r="E552" t="n">
        <v>-8.130488701353912</v>
      </c>
      <c r="F552" t="n">
        <v>16.11719150715549</v>
      </c>
      <c r="G552" t="n">
        <v>-6.084757224892012</v>
      </c>
      <c r="H552" t="n">
        <v>42.53936542911467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4.871300853683702</v>
      </c>
      <c r="D553" t="n">
        <v>81.74041775169351</v>
      </c>
      <c r="E553" t="n">
        <v>-5.943830781442228</v>
      </c>
      <c r="F553" t="n">
        <v>17.52577179330526</v>
      </c>
      <c r="G553" t="n">
        <v>-6.997756684697309</v>
      </c>
      <c r="H553" t="n">
        <v>39.83844693002425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5.93460040063869</v>
      </c>
      <c r="D554" t="n">
        <v>75.71611217325798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-23.970664111805</v>
      </c>
      <c r="C555" t="n">
        <v>-4.422040268532301</v>
      </c>
      <c r="D555" t="n">
        <v>65.4433193909264</v>
      </c>
      <c r="E555" t="n">
        <v>-10.26364335177053</v>
      </c>
      <c r="F555" t="n">
        <v>13.62059885247291</v>
      </c>
      <c r="G555" t="n">
        <v>-19.4210200881103</v>
      </c>
      <c r="H555" t="n">
        <v>30.97895120691889</v>
      </c>
      <c r="I555" t="n">
        <v>22.03145675044727</v>
      </c>
    </row>
    <row r="556">
      <c r="A556" s="2" t="n">
        <v>45755</v>
      </c>
      <c r="B556" t="n">
        <v>-25.27583135403011</v>
      </c>
      <c r="C556" t="n">
        <v>-2.194809795107655</v>
      </c>
      <c r="D556" t="n">
        <v>64.18981796406979</v>
      </c>
      <c r="E556" t="n">
        <v>-8.114509606529552</v>
      </c>
      <c r="F556" t="n">
        <v>17.52593952386245</v>
      </c>
      <c r="G556" t="n">
        <v>-16.3221789822784</v>
      </c>
      <c r="H556" t="n">
        <v>28.91444135077994</v>
      </c>
      <c r="I556" t="n">
        <v>22.54633175532252</v>
      </c>
    </row>
    <row r="557">
      <c r="A557" s="2" t="n">
        <v>45756</v>
      </c>
      <c r="B557" t="n">
        <v>-24.35812628267028</v>
      </c>
      <c r="C557" t="n">
        <v>-4.439707557180594</v>
      </c>
      <c r="D557" t="n">
        <v>72.57335325832645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17.83047807804203</v>
      </c>
    </row>
    <row r="558">
      <c r="A558" s="2" t="n">
        <v>45758</v>
      </c>
      <c r="B558" t="n">
        <v>-23.05482569027908</v>
      </c>
      <c r="C558" t="n">
        <v>-5.793060176689824</v>
      </c>
      <c r="D558" t="n">
        <v>87.55301439493806</v>
      </c>
      <c r="E558" t="n">
        <v>-11.05585141776644</v>
      </c>
      <c r="F558" t="n">
        <v>13.04278042227189</v>
      </c>
      <c r="G558" t="n">
        <v>-17.30995670401095</v>
      </c>
      <c r="H558" t="n">
        <v>29.78696550935671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-6.568663911476003</v>
      </c>
      <c r="D559" t="n">
        <v>94.97863453843975</v>
      </c>
      <c r="E559" t="n">
        <v>-8.801208089787306</v>
      </c>
      <c r="F559" t="n">
        <v>10.96587894469734</v>
      </c>
      <c r="G559" t="n">
        <v>-12.28640270018194</v>
      </c>
      <c r="H559" t="n">
        <v>32.3883117203878</v>
      </c>
      <c r="I559" t="n">
        <v>24.07135557151181</v>
      </c>
    </row>
    <row r="560">
      <c r="A560" s="2" t="n">
        <v>45763</v>
      </c>
      <c r="B560" t="n">
        <v>-20.0303510548861</v>
      </c>
      <c r="C560" t="n">
        <v>-9.974483720961469</v>
      </c>
      <c r="D560" t="n">
        <v>99.82783067223475</v>
      </c>
      <c r="E560" t="n">
        <v>-9.658017110743334</v>
      </c>
      <c r="F560" t="n">
        <v>15.78727752737612</v>
      </c>
      <c r="G560" t="n">
        <v>-14.56931350711667</v>
      </c>
      <c r="H560" t="n">
        <v>27.70756320532053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-9.009788971986088</v>
      </c>
      <c r="D561" t="n">
        <v>99.26653259498759</v>
      </c>
      <c r="E561" t="n">
        <v>-7.613197462384846</v>
      </c>
      <c r="F561" t="n">
        <v>19.56634473535925</v>
      </c>
      <c r="G561" t="n">
        <v>-13.53737050052856</v>
      </c>
      <c r="H561" t="n">
        <v>29.08408371350546</v>
      </c>
      <c r="I561" t="n">
        <v>31.53217262908839</v>
      </c>
    </row>
    <row r="562">
      <c r="A562" s="2" t="n">
        <v>45768</v>
      </c>
      <c r="B562" t="n">
        <v>-17.04522462870693</v>
      </c>
      <c r="C562" t="n">
        <v>-5.070257361643948</v>
      </c>
      <c r="D562" t="n">
        <v>102.1135927897522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-15.42195080784066</v>
      </c>
      <c r="C563" t="n">
        <v>1.124054689087095</v>
      </c>
      <c r="D563" t="n">
        <v>112.6209166391506</v>
      </c>
      <c r="E563" t="n">
        <v>-6.913877515134514</v>
      </c>
      <c r="F563" t="n">
        <v>23.61790404771735</v>
      </c>
      <c r="G563" t="n">
        <v>-10.75873527489632</v>
      </c>
      <c r="H563" t="n">
        <v>37.02537243915478</v>
      </c>
      <c r="I563" t="n">
        <v>31.36732828881463</v>
      </c>
    </row>
    <row r="564">
      <c r="A564" s="2" t="n">
        <v>45770</v>
      </c>
      <c r="B564" t="n">
        <v>-15.75036925992022</v>
      </c>
      <c r="C564" t="n">
        <v>2.53859602408677</v>
      </c>
      <c r="D564" t="n">
        <v>117.6462526673302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34.32020704109928</v>
      </c>
    </row>
    <row r="565">
      <c r="A565" s="2" t="n">
        <v>45771</v>
      </c>
      <c r="B565" t="n">
        <v>-15.17015994571303</v>
      </c>
      <c r="C565" t="n">
        <v>2.023955358209939</v>
      </c>
      <c r="D565" t="n">
        <v>119.4978750799562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-0.1725660903868276</v>
      </c>
      <c r="D566" t="n">
        <v>116.3782499989402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25.94144757529877</v>
      </c>
    </row>
    <row r="567">
      <c r="A567" s="2" t="n">
        <v>45775</v>
      </c>
      <c r="B567" t="n">
        <v>-19.73085985635017</v>
      </c>
      <c r="C567" t="n">
        <v>-2.768286156260957</v>
      </c>
      <c r="D567" t="n">
        <v>118.0161428874744</v>
      </c>
      <c r="E567" t="n">
        <v>-7.01022562420145</v>
      </c>
      <c r="F567" t="n">
        <v>20.08985749403742</v>
      </c>
      <c r="G567" t="n">
        <v>-4.686696119620182</v>
      </c>
      <c r="H567" t="n">
        <v>41.7282762482555</v>
      </c>
      <c r="I567" t="n">
        <v>25.31725471594848</v>
      </c>
    </row>
    <row r="568">
      <c r="A568" s="2" t="n">
        <v>45776</v>
      </c>
      <c r="B568" t="n">
        <v>-21.05013459742824</v>
      </c>
      <c r="C568" t="n">
        <v>-3.187858479469596</v>
      </c>
      <c r="D568" t="n">
        <v>112.4999491951289</v>
      </c>
      <c r="E568" t="n">
        <v>-9.41572089113073</v>
      </c>
      <c r="F568" t="n">
        <v>19.52934746049091</v>
      </c>
      <c r="G568" t="n">
        <v>-7.315405824211041</v>
      </c>
      <c r="H568" t="n">
        <v>40.19107295342292</v>
      </c>
      <c r="I568" t="n">
        <v>29.39513142677042</v>
      </c>
    </row>
    <row r="569">
      <c r="A569" s="2" t="n">
        <v>45777</v>
      </c>
      <c r="B569" t="n">
        <v>-22.80081265406373</v>
      </c>
      <c r="C569" t="n">
        <v>0.9761198136393867</v>
      </c>
      <c r="D569" t="n">
        <v>111.9045389685702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-3.631322914571866</v>
      </c>
      <c r="D570" t="n">
        <v>101.51450220211</v>
      </c>
      <c r="E570" t="n">
        <v>-15.74449217343407</v>
      </c>
      <c r="F570" t="n">
        <v>26.95228516923438</v>
      </c>
      <c r="G570" t="n">
        <v>-7.530848465350559</v>
      </c>
      <c r="H570" t="n">
        <v>42.75596387372391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-0.5191497418665647</v>
      </c>
      <c r="D571" t="n">
        <v>106.5383374101538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-1.241478591024991</v>
      </c>
      <c r="D572" t="n">
        <v>87.19647133805739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21.40699638842454</v>
      </c>
    </row>
    <row r="573">
      <c r="A573" s="2" t="n">
        <v>45784</v>
      </c>
      <c r="B573" t="n">
        <v>-26.73775577058863</v>
      </c>
      <c r="C573" t="n">
        <v>-3.807045938311548</v>
      </c>
      <c r="D573" t="n">
        <v>90.0792035123349</v>
      </c>
      <c r="E573" t="n">
        <v>-10.79441047643088</v>
      </c>
      <c r="F573" t="n">
        <v>22.36569546894371</v>
      </c>
      <c r="G573" t="n">
        <v>-7.891229090220564</v>
      </c>
      <c r="H573" t="n">
        <v>52.40872145498263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-4.862868181178959</v>
      </c>
      <c r="D574" t="n">
        <v>87.38976129320173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-2.131961755616196</v>
      </c>
      <c r="D575" t="n">
        <v>80.67642923756513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8.173888044736843</v>
      </c>
      <c r="D576" t="n">
        <v>90.2438739302473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20.33400424187335</v>
      </c>
    </row>
    <row r="577">
      <c r="A577" s="2" t="n">
        <v>45790</v>
      </c>
      <c r="B577" t="n">
        <v>-25.33887227106047</v>
      </c>
      <c r="C577" t="n">
        <v>15.58006540722234</v>
      </c>
      <c r="D577" t="n">
        <v>92.82182550965301</v>
      </c>
      <c r="E577" t="n">
        <v>-11.66152216258303</v>
      </c>
      <c r="F577" t="n">
        <v>18.36995273829773</v>
      </c>
      <c r="G577" t="n">
        <v>3.803870386960484</v>
      </c>
      <c r="H577" t="n">
        <v>38.25749656065292</v>
      </c>
      <c r="I577" t="n">
        <v>18.1831140103281</v>
      </c>
    </row>
    <row r="578">
      <c r="A578" s="2" t="n">
        <v>45791</v>
      </c>
      <c r="B578" t="n">
        <v>-23.40042805778648</v>
      </c>
      <c r="C578" t="n">
        <v>14.72505976407219</v>
      </c>
      <c r="D578" t="n">
        <v>94.20592158298362</v>
      </c>
      <c r="E578" t="n">
        <v>-13.11569094237769</v>
      </c>
      <c r="F578" t="n">
        <v>23.71898897150977</v>
      </c>
      <c r="G578" t="n">
        <v>5.059811971232198</v>
      </c>
      <c r="H578" t="n">
        <v>42.57410972990694</v>
      </c>
      <c r="I578" t="n">
        <v>19.1054887980143</v>
      </c>
    </row>
    <row r="579">
      <c r="A579" s="2" t="n">
        <v>45792</v>
      </c>
      <c r="B579" t="n">
        <v>-22.57030670971784</v>
      </c>
      <c r="C579" t="n">
        <v>15.44905113198158</v>
      </c>
      <c r="D579" t="n">
        <v>95.41822732920382</v>
      </c>
      <c r="E579" t="n">
        <v>-15.25458989962033</v>
      </c>
      <c r="F579" t="n">
        <v>24.11870049920326</v>
      </c>
      <c r="G579" t="n">
        <v>4.582695956753158</v>
      </c>
      <c r="H579" t="n">
        <v>45.13027385361912</v>
      </c>
      <c r="I579" t="n">
        <v>24.03970912819853</v>
      </c>
    </row>
    <row r="580">
      <c r="A580" s="2" t="n">
        <v>45793</v>
      </c>
      <c r="B580" t="n">
        <v>-19.9593324841875</v>
      </c>
      <c r="C580" t="n">
        <v>18.36798969413682</v>
      </c>
      <c r="D580" t="n">
        <v>101.5571787668195</v>
      </c>
      <c r="E580" t="n">
        <v>-12.69002155655964</v>
      </c>
      <c r="F580" t="n">
        <v>25.86939539402609</v>
      </c>
      <c r="G580" t="n">
        <v>10.917156680381</v>
      </c>
      <c r="H580" t="n">
        <v>42.75651352715207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22.84976309832176</v>
      </c>
      <c r="D581" t="n">
        <v>96.94515790937599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24.20135134410231</v>
      </c>
    </row>
    <row r="582">
      <c r="A582" s="2" t="n">
        <v>45797</v>
      </c>
      <c r="B582" t="n">
        <v>-18.5328715597098</v>
      </c>
      <c r="C582" t="n">
        <v>20.2583196463894</v>
      </c>
      <c r="D582" t="n">
        <v>100.56303962798</v>
      </c>
      <c r="E582" t="n">
        <v>-13.25607025207699</v>
      </c>
      <c r="F582" t="n">
        <v>17.48841749554035</v>
      </c>
      <c r="G582" t="n">
        <v>9.168481240102322</v>
      </c>
      <c r="H582" t="n">
        <v>41.28103573404482</v>
      </c>
      <c r="I582" t="n">
        <v>22.08594121749894</v>
      </c>
    </row>
    <row r="583">
      <c r="A583" s="2" t="n">
        <v>45798</v>
      </c>
      <c r="B583" t="n">
        <v>-20.96854566098614</v>
      </c>
      <c r="C583" t="n">
        <v>24.48790753292787</v>
      </c>
      <c r="D583" t="n">
        <v>93.63558386917568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19.94646436920007</v>
      </c>
    </row>
    <row r="584">
      <c r="A584" s="2" t="n">
        <v>45799</v>
      </c>
      <c r="B584" t="n">
        <v>-21.66609783517568</v>
      </c>
      <c r="C584" t="n">
        <v>23.69500093423211</v>
      </c>
      <c r="D584" t="n">
        <v>87.28501471701611</v>
      </c>
      <c r="E584" t="n">
        <v>-12.24624058769436</v>
      </c>
      <c r="F584" t="n">
        <v>19.28125222524006</v>
      </c>
      <c r="G584" t="n">
        <v>4.925309889817764</v>
      </c>
      <c r="H584" t="n">
        <v>31.53420574422827</v>
      </c>
      <c r="I584" t="n">
        <v>18.05706157972431</v>
      </c>
    </row>
    <row r="585">
      <c r="A585" s="2" t="n">
        <v>45800</v>
      </c>
      <c r="B585" t="n">
        <v>-20.96090556343216</v>
      </c>
      <c r="C585" t="n">
        <v>23.76320601675779</v>
      </c>
      <c r="D585" t="n">
        <v>81.89639451667558</v>
      </c>
      <c r="E585" t="n">
        <v>-11.35563704174471</v>
      </c>
      <c r="F585" t="n">
        <v>21.6957001873032</v>
      </c>
      <c r="G585" t="n">
        <v>4.843033638019723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31.00505001557323</v>
      </c>
      <c r="D586" t="n">
        <v>68.82653909280347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19.28941119509442</v>
      </c>
    </row>
    <row r="587">
      <c r="A587" s="2" t="n">
        <v>45804</v>
      </c>
      <c r="B587" t="n">
        <v>-23.16289620465523</v>
      </c>
      <c r="C587" t="n">
        <v>30.26718384088829</v>
      </c>
      <c r="D587" t="n">
        <v>65.45080061410393</v>
      </c>
      <c r="E587" t="n">
        <v>-13.00282443404707</v>
      </c>
      <c r="F587" t="n">
        <v>18.87360445830977</v>
      </c>
      <c r="G587" t="n">
        <v>6.616303848510996</v>
      </c>
      <c r="H587" t="n">
        <v>21.38257769662273</v>
      </c>
      <c r="I587" t="n">
        <v>19.45982546413039</v>
      </c>
    </row>
    <row r="588">
      <c r="A588" s="2" t="n">
        <v>45805</v>
      </c>
      <c r="B588" t="n">
        <v>-24.2896560158248</v>
      </c>
      <c r="C588" t="n">
        <v>25.05941294088669</v>
      </c>
      <c r="D588" t="n">
        <v>59.61420426865396</v>
      </c>
      <c r="E588" t="n">
        <v>-15.76435331018437</v>
      </c>
      <c r="F588" t="n">
        <v>20.85174807319743</v>
      </c>
      <c r="G588" t="n">
        <v>6.18671026757851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-26.51080769693089</v>
      </c>
      <c r="C589" t="n">
        <v>24.79316808930425</v>
      </c>
      <c r="D589" t="n">
        <v>60.54988763092057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-27.63541927548019</v>
      </c>
      <c r="C590" t="n">
        <v>23.41574599553073</v>
      </c>
      <c r="D590" t="n">
        <v>58.06555685351087</v>
      </c>
      <c r="E590" t="n">
        <v>-14.5671875833867</v>
      </c>
      <c r="F590" t="n">
        <v>30.29524631557379</v>
      </c>
      <c r="G590" t="n">
        <v>2.153665392050219</v>
      </c>
      <c r="H590" t="n">
        <v>16.2359188817276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24.37770079867312</v>
      </c>
      <c r="D591" t="n">
        <v>57.77329446150321</v>
      </c>
      <c r="E591" t="n">
        <v>-11.28081560029155</v>
      </c>
      <c r="F591" t="n">
        <v>31.33678462532172</v>
      </c>
      <c r="G591" t="n">
        <v>1.547786093938819</v>
      </c>
      <c r="H591" t="n">
        <v>19.57379640040187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27.79227559365935</v>
      </c>
      <c r="D592" t="n">
        <v>58.93073463261918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-25.78923184101736</v>
      </c>
      <c r="C593" t="n">
        <v>28.52058483758688</v>
      </c>
      <c r="D593" t="n">
        <v>61.94210769426059</v>
      </c>
      <c r="E593" t="n">
        <v>-8.98734799869424</v>
      </c>
      <c r="F593" t="n">
        <v>33.99508290012023</v>
      </c>
      <c r="G593" t="n">
        <v>1.493760468587002</v>
      </c>
      <c r="H593" t="n">
        <v>21.39629814776878</v>
      </c>
      <c r="I593" t="n">
        <v>17.86046454150381</v>
      </c>
    </row>
    <row r="594">
      <c r="A594" s="2" t="n">
        <v>45813</v>
      </c>
      <c r="B594" t="n">
        <v>-24.29649756361292</v>
      </c>
      <c r="C594" t="n">
        <v>30.51913834421216</v>
      </c>
      <c r="D594" t="n">
        <v>57.92064330046664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31.89917563781719</v>
      </c>
      <c r="D595" t="n">
        <v>58.14983650559904</v>
      </c>
      <c r="E595" t="n">
        <v>-2.33719900444942</v>
      </c>
      <c r="F595" t="n">
        <v>46.16801243257045</v>
      </c>
      <c r="G595" t="n">
        <v>1.36564000697672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31.3965848177183</v>
      </c>
      <c r="D596" t="n">
        <v>50.91374943778626</v>
      </c>
      <c r="E596" t="n">
        <v>-3.914377922617529</v>
      </c>
      <c r="F596" t="n">
        <v>46.38928515550702</v>
      </c>
      <c r="G596" t="n">
        <v>-3.970852163661853</v>
      </c>
      <c r="H596" t="n">
        <v>18.07159889826193</v>
      </c>
      <c r="I596" t="n">
        <v>26.83923981673273</v>
      </c>
    </row>
    <row r="597">
      <c r="A597" s="2" t="n">
        <v>45818</v>
      </c>
      <c r="B597" t="n">
        <v>-15.92826693357019</v>
      </c>
      <c r="C597" t="n">
        <v>33.43278442983262</v>
      </c>
      <c r="D597" t="n">
        <v>69.32187057991513</v>
      </c>
      <c r="E597" t="n">
        <v>-10.30502885408079</v>
      </c>
      <c r="F597" t="n">
        <v>48.65115853243096</v>
      </c>
      <c r="G597" t="n">
        <v>9.993979561458577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35.08567173904733</v>
      </c>
      <c r="D598" t="n">
        <v>56.22830267464833</v>
      </c>
      <c r="E598" t="n">
        <v>-16.12525165978971</v>
      </c>
      <c r="F598" t="n">
        <v>39.86398425239863</v>
      </c>
      <c r="G598" t="n">
        <v>9.956047592217709</v>
      </c>
      <c r="H598" t="n">
        <v>13.21829463040711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26.31659508228172</v>
      </c>
      <c r="D599" t="n">
        <v>48.77268778699455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-25.61555995067902</v>
      </c>
      <c r="C600" t="n">
        <v>20.80120535959049</v>
      </c>
      <c r="D600" t="n">
        <v>43.37479312957547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-25.8533049766057</v>
      </c>
      <c r="C601" t="n">
        <v>15.49885248047471</v>
      </c>
      <c r="D601" t="n">
        <v>41.96664172659639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14.81161544313414</v>
      </c>
      <c r="D602" t="n">
        <v>40.50680174177832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-29.38182436892827</v>
      </c>
      <c r="C603" t="n">
        <v>14.07498667503953</v>
      </c>
      <c r="D603" t="n">
        <v>39.29863958269817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-30.2602829327897</v>
      </c>
      <c r="C604" t="n">
        <v>14.79894953408905</v>
      </c>
      <c r="D604" t="n">
        <v>29.0474718842972</v>
      </c>
      <c r="E604" t="n">
        <v>-9.739830440317675</v>
      </c>
      <c r="F604" t="n">
        <v>34.86535896849465</v>
      </c>
      <c r="G604" t="n">
        <v>-0.541294006926496</v>
      </c>
      <c r="H604" t="n">
        <v>8.937346015249981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13.39078405530725</v>
      </c>
      <c r="D605" t="n">
        <v>24.98631096102708</v>
      </c>
      <c r="E605" t="n">
        <v>-9.275422156540492</v>
      </c>
      <c r="F605" t="n">
        <v>36.02340762406882</v>
      </c>
      <c r="G605" t="n">
        <v>1.01436917595068</v>
      </c>
      <c r="H605" t="n">
        <v>9.5307002428346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12.98782531639477</v>
      </c>
      <c r="D606" t="n">
        <v>26.23538963720431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14.5953336694099</v>
      </c>
      <c r="D607" t="n">
        <v>28.00580870446323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15.44574686959008</v>
      </c>
      <c r="D608" t="n">
        <v>23.37458207651128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16.3598683711174</v>
      </c>
      <c r="D609" t="n">
        <v>24.10082083617504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14.5201684742331</v>
      </c>
      <c r="D610" t="n">
        <v>24.75645199516023</v>
      </c>
      <c r="E610" t="n">
        <v>-10.76194580327854</v>
      </c>
      <c r="F610" t="n">
        <v>31.64085449526368</v>
      </c>
      <c r="G610" t="n">
        <v>5.151015892041388</v>
      </c>
      <c r="H610" t="n">
        <v>10.66447781259385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17.15581501229235</v>
      </c>
      <c r="D611" t="n">
        <v>28.27828633513321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15.04812401224265</v>
      </c>
      <c r="D612" t="n">
        <v>29.15596938680065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16.19769504920669</v>
      </c>
      <c r="D613" t="n">
        <v>28.97440699738676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16.8341611882622</v>
      </c>
    </row>
    <row r="614">
      <c r="A614" s="2" t="n">
        <v>45841</v>
      </c>
      <c r="B614" t="n">
        <v>-24.99579451555879</v>
      </c>
      <c r="C614" t="n">
        <v>16.42640624247584</v>
      </c>
      <c r="D614" t="n">
        <v>25.96284446245556</v>
      </c>
      <c r="E614" t="n">
        <v>-7.803038208247203</v>
      </c>
      <c r="F614" t="n">
        <v>30.06083430336506</v>
      </c>
      <c r="G614" t="n">
        <v>1.912528416939785</v>
      </c>
      <c r="H614" t="n">
        <v>11.54634114029656</v>
      </c>
      <c r="I614" t="n">
        <v>13.0427686150389</v>
      </c>
    </row>
    <row r="615">
      <c r="A615" s="2" t="n">
        <v>45842</v>
      </c>
      <c r="B615" t="n">
        <v>-28.24657979626547</v>
      </c>
      <c r="C615" t="n">
        <v>6.575042782685703</v>
      </c>
      <c r="D615" t="n">
        <v>22.18289590433937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2.143275262510147</v>
      </c>
      <c r="D616" t="n">
        <v>23.33644769770542</v>
      </c>
      <c r="E616" t="n">
        <v>-11.26030943520123</v>
      </c>
      <c r="F616" t="n">
        <v>23.65488178360791</v>
      </c>
      <c r="G616" t="n">
        <v>-0.3225900517580871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1.902078986806277</v>
      </c>
      <c r="D617" t="n">
        <v>22.37106136506093</v>
      </c>
      <c r="E617" t="n">
        <v>-12.09914486342968</v>
      </c>
      <c r="F617" t="n">
        <v>26.41527389833507</v>
      </c>
      <c r="G617" t="n">
        <v>0.7106160623105096</v>
      </c>
      <c r="H617" t="n">
        <v>11.41884442010317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-8.847317839595659</v>
      </c>
      <c r="D618" t="n">
        <v>24.15118896402899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-11.84882139204296</v>
      </c>
      <c r="D619" t="n">
        <v>26.77698904941366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-10.47151037459569</v>
      </c>
      <c r="D620" t="n">
        <v>26.5102680566049</v>
      </c>
      <c r="E620" t="n">
        <v>-16.22883171795739</v>
      </c>
      <c r="F620" t="n">
        <v>26.65320799301383</v>
      </c>
      <c r="G620" t="n">
        <v>-1.607356323602993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-8.692258625262317</v>
      </c>
      <c r="D621" t="n">
        <v>26.9061090678747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-4.922027222234659</v>
      </c>
    </row>
    <row r="622">
      <c r="A622" s="2" t="n">
        <v>45853</v>
      </c>
      <c r="B622" t="n">
        <v>-25.0714412561952</v>
      </c>
      <c r="C622" t="n">
        <v>-4.391846663537047</v>
      </c>
      <c r="D622" t="n">
        <v>27.52602633721117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-1.663363155936681</v>
      </c>
      <c r="D623" t="n">
        <v>27.68073666514756</v>
      </c>
      <c r="E623" t="n">
        <v>-16.59351933185733</v>
      </c>
      <c r="F623" t="n">
        <v>20.82067184348646</v>
      </c>
      <c r="G623" t="n">
        <v>-2.336933136185015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1.55850255475154</v>
      </c>
      <c r="D624" t="n">
        <v>29.83689005983976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3.638860370522723</v>
      </c>
      <c r="D625" t="n">
        <v>25.91648918785092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1.209868878081055</v>
      </c>
      <c r="D626" t="n">
        <v>29.7568530909597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20.91880260416723</v>
      </c>
      <c r="D627" t="n">
        <v>34.92350700762388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25.66907067746806</v>
      </c>
      <c r="D628" t="n">
        <v>46.99231172894298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20.03457526285721</v>
      </c>
      <c r="D629" t="n">
        <v>47.74359206301004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22.20335522509953</v>
      </c>
      <c r="D630" t="n">
        <v>52.66215927300133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-30.02198272819258</v>
      </c>
      <c r="C631" t="n">
        <v>20.51690160233144</v>
      </c>
      <c r="D631" t="n">
        <v>52.4437617754103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25.68364961951364</v>
      </c>
      <c r="D632" t="n">
        <v>53.89339267228708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20.42659121009063</v>
      </c>
      <c r="D633" t="n">
        <v>48.77662198270458</v>
      </c>
      <c r="E633" t="n">
        <v>-15.5808853240948</v>
      </c>
      <c r="F633" t="n">
        <v>35.09483518985787</v>
      </c>
      <c r="G633" t="n">
        <v>0.5266971502880802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24.84534788276762</v>
      </c>
      <c r="D634" t="n">
        <v>44.88757417553946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-30.45086687159779</v>
      </c>
      <c r="C635" t="n">
        <v>18.32230068591216</v>
      </c>
      <c r="D635" t="n">
        <v>40.71581134200233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-7.784172739529883</v>
      </c>
    </row>
    <row r="636">
      <c r="A636" s="2" t="n">
        <v>45873</v>
      </c>
      <c r="B636" t="n">
        <v>-30.61871606165338</v>
      </c>
      <c r="C636" t="n">
        <v>20.55062500820281</v>
      </c>
      <c r="D636" t="n">
        <v>40.48775135859026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24.10203983720913</v>
      </c>
      <c r="D637" t="n">
        <v>44.42355921231498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21.36383037893814</v>
      </c>
      <c r="D638" t="n">
        <v>41.73781968503758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20.9291100117653</v>
      </c>
      <c r="D639" t="n">
        <v>49.61010285152041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23.21410707619826</v>
      </c>
      <c r="D640" t="n">
        <v>42.83040408928345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22.62052700802757</v>
      </c>
      <c r="D641" t="n">
        <v>38.65676183497136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15.68065675702714</v>
      </c>
      <c r="D642" t="n">
        <v>38.23995294367202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19.26289118140696</v>
      </c>
      <c r="D643" t="n">
        <v>35.92070441715316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16.67875661106177</v>
      </c>
      <c r="D644" t="n">
        <v>38.85839291048023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-19.69187824887963</v>
      </c>
      <c r="C645" t="n">
        <v>12.43625202417114</v>
      </c>
      <c r="D645" t="n">
        <v>39.84466005790668</v>
      </c>
      <c r="E645" t="n">
        <v>-7.536261284105894</v>
      </c>
      <c r="F645" t="n">
        <v>22.49105739235187</v>
      </c>
      <c r="G645" t="n">
        <v>3.299799226905553</v>
      </c>
      <c r="H645" t="n">
        <v>25.46789349752563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10.90910385542685</v>
      </c>
      <c r="D646" t="n">
        <v>41.94380853277835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-19.9871344252199</v>
      </c>
      <c r="C647" t="n">
        <v>9.079527936824672</v>
      </c>
      <c r="D647" t="n">
        <v>36.42156756585007</v>
      </c>
      <c r="E647" t="n">
        <v>-5.643955018961222</v>
      </c>
      <c r="F647" t="n">
        <v>23.49203828529129</v>
      </c>
      <c r="G647" t="n">
        <v>1.610066413836231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8.002674960414268</v>
      </c>
      <c r="D648" t="n">
        <v>30.91583896609535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9.457211348210759</v>
      </c>
      <c r="D649" t="n">
        <v>33.31839966764234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8.236602155495687</v>
      </c>
      <c r="D650" t="n">
        <v>33.66689221864119</v>
      </c>
      <c r="E650" t="n">
        <v>-7.337073141118733</v>
      </c>
      <c r="F650" t="n">
        <v>22.77429584998256</v>
      </c>
      <c r="G650" t="n">
        <v>1.130516208685495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2.220542029156647</v>
      </c>
      <c r="D651" t="n">
        <v>29.66006840433888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1.08094409695636</v>
      </c>
      <c r="D652" t="n">
        <v>25.72173239064359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-4.95568385260513</v>
      </c>
      <c r="D653" t="n">
        <v>24.65771351562225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-6.272673204226131</v>
      </c>
      <c r="D654" t="n">
        <v>32.96707863357327</v>
      </c>
      <c r="E654" t="n">
        <v>-4.510389350780053</v>
      </c>
      <c r="F654" t="n">
        <v>25.40520266032724</v>
      </c>
      <c r="G654" t="n">
        <v>-1.910505333223567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-3.672562313930694</v>
      </c>
      <c r="D655" t="n">
        <v>32.54482797521996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-5.327686313281522</v>
      </c>
      <c r="D656" t="n">
        <v>34.56660726066983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-7.933622937701301</v>
      </c>
      <c r="D657" t="n">
        <v>35.58916413446316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-4.953837688998409</v>
      </c>
      <c r="D658" t="n">
        <v>41.59460807362259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-21.16684310081408</v>
      </c>
      <c r="C659" t="n">
        <v>-4.57566149680112</v>
      </c>
      <c r="D659" t="n">
        <v>38.64466372866202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-6.335710387984927</v>
      </c>
      <c r="D660" t="n">
        <v>40.93480006460517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-2.977235982345705</v>
      </c>
      <c r="D661" t="n">
        <v>44.24033223292459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-3.895221904558654</v>
      </c>
      <c r="D662" t="n">
        <v>49.59942377084707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-10.45204466491287</v>
      </c>
      <c r="D663" t="n">
        <v>46.02705766683582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-8.851378474924253</v>
      </c>
      <c r="D664" t="n">
        <v>43.73767985092903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-6.025760102800726</v>
      </c>
      <c r="D665" t="n">
        <v>42.44035057902391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-3.748773069507483</v>
      </c>
      <c r="D666" t="n">
        <v>41.01845043611326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-6.87768709547989</v>
      </c>
      <c r="D667" t="n">
        <v>40.82136354258357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-3.379355483864843</v>
      </c>
      <c r="D668" t="n">
        <v>30.03003655940695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-4.62973715487629</v>
      </c>
      <c r="D669" t="n">
        <v>28.37742431106452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-0.5861473592148836</v>
      </c>
      <c r="D670" t="n">
        <v>28.99557972078699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3.82705197850175</v>
      </c>
      <c r="D671" t="n">
        <v>32.15415183782358</v>
      </c>
      <c r="E671" t="n">
        <v>-13.04071493331773</v>
      </c>
      <c r="F671" t="n">
        <v>20.42315956353682</v>
      </c>
      <c r="G671" t="n">
        <v>0.6613837831484837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1.931938516956055</v>
      </c>
      <c r="D672" t="n">
        <v>30.11304095596903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-3.05008818197029</v>
      </c>
      <c r="D673" t="n">
        <v>22.89707004212973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-6.400514494435461</v>
      </c>
      <c r="D674" t="n">
        <v>16.34890914162208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-9.495497806955722</v>
      </c>
      <c r="D675" t="n">
        <v>15.22281993128802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-9.18389520777273</v>
      </c>
      <c r="D676" t="n">
        <v>16.7398741782661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-6.747693927681642</v>
      </c>
      <c r="D677" t="n">
        <v>18.24189420838218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-8.731451962973258</v>
      </c>
      <c r="D678" t="n">
        <v>23.5140578037794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-10.07426428827141</v>
      </c>
      <c r="D679" t="n">
        <v>21.44204159279723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-9.186262229161525</v>
      </c>
      <c r="D680" t="n">
        <v>23.83673829792809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-5.274808992218794</v>
      </c>
      <c r="D681" t="n">
        <v>25.46287275602353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-2.482528317146826</v>
      </c>
      <c r="D682" t="n">
        <v>29.18643339890139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-4.704769474356518</v>
      </c>
      <c r="D683" t="n">
        <v>18.48371680071459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-7.051204037310899</v>
      </c>
      <c r="D684" t="n">
        <v>12.40241794284131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-7.13162526918042</v>
      </c>
      <c r="D685" t="n">
        <v>12.39435308407775</v>
      </c>
      <c r="E685" t="n">
        <v>-7.550730381850245</v>
      </c>
      <c r="F685" t="n">
        <v>28.69075658211555</v>
      </c>
      <c r="G685" t="n">
        <v>11.6767729964544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-15.15943531308564</v>
      </c>
      <c r="D686" t="n">
        <v>11.27762984155569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-15.49823983724504</v>
      </c>
      <c r="D687" t="n">
        <v>9.448918404377849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-41.19545680399812</v>
      </c>
    </row>
    <row r="688">
      <c r="A688" s="2" t="n">
        <v>45950</v>
      </c>
      <c r="B688" t="n">
        <v>-19.89321385002237</v>
      </c>
      <c r="C688" t="n">
        <v>-18.47015805087931</v>
      </c>
      <c r="D688" t="n">
        <v>4.399398896199158</v>
      </c>
      <c r="E688" t="n">
        <v>1.949422417938629</v>
      </c>
      <c r="F688" t="n">
        <v>20.96226387493676</v>
      </c>
      <c r="G688" t="n">
        <v>10.04865663252053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-16.06004512808118</v>
      </c>
      <c r="D689" t="n">
        <v>5.294873502724018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-13.23827639122117</v>
      </c>
      <c r="D690" t="n">
        <v>3.219236934683001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-12.179221532878</v>
      </c>
      <c r="D691" t="n">
        <v>0.7482399877801971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-11.16216494390613</v>
      </c>
      <c r="D692" t="n">
        <v>0.7884669140069134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-7.070005473090268</v>
      </c>
      <c r="D693" t="n">
        <v>3.158316831468877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-7.328697003579576</v>
      </c>
      <c r="D694" t="n">
        <v>1.53393441841676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-6.437837952440962</v>
      </c>
      <c r="D695" t="n">
        <v>3.956495422758399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-2.466880901860635</v>
      </c>
      <c r="D696" t="n">
        <v>11.21957215103628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-5.701986502657997</v>
      </c>
      <c r="D697" t="n">
        <v>8.817737972164075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-7.477474881404422</v>
      </c>
      <c r="D698" t="n">
        <v>2.1529894999891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-12.67508431781001</v>
      </c>
      <c r="D699" t="n">
        <v>6.42026596405072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-14.94543208489497</v>
      </c>
      <c r="D700" t="n">
        <v>5.646643358189629</v>
      </c>
      <c r="E700" t="n">
        <v>2.042894390964256</v>
      </c>
      <c r="F700" t="n">
        <v>26.61840997043046</v>
      </c>
      <c r="G700" t="n">
        <v>8.182903896066795</v>
      </c>
      <c r="H700" t="n">
        <v>36.33056245326105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-18.66079976207546</v>
      </c>
      <c r="D701" t="n">
        <v>5.264541124204203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-14.598803684561</v>
      </c>
      <c r="D702" t="n">
        <v>4.614730489421803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-13.37876093243531</v>
      </c>
      <c r="D703" t="n">
        <v>6.326344574878995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-16.67111594989831</v>
      </c>
      <c r="D704" t="n">
        <v>-2.030855618495175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-14.69730801552961</v>
      </c>
      <c r="D705" t="n">
        <v>-1.736710389924312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-19.33998607226371</v>
      </c>
      <c r="D706" t="n">
        <v>0.1719515220889312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-18.77144551576577</v>
      </c>
      <c r="C707" t="n">
        <v>-18.03691030867792</v>
      </c>
      <c r="D707" t="n">
        <v>2.055110657458514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-19.26080376590475</v>
      </c>
      <c r="D708" t="n">
        <v>3.589816555348513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-15.80552497561726</v>
      </c>
      <c r="D709" t="n">
        <v>4.075181179756426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-16.87916781931727</v>
      </c>
      <c r="D710" t="n">
        <v>1.323492385209057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-17.52046226340519</v>
      </c>
      <c r="D711" t="n">
        <v>-0.9176804070628708</v>
      </c>
      <c r="E711" t="n">
        <v>5.195814555535638</v>
      </c>
      <c r="F711" t="n">
        <v>11.15624303031348</v>
      </c>
      <c r="G711" t="n">
        <v>14.35792991639728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-17.02033369218863</v>
      </c>
      <c r="D712" t="n">
        <v>-3.152590258435961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-13.2166890945549</v>
      </c>
      <c r="D713" t="n">
        <v>-1.092679080804038</v>
      </c>
      <c r="E713" t="n">
        <v>10.93599619068104</v>
      </c>
      <c r="F713" t="n">
        <v>15.00693711304006</v>
      </c>
      <c r="G713" t="n">
        <v>17.6943766182337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-14.30802359750284</v>
      </c>
      <c r="D714" t="n">
        <v>-4.555332469783724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-13.36284453303458</v>
      </c>
      <c r="D715" t="n">
        <v>-7.105350011838841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-14.93253047458309</v>
      </c>
      <c r="D716" t="n">
        <v>-5.990652752499159</v>
      </c>
      <c r="E716" t="n">
        <v>8.312043906415578</v>
      </c>
      <c r="F716" t="n">
        <v>7.636291373758475</v>
      </c>
      <c r="G716" t="n">
        <v>11.03515274548879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-14.01533917483283</v>
      </c>
      <c r="D717" t="n">
        <v>-7.152552126681455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-20.32525873761361</v>
      </c>
      <c r="D718" t="n">
        <v>-10.14826288281158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-20.76235465515909</v>
      </c>
      <c r="D719" t="n">
        <v>-13.24886403820294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-28.52155213188248</v>
      </c>
      <c r="D720" t="n">
        <v>-17.94798186149478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-32.56293934195854</v>
      </c>
      <c r="D721" t="n">
        <v>-19.55014316282719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-34.45392944462318</v>
      </c>
      <c r="D722" t="n">
        <v>-22.24264216019244</v>
      </c>
      <c r="E722" t="n">
        <v>1.555801169434901</v>
      </c>
      <c r="F722" t="n">
        <v>1.903934395469431</v>
      </c>
      <c r="G722" t="n">
        <v>6.46143779787085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-39.60372282148069</v>
      </c>
      <c r="D723" t="n">
        <v>-28.56917334285918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-20.91213645922477</v>
      </c>
      <c r="C724" t="n">
        <v>-40.13898508244947</v>
      </c>
      <c r="D724" t="n">
        <v>-25.41333501856713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-39.17514961289578</v>
      </c>
      <c r="D725" t="n">
        <v>-22.83505653232057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-41.04603496674572</v>
      </c>
      <c r="D726" t="n">
        <v>-21.53093019415467</v>
      </c>
      <c r="E726" t="n">
        <v>0.2279387863212579</v>
      </c>
      <c r="F726" t="n">
        <v>0.8788257731540794</v>
      </c>
      <c r="G726" t="n">
        <v>5.284440537485868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-40.56683750183588</v>
      </c>
      <c r="D727" t="n">
        <v>-22.21795998272148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-38.33792521086355</v>
      </c>
      <c r="D728" t="n">
        <v>-24.96103888067776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-38.35444303320479</v>
      </c>
      <c r="D729" t="n">
        <v>-25.89605748430158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-41.60387812324755</v>
      </c>
      <c r="D730" t="n">
        <v>-29.51335187642352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-38.73580814997237</v>
      </c>
      <c r="D731" t="n">
        <v>-32.15092030025226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-38.0371949668225</v>
      </c>
      <c r="D732" t="n">
        <v>-32.1337754831784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-42.11501670489779</v>
      </c>
      <c r="D733" t="n">
        <v>-31.34085659801719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-40.04980311189118</v>
      </c>
      <c r="D734" t="n">
        <v>-31.27024161348816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-38.16667395972848</v>
      </c>
      <c r="D735" t="n">
        <v>-34.09278376501409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-36.34340407448909</v>
      </c>
      <c r="D736" t="n">
        <v>-34.20759335963541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-16.4268615576477</v>
      </c>
      <c r="C737" t="n">
        <v>-34.99004769534697</v>
      </c>
      <c r="D737" t="n">
        <v>-32.87900384266558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-32.36419995589655</v>
      </c>
      <c r="D738" t="n">
        <v>-32.6943126559465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-30.85022713351072</v>
      </c>
      <c r="D739" t="n">
        <v>-32.77351866470162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-32.76724045784404</v>
      </c>
      <c r="D740" t="n">
        <v>-32.78232846451282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-32.64666665471284</v>
      </c>
      <c r="D741" t="n">
        <v>-34.80555705585756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-32.85734846420233</v>
      </c>
      <c r="D742" t="n">
        <v>-35.8014332718741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-32.51762738889151</v>
      </c>
      <c r="D743" t="n">
        <v>-34.81594767609886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-29.7566904838931</v>
      </c>
      <c r="D744" t="n">
        <v>-33.98496899239429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-33.3853268639208</v>
      </c>
      <c r="D745" t="n">
        <v>-35.79359920066842</v>
      </c>
      <c r="E745" t="n">
        <v>0.05743547878314104</v>
      </c>
      <c r="F745" t="n">
        <v>12.99267318212032</v>
      </c>
      <c r="G745" t="n">
        <v>11.34088992444502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-33.81803592033922</v>
      </c>
      <c r="D746" t="n">
        <v>-33.49638739790397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-33.41727112767888</v>
      </c>
      <c r="D747" t="n">
        <v>-34.08806360372202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-60.38811481327186</v>
      </c>
    </row>
    <row r="748">
      <c r="A748" s="2" t="n">
        <v>46037</v>
      </c>
      <c r="B748" t="n">
        <v>-10.14859695457189</v>
      </c>
      <c r="C748" t="n">
        <v>-33.14506641111755</v>
      </c>
      <c r="D748" t="n">
        <v>-33.52199742344051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-28.20485077622137</v>
      </c>
      <c r="D749" t="n">
        <v>-32.19656821103221</v>
      </c>
      <c r="E749" t="n">
        <v>7.648006492875958</v>
      </c>
      <c r="F749" t="n">
        <v>26.65640323025518</v>
      </c>
      <c r="G749" t="n">
        <v>12.35648765646244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-33.5500318420485</v>
      </c>
      <c r="D750" t="n">
        <v>-32.23364995569914</v>
      </c>
      <c r="E750" t="n">
        <v>8.347474505159646</v>
      </c>
      <c r="F750" t="n">
        <v>20.44092412345249</v>
      </c>
      <c r="G750" t="n">
        <v>12.8022626306991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-35.42498210463931</v>
      </c>
      <c r="D751" t="n">
        <v>-36.83821736291296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-37.00952807583431</v>
      </c>
      <c r="D752" t="n">
        <v>-37.88451146262845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-32.73615530078883</v>
      </c>
      <c r="D753" t="n">
        <v>-38.94331281801981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-33.36998465710774</v>
      </c>
      <c r="D754" t="n">
        <v>-40.97417581701668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-31.97043731853278</v>
      </c>
      <c r="D755" t="n">
        <v>-32.72387054654801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-30.50349414061447</v>
      </c>
      <c r="D756" t="n">
        <v>-30.11264794977383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-36.23329368172195</v>
      </c>
      <c r="D757" t="n">
        <v>-33.12294493677758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-35.73107548709912</v>
      </c>
      <c r="D758" t="n">
        <v>-32.94375577062196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-33.00169565396159</v>
      </c>
      <c r="D759" t="n">
        <v>-32.97650597028259</v>
      </c>
      <c r="E759" t="n">
        <v>3.998075318138805</v>
      </c>
      <c r="F759" t="n">
        <v>32.2259931773528</v>
      </c>
      <c r="G759" t="n">
        <v>14.46709198022098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-34.32469187815579</v>
      </c>
      <c r="D760" t="n">
        <v>-24.34396020299604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-53.25466825913856</v>
      </c>
    </row>
    <row r="761">
      <c r="A761" s="2" t="n">
        <v>46057</v>
      </c>
      <c r="B761" t="n">
        <v>-15.13410865296014</v>
      </c>
      <c r="C761" t="n">
        <v>-21.07776427384658</v>
      </c>
      <c r="D761" t="n">
        <v>-19.62660681850407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-18.74791152521124</v>
      </c>
      <c r="D762" t="n">
        <v>-22.36576322892566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-24.76869743168031</v>
      </c>
      <c r="D763" t="n">
        <v>-23.21395483210274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-19.82798301576166</v>
      </c>
      <c r="D764" t="n">
        <v>-20.06285246449133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-13.66986785697931</v>
      </c>
      <c r="D765" t="n">
        <v>-19.82571733978625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-14.62795640129861</v>
      </c>
      <c r="D766" t="n">
        <v>-21.34391313792999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-15.8398380117307</v>
      </c>
      <c r="D767" t="n">
        <v>-22.98281195312569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-18.25378562338835</v>
      </c>
      <c r="D768" t="n">
        <v>-22.07532786745275</v>
      </c>
      <c r="E768" t="n">
        <v>4.288439277407052</v>
      </c>
      <c r="F768" t="n">
        <v>24.51430185861441</v>
      </c>
      <c r="G768" t="n">
        <v>25.65288063360624</v>
      </c>
      <c r="H768" t="n">
        <v>13.43452870818684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-18.51026823696499</v>
      </c>
      <c r="D769" t="n">
        <v>-22.42493659969453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-15.46717826897907</v>
      </c>
      <c r="D770" t="n">
        <v>-21.31110955589783</v>
      </c>
      <c r="E770" t="n">
        <v>4.858877531014527</v>
      </c>
      <c r="F770" t="n">
        <v>23.87238723872387</v>
      </c>
      <c r="G770" t="n">
        <v>29.77377098541387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-11.72661701749058</v>
      </c>
      <c r="D771" t="n">
        <v>-21.43809090986061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-17.82469252497719</v>
      </c>
      <c r="D772" t="n">
        <v>-23.86562977336301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-17.49642734194506</v>
      </c>
      <c r="D773" t="n">
        <v>-24.70207197063855</v>
      </c>
      <c r="E773" t="n">
        <v>4.596237044332474</v>
      </c>
      <c r="F773" t="n">
        <v>23.67467675486934</v>
      </c>
      <c r="G773" t="n">
        <v>35.4757756335887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-17.07709188744629</v>
      </c>
      <c r="D774" t="n">
        <v>-24.31701265106199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-19.92322291196647</v>
      </c>
      <c r="D775" t="n">
        <v>-25.84468778550242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-19.78294397776261</v>
      </c>
      <c r="D776" t="n">
        <v>-25.80249272326879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-20.30452774201589</v>
      </c>
      <c r="D777" t="n">
        <v>-28.16378111494038</v>
      </c>
      <c r="E777" t="n">
        <v>4.900952446573958</v>
      </c>
      <c r="F777" t="n">
        <v>5.296878929170679</v>
      </c>
      <c r="G777" t="n">
        <v>32.06989050479481</v>
      </c>
      <c r="H777" t="n">
        <v>27.387977872003</v>
      </c>
      <c r="I777" t="n">
        <v>-48.4688649737093</v>
      </c>
    </row>
    <row r="778">
      <c r="A778" s="2" t="n">
        <v>46080</v>
      </c>
      <c r="B778" t="n">
        <v>-15.26470651069585</v>
      </c>
      <c r="C778" t="n">
        <v>-25.59350473789238</v>
      </c>
      <c r="D778" t="n">
        <v>-25.92918209037736</v>
      </c>
      <c r="E778" t="n">
        <v>6.175838782840626</v>
      </c>
      <c r="F778" t="n">
        <v>5.287911239804544</v>
      </c>
      <c r="G778" t="n">
        <v>31.82126054881287</v>
      </c>
      <c r="H778" t="n">
        <v>20.61119714158319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-25.92758164783439</v>
      </c>
      <c r="D779" t="n">
        <v>-27.31470171341716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-26.74570828958811</v>
      </c>
      <c r="D780" t="n">
        <v>-27.7913644420989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-25.73258037641449</v>
      </c>
      <c r="D781" t="n">
        <v>-27.72160368072914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-49.01659597866595</v>
      </c>
    </row>
    <row r="782">
      <c r="A782" s="2" t="n">
        <v>46087</v>
      </c>
      <c r="B782" t="n">
        <v>-17.42399996218021</v>
      </c>
      <c r="C782" t="n">
        <v>-23.13631773934615</v>
      </c>
      <c r="D782" t="n">
        <v>-27.42154360609962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-22.53556198699172</v>
      </c>
      <c r="D783" t="n">
        <v>-29.61776311699843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-18.47626666288546</v>
      </c>
      <c r="D784" t="n">
        <v>-22.33810719261573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-18.24234452323962</v>
      </c>
      <c r="D785" t="n">
        <v>-25.14119994198419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-21.10121922935769</v>
      </c>
      <c r="D786" t="n">
        <v>-25.45028368136639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-28.71309271881294</v>
      </c>
      <c r="D787" t="n">
        <v>-27.45216016942963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-28.61230702103937</v>
      </c>
      <c r="D788" t="n">
        <v>-26.19234241838919</v>
      </c>
      <c r="E788" t="n">
        <v>6.241646220841002</v>
      </c>
      <c r="F788" t="n">
        <v>2.402800078901235</v>
      </c>
      <c r="G788" t="n">
        <v>7.922350407818324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-24.45916328076466</v>
      </c>
      <c r="D789" t="n">
        <v>-21.60947051157627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-22.83335793779151</v>
      </c>
      <c r="D790" t="n">
        <v>-19.43870510630811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-25.76823440234798</v>
      </c>
      <c r="D791" t="n">
        <v>-22.02327603149771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-24.55217342031627</v>
      </c>
      <c r="D792" t="n">
        <v>-22.34641110461515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-27.19344414221581</v>
      </c>
      <c r="D793" t="n">
        <v>-24.42929314267944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-25.51601988231126</v>
      </c>
      <c r="D794" t="n">
        <v>-22.29064004475272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-28.07703128934665</v>
      </c>
      <c r="D795" t="n">
        <v>-24.90677963295025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-30.25894484304851</v>
      </c>
      <c r="D796" t="n">
        <v>-27.91834403752229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-36.3521640815819</v>
      </c>
      <c r="D797" t="n">
        <v>-31.15570503820906</v>
      </c>
      <c r="E797" t="n">
        <v>1.659732245687939</v>
      </c>
      <c r="F797" t="n">
        <v>0.6416980606811729</v>
      </c>
      <c r="G797" t="n">
        <v>3.537240730062652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-33.79527250931385</v>
      </c>
      <c r="D798" t="n">
        <v>-29.77602668880203</v>
      </c>
      <c r="E798" t="n">
        <v>9.372358988177144</v>
      </c>
      <c r="F798" t="n">
        <v>6.157989691551258</v>
      </c>
      <c r="G798" t="n">
        <v>4.574992914416587</v>
      </c>
      <c r="H798" t="n">
        <v>10.13281653529072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-32.51637251178528</v>
      </c>
      <c r="D799" t="n">
        <v>-27.15391997694365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-32.31133901495041</v>
      </c>
      <c r="D800" t="n">
        <v>-24.49357488656132</v>
      </c>
      <c r="E800" t="n">
        <v>15.34835038167972</v>
      </c>
      <c r="F800" t="n">
        <v>14.22106577642424</v>
      </c>
      <c r="G800" t="n">
        <v>9.221591669988127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-33.99371185560449</v>
      </c>
      <c r="D801" t="n">
        <v>-25.08954267867522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-27.22116541335545</v>
      </c>
      <c r="D802" t="n">
        <v>-19.26300010267495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-33.78016753630477</v>
      </c>
      <c r="D803" t="n">
        <v>-17.74752109148008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-27.16600168438882</v>
      </c>
      <c r="C804" t="n">
        <v>-29.9543651600221</v>
      </c>
      <c r="D804" t="n">
        <v>-20.59333843771696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-30.19744760296302</v>
      </c>
      <c r="D805" t="n">
        <v>-22.0921338978801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-25.49623607171248</v>
      </c>
      <c r="D806" t="n">
        <v>-15.71163441267226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-21.17787761248185</v>
      </c>
      <c r="D807" t="n">
        <v>-10.06708252756585</v>
      </c>
      <c r="E807" t="n">
        <v>10.07046498833473</v>
      </c>
      <c r="F807" t="n">
        <v>20.54571915385237</v>
      </c>
      <c r="G807" t="n">
        <v>35.51318967984891</v>
      </c>
      <c r="H807" t="n">
        <v>30.38386413237539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-21.03017597830592</v>
      </c>
      <c r="D808" t="n">
        <v>-12.43275991047198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-21.53289888970023</v>
      </c>
      <c r="D809" t="n">
        <v>-15.55783425869864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-25.41890766419945</v>
      </c>
      <c r="D810" t="n">
        <v>-21.19918448793338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-27.86351802473613</v>
      </c>
      <c r="D811" t="n">
        <v>-24.50596697970655</v>
      </c>
      <c r="E811" t="n">
        <v>9.070182820039374</v>
      </c>
      <c r="F811" t="n">
        <v>24.40985429476914</v>
      </c>
      <c r="G811" t="n">
        <v>24.58871717031914</v>
      </c>
      <c r="H811" t="n">
        <v>19.99262963067043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-26.3791106200521</v>
      </c>
      <c r="D812" t="n">
        <v>-28.72189973560649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-28.64537193056935</v>
      </c>
      <c r="D813" t="n">
        <v>-29.3851494973874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-27.75006033058561</v>
      </c>
      <c r="D814" t="n">
        <v>-28.82519535814072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-17.23380272678639</v>
      </c>
      <c r="D815" t="n">
        <v>-31.78374831715772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-29.70421871147555</v>
      </c>
      <c r="C816" t="n">
        <v>-21.57387053927802</v>
      </c>
      <c r="D816" t="n">
        <v>-31.77551941031975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-23.10965380680283</v>
      </c>
      <c r="D817" t="n">
        <v>-32.65330818425628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-21.599601634141</v>
      </c>
      <c r="D818" t="n">
        <v>-31.12109926011432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-20.58842156470871</v>
      </c>
      <c r="D819" t="n">
        <v>-30.47165683398019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-22.41196507495297</v>
      </c>
      <c r="D820" t="n">
        <v>-32.2378256897385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-21.2721501948648</v>
      </c>
      <c r="D821" t="n">
        <v>-31.29085914128068</v>
      </c>
      <c r="E821" t="n">
        <v>5.531091177652003</v>
      </c>
      <c r="F821" t="n">
        <v>10.11955233448902</v>
      </c>
      <c r="G821" t="n">
        <v>21.09801648735445</v>
      </c>
      <c r="H821" t="n">
        <v>13.60690038851748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-21.15064352262853</v>
      </c>
      <c r="D822" t="n">
        <v>-32.64113512061544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-22.91697513632661</v>
      </c>
      <c r="D823" t="n">
        <v>-35.32131371079086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-21.23741093077117</v>
      </c>
      <c r="D824" t="n">
        <v>-32.87995726062947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-46.61161647467097</v>
      </c>
    </row>
    <row r="825">
      <c r="A825" s="2" t="n">
        <v>46154</v>
      </c>
      <c r="B825" t="n">
        <v>-26.6931973563657</v>
      </c>
      <c r="C825" t="n">
        <v>-24.28761288887121</v>
      </c>
      <c r="D825" t="n">
        <v>-36.98346440960457</v>
      </c>
      <c r="E825" t="n">
        <v>8.297918456739261</v>
      </c>
      <c r="F825" t="n">
        <v>1.300127442130927</v>
      </c>
      <c r="G825" t="n">
        <v>17.19356125081648</v>
      </c>
      <c r="H825" t="n">
        <v>2.615986877859289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-24.13227316265989</v>
      </c>
      <c r="D826" t="n">
        <v>-28.77927107080033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-25.76662524363161</v>
      </c>
      <c r="D827" t="n">
        <v>-26.87333065777273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-29.49440313818483</v>
      </c>
      <c r="D828" t="n">
        <v>-31.66250587558773</v>
      </c>
      <c r="E828" t="n">
        <v>8.331059905865533</v>
      </c>
      <c r="F828" t="n">
        <v>0.7014583197416435</v>
      </c>
      <c r="G828" t="n">
        <v>9.98708293888042</v>
      </c>
      <c r="H828" t="n">
        <v>1.400821009079101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-31.85476933105993</v>
      </c>
      <c r="D829" t="n">
        <v>-33.50516330890881</v>
      </c>
      <c r="E829" t="n">
        <v>5.920132178707971</v>
      </c>
      <c r="F829" t="n">
        <v>4.208936005565755</v>
      </c>
      <c r="G829" t="n">
        <v>10.8589499707368</v>
      </c>
      <c r="H829" t="n">
        <v>1.790383280005559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-30.49445584247875</v>
      </c>
      <c r="D830" t="n">
        <v>-31.43777247677733</v>
      </c>
      <c r="E830" t="n">
        <v>4.613258201143244</v>
      </c>
      <c r="F830" t="n">
        <v>4.369672412752368</v>
      </c>
      <c r="G830" t="n">
        <v>10.76008330405045</v>
      </c>
      <c r="H830" t="n">
        <v>0.4946791524646832</v>
      </c>
      <c r="I830" t="n">
        <v>-49.37275329902436</v>
      </c>
    </row>
    <row r="831">
      <c r="A831" s="2" t="n">
        <v>46162</v>
      </c>
      <c r="B831" t="n">
        <v>-27.95413246673659</v>
      </c>
      <c r="C831" t="n">
        <v>-29.28653850878978</v>
      </c>
      <c r="D831" t="n">
        <v>-33.04999258640997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-29.67294311606471</v>
      </c>
      <c r="D832" t="n">
        <v>-32.39490373340439</v>
      </c>
      <c r="E832" t="n">
        <v>-1.253072953972645</v>
      </c>
      <c r="F832" t="n">
        <v>-1.509599421387897</v>
      </c>
      <c r="G832" t="n">
        <v>9.999128869472763</v>
      </c>
      <c r="H832" t="n">
        <v>-0.3732121889386208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-32.03394962355348</v>
      </c>
      <c r="D833" t="n">
        <v>-29.24329406645507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-28.53530336278439</v>
      </c>
      <c r="D834" t="n">
        <v>-28.59312990615593</v>
      </c>
      <c r="E834" t="n">
        <v>0.6312217932580078</v>
      </c>
      <c r="F834" t="n">
        <v>8.493954570411066</v>
      </c>
      <c r="G834" t="n">
        <v>15.21889999912822</v>
      </c>
      <c r="H834" t="n">
        <v>3.287702791920877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-29.3964115182325</v>
      </c>
      <c r="D835" t="n">
        <v>-25.19731433432438</v>
      </c>
      <c r="E835" t="n">
        <v>-0.2212681990927057</v>
      </c>
      <c r="F835" t="n">
        <v>8.783753029098861</v>
      </c>
      <c r="G835" t="n">
        <v>14.66325924896765</v>
      </c>
      <c r="H835" t="n">
        <v>1.344815702677571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-31.2447518067858</v>
      </c>
      <c r="D836" t="n">
        <v>-22.47045644827696</v>
      </c>
      <c r="E836" t="n">
        <v>1.021381724608639</v>
      </c>
      <c r="F836" t="n">
        <v>12.00332066209364</v>
      </c>
      <c r="G836" t="n">
        <v>16.15561580259957</v>
      </c>
      <c r="H836" t="n">
        <v>4.669504520456402</v>
      </c>
      <c r="I836" t="n">
        <v>-46.94804500727196</v>
      </c>
    </row>
    <row r="837">
      <c r="A837" s="2" t="n">
        <v>46170</v>
      </c>
      <c r="B837" t="n">
        <v>-26.89809769812345</v>
      </c>
      <c r="C837" t="n">
        <v>-31.4003095904562</v>
      </c>
      <c r="D837" t="n">
        <v>-21.69098159899807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-32.39497387503245</v>
      </c>
      <c r="D838" t="n">
        <v>-23.57223377098806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-30.60870797074875</v>
      </c>
      <c r="D839" t="n">
        <v>-24.00701237337402</v>
      </c>
      <c r="E839" t="n">
        <v>-0.5422557687316809</v>
      </c>
      <c r="F839" t="n">
        <v>10.36968437812609</v>
      </c>
      <c r="G839" t="n">
        <v>12.30072343645647</v>
      </c>
      <c r="H839" t="n">
        <v>-1.504611515875953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-28.42427020604767</v>
      </c>
      <c r="D840" t="n">
        <v>-21.644409283494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-28.3164304752093</v>
      </c>
      <c r="D841" t="n">
        <v>-24.14913127719051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-28.16093965617673</v>
      </c>
      <c r="D842" t="n">
        <v>-21.77298921255139</v>
      </c>
      <c r="E842" t="n">
        <v>3.428192790869922</v>
      </c>
      <c r="F842" t="n">
        <v>6.730732537134987</v>
      </c>
      <c r="G842" t="n">
        <v>9.32296284039098</v>
      </c>
      <c r="H842" t="n">
        <v>2.134227896365015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-28.92200279600535</v>
      </c>
      <c r="D843" t="n">
        <v>-21.72811579031821</v>
      </c>
      <c r="E843" t="n">
        <v>2.948706876474971</v>
      </c>
      <c r="F843" t="n">
        <v>6.343284927586867</v>
      </c>
      <c r="G843" t="n">
        <v>9.496712151706866</v>
      </c>
      <c r="H843" t="n">
        <v>1.289793727188782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-28.64956882972254</v>
      </c>
      <c r="D844" t="n">
        <v>-21.14391952219449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-25.9213649631606</v>
      </c>
      <c r="D845" t="n">
        <v>-22.3310578464419</v>
      </c>
      <c r="E845" t="n">
        <v>0.4295005522150008</v>
      </c>
      <c r="F845" t="n">
        <v>-0.01221050968381876</v>
      </c>
      <c r="G845" t="n">
        <v>8.608811878240118</v>
      </c>
      <c r="H845" t="n">
        <v>-1.286346293228058</v>
      </c>
      <c r="I845" t="n">
        <v>-49.64314573419604</v>
      </c>
    </row>
    <row r="846">
      <c r="A846" s="2" t="n">
        <v>46183</v>
      </c>
      <c r="B846" t="n">
        <v>-29.88949120724778</v>
      </c>
      <c r="C846" t="n">
        <v>-27.63713835317754</v>
      </c>
      <c r="D846" t="n">
        <v>-21.7904463270137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-27.15434131249361</v>
      </c>
      <c r="D847" t="n">
        <v>-23.41931622600607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-24.99386269450572</v>
      </c>
      <c r="D848" t="n">
        <v>-22.54835559666841</v>
      </c>
      <c r="E848" t="n">
        <v>-4.438754652084864</v>
      </c>
      <c r="F848" t="n">
        <v>-5.077088254189899</v>
      </c>
      <c r="G848" t="n">
        <v>11.14330373967301</v>
      </c>
      <c r="H848" t="n">
        <v>-0.64951373462665</v>
      </c>
      <c r="I848" t="n">
        <v>-53.3108183021678</v>
      </c>
    </row>
    <row r="849">
      <c r="A849" s="2" t="n">
        <v>46188</v>
      </c>
      <c r="B849" t="n">
        <v>-28.40126451506314</v>
      </c>
      <c r="C849" t="n">
        <v>-23.02597521393038</v>
      </c>
      <c r="D849" t="n">
        <v>-20.15537867638038</v>
      </c>
      <c r="E849" t="n">
        <v>0.4656862745098023</v>
      </c>
      <c r="F849" t="n">
        <v>-1.439296300531312</v>
      </c>
      <c r="G849" t="n">
        <v>14.42273080788901</v>
      </c>
      <c r="H849" t="n">
        <v>2.998579791202238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-18.1429866013581</v>
      </c>
      <c r="D850" t="n">
        <v>-17.23836885292395</v>
      </c>
      <c r="E850" t="n">
        <v>3.018484993121828</v>
      </c>
      <c r="F850" t="n">
        <v>-1.349827331792441</v>
      </c>
      <c r="G850" t="n">
        <v>14.72236909351869</v>
      </c>
      <c r="H850" t="n">
        <v>2.675049049938716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-12.0417904325662</v>
      </c>
      <c r="D851" t="n">
        <v>-11.56694273696438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-12.35726399687278</v>
      </c>
      <c r="D852" t="n">
        <v>-11.45526092971487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-10.32352843178669</v>
      </c>
      <c r="D853" t="n">
        <v>-12.50911366814887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-9.580812306557263</v>
      </c>
      <c r="D854" t="n">
        <v>-13.35049159292419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-10.92334924651422</v>
      </c>
      <c r="D855" t="n">
        <v>-16.91159957196007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-11.58905657894228</v>
      </c>
      <c r="D856" t="n">
        <v>-13.65768104396554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-11.16056305929934</v>
      </c>
      <c r="D857" t="n">
        <v>-14.44190214102443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-10.81799709594571</v>
      </c>
      <c r="D858" t="n">
        <v>-17.51872945115144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-13.13731480663942</v>
      </c>
      <c r="D859" t="n">
        <v>-18.58366059209959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-14.99597459291276</v>
      </c>
      <c r="D860" t="n">
        <v>-15.8114739891515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-13.30100688908065</v>
      </c>
      <c r="D861" t="n">
        <v>-16.44204281031082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-12.10623102787585</v>
      </c>
      <c r="D862" t="n">
        <v>-14.47173182020607</v>
      </c>
      <c r="E862" t="n">
        <v>-2.932653297786025</v>
      </c>
      <c r="F862" t="n">
        <v>6.81281136998364</v>
      </c>
      <c r="G862" t="n">
        <v>11.41143400803244</v>
      </c>
      <c r="H862" t="n">
        <v>-0.07457567326942804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-13.28841691600378</v>
      </c>
      <c r="D863" t="n">
        <v>-16.82878083713793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-12.37048285101994</v>
      </c>
      <c r="D864" t="n">
        <v>-9.554771445878419</v>
      </c>
      <c r="E864" t="n">
        <v>-8.707662377042757</v>
      </c>
      <c r="F864" t="n">
        <v>8.582373140415477</v>
      </c>
      <c r="G864" t="n">
        <v>11.28453182056066</v>
      </c>
      <c r="H864" t="n">
        <v>2.666976836397161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-12.22036426189158</v>
      </c>
      <c r="D865" t="n">
        <v>-12.63013304491577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-15.52689901523685</v>
      </c>
      <c r="D866" t="n">
        <v>-14.15844513923096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-10.91519268025765</v>
      </c>
      <c r="D867" t="n">
        <v>-11.30773571680602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-8.951770569289053</v>
      </c>
      <c r="D868" t="n">
        <v>-12.99829608251029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-9.924941484974948</v>
      </c>
      <c r="D869" t="n">
        <v>-12.77707362330006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-11.29987493660275</v>
      </c>
      <c r="D870" t="n">
        <v>-14.8889383606766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-13.57274772634618</v>
      </c>
      <c r="D871" t="n">
        <v>-13.83005454209068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-10.8371482753608</v>
      </c>
      <c r="D872" t="n">
        <v>-8.061214048864407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-12.50646610953485</v>
      </c>
      <c r="D873" t="n">
        <v>-9.82905260133321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-13.68460202526607</v>
      </c>
      <c r="D874" t="n">
        <v>-7.75774541464298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-19.74946566296215</v>
      </c>
      <c r="D875" t="n">
        <v>-12.26608788431868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-23.81592746274976</v>
      </c>
      <c r="D876" t="n">
        <v>-13.77551559305297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-22.26892099058838</v>
      </c>
      <c r="D877" t="n">
        <v>-13.31356556872889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-19.94476427006698</v>
      </c>
      <c r="D878" t="n">
        <v>-14.91824106804943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-26.73177466613939</v>
      </c>
      <c r="D879" t="n">
        <v>-14.24934345421608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-27.61215579054429</v>
      </c>
      <c r="D880" t="n">
        <v>-15.98702799518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-24.76345023832127</v>
      </c>
      <c r="D881" t="n">
        <v>-14.82971377284923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-24.10569171990874</v>
      </c>
      <c r="D882" t="n">
        <v>-14.10550905881422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-25.0653645370125</v>
      </c>
      <c r="D883" t="n">
        <v>-16.05798335678046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-27.00222092803416</v>
      </c>
      <c r="D884" t="n">
        <v>-17.19385924236104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-24.58446002163242</v>
      </c>
      <c r="D885" t="n">
        <v>-16.52713598928016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-24.79645523484804</v>
      </c>
      <c r="D886" t="n">
        <v>-14.99098538816592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-24.38082809655115</v>
      </c>
      <c r="D887" t="n">
        <v>-15.67949312122775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-25.32832343413595</v>
      </c>
      <c r="D888" t="n">
        <v>-16.44324472787905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-23.99223245120574</v>
      </c>
      <c r="D889" t="n">
        <v>-16.18919897588502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-21.94571494769722</v>
      </c>
      <c r="D890" t="n">
        <v>-15.04123977117608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-23.24340864688231</v>
      </c>
      <c r="D891" t="n">
        <v>-17.14492629124113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-23.09994529303456</v>
      </c>
      <c r="D892" t="n">
        <v>-11.48987514594739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-22.46174349999359</v>
      </c>
      <c r="D893" t="n">
        <v>-12.13147684209465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-19.07133083943212</v>
      </c>
      <c r="D894" t="n">
        <v>-11.35176576722161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-20.38115301733792</v>
      </c>
      <c r="D895" t="n">
        <v>-11.25691670629782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-23.24650609435428</v>
      </c>
      <c r="D896" t="n">
        <v>-10.63902664494133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-23.68737271353361</v>
      </c>
      <c r="D897" t="n">
        <v>-11.33559125100279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-29.28395840028164</v>
      </c>
      <c r="C898" t="n">
        <v>-19.02949272075526</v>
      </c>
      <c r="D898" t="n">
        <v>-12.11707145647406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  <row r="899">
      <c r="A899" s="2" t="n">
        <v>46258</v>
      </c>
      <c r="B899" t="n">
        <v>-29.77149747553693</v>
      </c>
      <c r="C899" t="n">
        <v>-19.83898104778169</v>
      </c>
      <c r="D899" t="n">
        <v>-13.62595389330763</v>
      </c>
      <c r="E899" t="n">
        <v>-16.84079273074224</v>
      </c>
      <c r="F899" t="n">
        <v>0.1837409664507517</v>
      </c>
      <c r="G899" t="n">
        <v>14.96668824726006</v>
      </c>
      <c r="H899" t="n">
        <v>1.600694631882082</v>
      </c>
      <c r="I899" t="n">
        <v>-46.64785146368134</v>
      </c>
    </row>
    <row r="900">
      <c r="A900" s="2" t="n">
        <v>46259</v>
      </c>
      <c r="B900" t="n">
        <v>-28.99853323776149</v>
      </c>
      <c r="C900" t="n">
        <v>-22.13818278325313</v>
      </c>
      <c r="D900" t="n">
        <v>-10.33380378306121</v>
      </c>
      <c r="E900" t="n">
        <v>-16.67341207123189</v>
      </c>
      <c r="F900" t="n">
        <v>2.858922484779614</v>
      </c>
      <c r="G900" t="n">
        <v>15.13125561362509</v>
      </c>
      <c r="H900" t="n">
        <v>3.083063769494365</v>
      </c>
      <c r="I900" t="n">
        <v>-46.18377375273346</v>
      </c>
    </row>
    <row r="901">
      <c r="A901" s="2" t="n">
        <v>46260</v>
      </c>
      <c r="B901" t="n">
        <v>-26.45074941883188</v>
      </c>
      <c r="C901" t="n">
        <v>-21.12930113272067</v>
      </c>
      <c r="D901" t="n">
        <v>-12.73571052937119</v>
      </c>
      <c r="E901" t="n">
        <v>-18.55580017420506</v>
      </c>
      <c r="F901" t="n">
        <v>2.475710982569401</v>
      </c>
      <c r="G901" t="n">
        <v>13.39734158895993</v>
      </c>
      <c r="H901" t="n">
        <v>0.9076158097329312</v>
      </c>
      <c r="I901" t="n">
        <v>-46.24405172995784</v>
      </c>
    </row>
    <row r="902">
      <c r="A902" s="2" t="n">
        <v>46261</v>
      </c>
      <c r="B902" t="n">
        <v>-27.07953130121494</v>
      </c>
      <c r="C902" t="n">
        <v>-21.2700089232058</v>
      </c>
      <c r="D902" t="n">
        <v>-13.51776695884227</v>
      </c>
      <c r="E902" t="n">
        <v>-18.57871328022135</v>
      </c>
      <c r="F902" t="n">
        <v>2.897415818324189</v>
      </c>
      <c r="G902" t="n">
        <v>12.85651172864395</v>
      </c>
      <c r="H902" t="n">
        <v>-0.998264307882879</v>
      </c>
      <c r="I902" t="n">
        <v>-46.84209088309677</v>
      </c>
    </row>
    <row r="903">
      <c r="A903" s="2" t="n">
        <v>46262</v>
      </c>
      <c r="B903" t="n">
        <v>-26.94139141251699</v>
      </c>
      <c r="C903" t="n">
        <v>-15.72306167285911</v>
      </c>
      <c r="D903" t="n">
        <v>-12.06792480367298</v>
      </c>
      <c r="E903" t="n">
        <v>-18.78127010068239</v>
      </c>
      <c r="F903" t="n">
        <v>3.177101697839113</v>
      </c>
      <c r="G903" t="n">
        <v>15.36206623135432</v>
      </c>
      <c r="H903" t="n">
        <v>1.14723356650317</v>
      </c>
      <c r="I903" t="n">
        <v>-45.18824483460207</v>
      </c>
    </row>
    <row r="904">
      <c r="A904" s="2" t="n">
        <v>46265</v>
      </c>
      <c r="B904" t="n">
        <v>-28.71260076154235</v>
      </c>
      <c r="C904" t="n">
        <v>-14.65332605430374</v>
      </c>
      <c r="D904" t="n">
        <v>-10.92092944180143</v>
      </c>
      <c r="E904" t="n">
        <v>-17.01950932922752</v>
      </c>
      <c r="F904" t="n">
        <v>3.993662790337749</v>
      </c>
      <c r="G904" t="n">
        <v>14.72733620762603</v>
      </c>
      <c r="H904" t="n">
        <v>0.6423015228102624</v>
      </c>
      <c r="I904" t="n">
        <v>-44.91155498962638</v>
      </c>
    </row>
    <row r="905">
      <c r="A905" s="2" t="n">
        <v>46266</v>
      </c>
      <c r="B905" t="n">
        <v>-28.97870399999127</v>
      </c>
      <c r="C905" t="n">
        <v>-12.41672475665142</v>
      </c>
      <c r="D905" t="n">
        <v>-13.31674694674614</v>
      </c>
      <c r="E905" t="n">
        <v>-19.58953819761632</v>
      </c>
      <c r="F905" t="n">
        <v>4.395600336485561</v>
      </c>
      <c r="G905" t="n">
        <v>11.6071966473116</v>
      </c>
      <c r="H905" t="n">
        <v>2.92934868013297</v>
      </c>
      <c r="I905" t="n">
        <v>-46.03210878346111</v>
      </c>
    </row>
    <row r="906">
      <c r="A906" s="2" t="n">
        <v>46267</v>
      </c>
      <c r="B906" t="n">
        <v>-29.942326582059</v>
      </c>
      <c r="C906" t="n">
        <v>-14.34367542606261</v>
      </c>
      <c r="D906" t="n">
        <v>-16.98047649771256</v>
      </c>
      <c r="E906" t="n">
        <v>-19.46186865627006</v>
      </c>
      <c r="F906" t="n">
        <v>1.930856920461843</v>
      </c>
      <c r="G906" t="n">
        <v>11.71309350879668</v>
      </c>
      <c r="H906" t="n">
        <v>-2.771916824710863</v>
      </c>
      <c r="I906" t="n">
        <v>-47.58688345610294</v>
      </c>
    </row>
    <row r="907">
      <c r="A907" s="2" t="n">
        <v>46268</v>
      </c>
      <c r="B907" t="n">
        <v>-29.78265841453191</v>
      </c>
      <c r="C907" t="n">
        <v>-15.53431211412458</v>
      </c>
      <c r="D907" t="n">
        <v>-17.66974553905147</v>
      </c>
      <c r="E907" t="n">
        <v>-19.59401709401709</v>
      </c>
      <c r="F907" t="n">
        <v>0.7444149943920175</v>
      </c>
      <c r="G907" t="n">
        <v>12.27797626009299</v>
      </c>
      <c r="H907" t="n">
        <v>-1.589746918368018</v>
      </c>
      <c r="I907" t="n">
        <v>-47.89799286590861</v>
      </c>
    </row>
    <row r="908">
      <c r="A908" s="2" t="n">
        <v>46269</v>
      </c>
      <c r="B908" t="n">
        <v>-29.94257722617666</v>
      </c>
      <c r="C908" t="n">
        <v>-16.50105183716297</v>
      </c>
      <c r="D908" t="n">
        <v>-19.77961639689332</v>
      </c>
      <c r="E908" t="n">
        <v>-20.77335294735736</v>
      </c>
      <c r="F908" t="n">
        <v>-1.02729409408604</v>
      </c>
      <c r="G908" t="n">
        <v>11.1647077856526</v>
      </c>
      <c r="H908" t="n">
        <v>-2.517046333292794</v>
      </c>
      <c r="I908" t="n">
        <v>-47.85150701485617</v>
      </c>
    </row>
    <row r="909">
      <c r="A909" s="2" t="n">
        <v>46272</v>
      </c>
      <c r="B909" t="n">
        <v>-30.66502982289852</v>
      </c>
      <c r="C909" t="n">
        <v>-14.69903728422234</v>
      </c>
      <c r="D909" t="n">
        <v>-20.53377905656539</v>
      </c>
      <c r="E909" t="n">
        <v>-23.17726896145619</v>
      </c>
      <c r="F909" t="n">
        <v>-1.670501825909965</v>
      </c>
      <c r="G909" t="n">
        <v>12.39936235289614</v>
      </c>
      <c r="H909" t="n">
        <v>-8.28135462042412</v>
      </c>
      <c r="I909" t="n">
        <v>-49.02045551109414</v>
      </c>
    </row>
    <row r="910">
      <c r="A910" s="2" t="n">
        <v>46273</v>
      </c>
      <c r="B910" t="n">
        <v>-30.55731057291374</v>
      </c>
      <c r="C910" t="n">
        <v>-8.749057919155423</v>
      </c>
      <c r="D910" t="n">
        <v>-20.99537426952207</v>
      </c>
      <c r="E910" t="n">
        <v>-22.38749707385736</v>
      </c>
      <c r="F910" t="n">
        <v>-2.29378336107251</v>
      </c>
      <c r="G910" t="n">
        <v>12.12975429615439</v>
      </c>
      <c r="H910" t="n">
        <v>-10.33654483938232</v>
      </c>
      <c r="I910" t="n">
        <v>-49.39444501348086</v>
      </c>
    </row>
    <row r="911">
      <c r="A911" s="2" t="n">
        <v>46274</v>
      </c>
      <c r="B911" t="n">
        <v>-31.18766663638938</v>
      </c>
      <c r="C911" t="n">
        <v>-7.708806355243658</v>
      </c>
      <c r="D911" t="n">
        <v>-23.07474517763851</v>
      </c>
      <c r="E911" t="n">
        <v>-20.77129003316732</v>
      </c>
      <c r="F911" t="n">
        <v>-2.745332310186721</v>
      </c>
      <c r="G911" t="n">
        <v>12.21989413021178</v>
      </c>
      <c r="H911" t="n">
        <v>-10.62028995065011</v>
      </c>
      <c r="I911" t="n">
        <v>-46.86920916228683</v>
      </c>
    </row>
    <row r="912">
      <c r="A912" s="2" t="n">
        <v>46275</v>
      </c>
      <c r="B912" t="n">
        <v>-31.81506688645511</v>
      </c>
      <c r="C912" t="n">
        <v>-8.556146828923106</v>
      </c>
      <c r="D912" t="n">
        <v>-24.97496154614896</v>
      </c>
      <c r="E912" t="n">
        <v>-22.47573109343696</v>
      </c>
      <c r="F912" t="n">
        <v>-1.105313469017399</v>
      </c>
      <c r="G912" t="n">
        <v>13.29446603648057</v>
      </c>
      <c r="H912" t="n">
        <v>-14.60096254988419</v>
      </c>
      <c r="I912" t="n">
        <v>-45.90657755386714</v>
      </c>
    </row>
    <row r="913">
      <c r="A913" s="2" t="n">
        <v>46276</v>
      </c>
      <c r="B913" t="n">
        <v>-32.18777677950565</v>
      </c>
      <c r="C913" t="n">
        <v>-11.59218710859208</v>
      </c>
      <c r="D913" t="n">
        <v>-24.9540462918802</v>
      </c>
      <c r="E913" t="n">
        <v>-20.36792789213847</v>
      </c>
      <c r="F913" t="n">
        <v>-0.2774333888463487</v>
      </c>
      <c r="G913" t="n">
        <v>11.80541951336753</v>
      </c>
      <c r="H913" t="n">
        <v>-12.89456614296608</v>
      </c>
      <c r="I913" t="n">
        <v>-45.95530780336533</v>
      </c>
    </row>
    <row r="914">
      <c r="A914" s="2" t="n">
        <v>46279</v>
      </c>
      <c r="B914" t="n">
        <v>-32.02231801176294</v>
      </c>
      <c r="C914" t="n">
        <v>-10.53434192185787</v>
      </c>
      <c r="D914" t="n">
        <v>-25.55304519952398</v>
      </c>
      <c r="E914" t="n">
        <v>-19.64616765673309</v>
      </c>
      <c r="F914" t="n">
        <v>-1.40201341601448</v>
      </c>
      <c r="G914" t="n">
        <v>12.13075887176036</v>
      </c>
      <c r="H914" t="n">
        <v>-12.68380879823214</v>
      </c>
      <c r="I914" t="n">
        <v>-45.7253724071552</v>
      </c>
    </row>
    <row r="915">
      <c r="A915" s="2" t="n">
        <v>46280</v>
      </c>
      <c r="B915" t="n">
        <v>-33.40417451161388</v>
      </c>
      <c r="C915" t="n">
        <v>-11.36984708946992</v>
      </c>
      <c r="D915" t="n">
        <v>-27.16198744605584</v>
      </c>
      <c r="E915" t="n">
        <v>-20.28765926968078</v>
      </c>
      <c r="F915" t="n">
        <v>-1.913501559824282</v>
      </c>
      <c r="G915" t="n">
        <v>8.618108262162405</v>
      </c>
      <c r="H915" t="n">
        <v>-14.72424199483514</v>
      </c>
      <c r="I915" t="n">
        <v>-46.7049887243395</v>
      </c>
    </row>
    <row r="916">
      <c r="A916" s="2" t="n">
        <v>46281</v>
      </c>
      <c r="B916" t="n">
        <v>-33.70070650005519</v>
      </c>
      <c r="C916" t="n">
        <v>-15.16437861141281</v>
      </c>
      <c r="D916" t="n">
        <v>-26.67853157925295</v>
      </c>
      <c r="E916" t="n">
        <v>-20.01720060202107</v>
      </c>
      <c r="F916" t="n">
        <v>-1.948650798280593</v>
      </c>
      <c r="G916" t="n">
        <v>7.21352026869615</v>
      </c>
      <c r="H916" t="n">
        <v>-12.12532584235428</v>
      </c>
      <c r="I916" t="n">
        <v>-45.96156874528252</v>
      </c>
    </row>
    <row r="917">
      <c r="A917" s="2" t="n">
        <v>46282</v>
      </c>
      <c r="B917" t="n">
        <v>-33.56744674349791</v>
      </c>
      <c r="C917" t="n">
        <v>-14.82579394543981</v>
      </c>
      <c r="D917" t="n">
        <v>-26.615131475987</v>
      </c>
      <c r="E917" t="n">
        <v>-20.97440916432397</v>
      </c>
      <c r="F917" t="n">
        <v>-1.512368430818334</v>
      </c>
      <c r="G917" t="n">
        <v>5.612888568953189</v>
      </c>
      <c r="H917" t="n">
        <v>-13.83570330533384</v>
      </c>
      <c r="I917" t="n">
        <v>-45.73829445139778</v>
      </c>
    </row>
    <row r="918">
      <c r="A918" s="2" t="n">
        <v>46283</v>
      </c>
      <c r="B918" t="n">
        <v>-31.73551716977634</v>
      </c>
      <c r="C918" t="n">
        <v>-13.72741907646936</v>
      </c>
      <c r="D918" t="n">
        <v>-28.18884448133282</v>
      </c>
      <c r="E918" t="n">
        <v>-20.50749247233473</v>
      </c>
      <c r="F918" t="n">
        <v>-0.4265023294697246</v>
      </c>
      <c r="G918" t="n">
        <v>6.442713435133651</v>
      </c>
      <c r="H918" t="n">
        <v>-15.11475709944203</v>
      </c>
      <c r="I918" t="n">
        <v>-45.58589730104337</v>
      </c>
    </row>
    <row r="919">
      <c r="A919" s="2" t="n">
        <v>46286</v>
      </c>
      <c r="B919" t="n">
        <v>-31.99670833622968</v>
      </c>
      <c r="C919" t="n">
        <v>-1.531307175174224</v>
      </c>
      <c r="D919" t="n">
        <v>-27.11650514941213</v>
      </c>
      <c r="E919" t="n">
        <v>-20.16469427825807</v>
      </c>
      <c r="F919" t="n">
        <v>-0.5771828242719601</v>
      </c>
      <c r="G919" t="n">
        <v>6.970691720657873</v>
      </c>
      <c r="H919" t="n">
        <v>-15.23295460202868</v>
      </c>
      <c r="I919" t="n">
        <v>-45.18545220587396</v>
      </c>
    </row>
    <row r="920">
      <c r="A920" s="2" t="n">
        <v>46287</v>
      </c>
      <c r="B920" t="n">
        <v>-33.72548763380405</v>
      </c>
      <c r="C920" t="n">
        <v>1.647515987021109</v>
      </c>
      <c r="D920" t="n">
        <v>-27.96353511835301</v>
      </c>
      <c r="E920" t="n">
        <v>-20.90548961360614</v>
      </c>
      <c r="F920" t="n">
        <v>1.619376735911171</v>
      </c>
      <c r="G920" t="n">
        <v>6.224209055338936</v>
      </c>
      <c r="H920" t="n">
        <v>-14.35450978916216</v>
      </c>
      <c r="I920" t="n">
        <v>-45.13755561564344</v>
      </c>
    </row>
    <row r="921">
      <c r="A921" s="2" t="n">
        <v>46288</v>
      </c>
      <c r="B921" t="n">
        <v>-33.12571789855144</v>
      </c>
      <c r="C921" t="n">
        <v>2.090913387450133</v>
      </c>
      <c r="D921" t="n">
        <v>-26.94304802848166</v>
      </c>
      <c r="E921" t="n">
        <v>-17.90546565149774</v>
      </c>
      <c r="F921" t="n">
        <v>0.2340171942915026</v>
      </c>
      <c r="G921" t="n">
        <v>8.884202876238302</v>
      </c>
      <c r="H921" t="n">
        <v>-14.44788863558691</v>
      </c>
      <c r="I921" t="n">
        <v>-44.55445312644106</v>
      </c>
    </row>
    <row r="922">
      <c r="A922" s="2" t="n">
        <v>46289</v>
      </c>
      <c r="B922" t="n">
        <v>-33.82027673171031</v>
      </c>
      <c r="C922" t="n">
        <v>-3.844264985152201</v>
      </c>
      <c r="D922" t="n">
        <v>-26.58999234751799</v>
      </c>
      <c r="E922" t="n">
        <v>-18.26539027991638</v>
      </c>
      <c r="F922" t="n">
        <v>-0.8423248269851302</v>
      </c>
      <c r="G922" t="n">
        <v>6.520294555058559</v>
      </c>
      <c r="H922" t="n">
        <v>-16.6153193872671</v>
      </c>
      <c r="I922" t="n">
        <v>-44.71499065985682</v>
      </c>
    </row>
    <row r="923">
      <c r="A923" s="2" t="n">
        <v>46290</v>
      </c>
      <c r="B923" t="n">
        <v>-33.1745948384599</v>
      </c>
      <c r="C923" t="n">
        <v>-10.71557384405337</v>
      </c>
      <c r="D923" t="n">
        <v>-26.21384218022873</v>
      </c>
      <c r="E923" t="n">
        <v>-17.46953996374834</v>
      </c>
      <c r="F923" t="n">
        <v>-0.2382334193120839</v>
      </c>
      <c r="G923" t="n">
        <v>6.539823406126644</v>
      </c>
      <c r="H923" t="n">
        <v>-14.21096838043542</v>
      </c>
      <c r="I923" t="n">
        <v>-45.41056861127405</v>
      </c>
    </row>
    <row r="924">
      <c r="A924" s="2" t="n">
        <v>46293</v>
      </c>
      <c r="B924" t="n">
        <v>-34.08287462288756</v>
      </c>
      <c r="C924" t="n">
        <v>-8.230108955946026</v>
      </c>
      <c r="D924" t="n">
        <v>-25.00551423725589</v>
      </c>
      <c r="E924" t="n">
        <v>-16.88519213176017</v>
      </c>
      <c r="F924" t="n">
        <v>-0.3912679587565804</v>
      </c>
      <c r="G924" t="n">
        <v>4.357038152427073</v>
      </c>
      <c r="H924" t="n">
        <v>-14.26481579143423</v>
      </c>
      <c r="I924" t="n">
        <v>-44.54653898942589</v>
      </c>
    </row>
    <row r="925">
      <c r="A925" s="2" t="n">
        <v>46294</v>
      </c>
      <c r="B925" t="n">
        <v>-33.70103286071556</v>
      </c>
      <c r="C925" t="n">
        <v>-8.118139250853208</v>
      </c>
      <c r="D925" t="n">
        <v>-24.2750485615273</v>
      </c>
      <c r="E925" t="n">
        <v>-16.9949939767331</v>
      </c>
      <c r="F925" t="n">
        <v>2.133958287699578</v>
      </c>
      <c r="G925" t="n">
        <v>1.507409737359899</v>
      </c>
      <c r="H925" t="n">
        <v>-12.29923983937516</v>
      </c>
      <c r="I925" t="n">
        <v>-43.60133242019374</v>
      </c>
    </row>
    <row r="926">
      <c r="A926" s="2" t="n">
        <v>46295</v>
      </c>
      <c r="B926" t="n">
        <v>-33.00508452957405</v>
      </c>
      <c r="C926" t="n">
        <v>-4.639495080167555</v>
      </c>
      <c r="D926" t="n">
        <v>-21.39296835537241</v>
      </c>
      <c r="E926" t="n">
        <v>-16.08203306265282</v>
      </c>
      <c r="F926" t="n">
        <v>-1.492998618559405</v>
      </c>
      <c r="G926" t="n">
        <v>2.936921446178942</v>
      </c>
      <c r="H926" t="n">
        <v>-12.78840860715008</v>
      </c>
      <c r="I926" t="n">
        <v>-44.49901584377299</v>
      </c>
    </row>
    <row r="927">
      <c r="A927" s="2" t="n">
        <v>46296</v>
      </c>
      <c r="B927" t="n">
        <v>-34.80331550054437</v>
      </c>
      <c r="C927" t="n">
        <v>-5.480151693198287</v>
      </c>
      <c r="D927" t="n">
        <v>-22.13103073156163</v>
      </c>
      <c r="E927" t="n">
        <v>-14.80090979125359</v>
      </c>
      <c r="F927" t="n">
        <v>-3.56374995499712</v>
      </c>
      <c r="G927" t="n">
        <v>1.926063450838522</v>
      </c>
      <c r="H927" t="n">
        <v>-15.66867855234648</v>
      </c>
      <c r="I927" t="n">
        <v>-44.76082248649688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2026-10-03T17:32:25Z</dcterms:created>
  <dcterms:modified xmlns:dcterms="http://purl.org/dc/terms/" xmlns:xsi="http://www.w3.org/2001/XMLSchema-instance" xsi:type="dcterms:W3CDTF">2026-10-03T17:32:25Z</dcterms:modified>
</cp:coreProperties>
</file>