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930.4976196289062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898.3724975585938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1078.42041015625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1075.249633789062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1077.1748046875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1086.617797851562</v>
      </c>
      <c r="H49" t="n">
        <v>122.5</v>
      </c>
      <c r="I49" t="n">
        <v>746.5888671875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737.8451538085938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1070.448974609375</v>
      </c>
      <c r="H51" t="n">
        <v>115.5500030517578</v>
      </c>
      <c r="I51" t="n">
        <v>747.32568359375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1124.00634765625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1186.21484375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982.6146850585938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1257.141479492188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1259.315795898438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1099.322265625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1028.1005859375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1021.715087890625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977.5062866210938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1233.771240234375</v>
      </c>
      <c r="H108" t="n">
        <v>104.8499984741211</v>
      </c>
      <c r="I108" t="n">
        <v>969.3522338867188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1175.91064453125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825.7225341796875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1128.965942382812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927.0099487304688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1133.6533203125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1095.69921875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942.0408325195312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944.791748046875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944.4970092773438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954.0263061523438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1170.551513671875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1021.6103515625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1071.419677734375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1079.303466796875</v>
      </c>
      <c r="H194" t="n">
        <v>142.6999969482422</v>
      </c>
      <c r="I194" t="n">
        <v>1128.178833007812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1117.492431640625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1168.93310546875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1189.42626953125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1188.471801757812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1155.664428710938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1152.756225585938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883.5244140625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1050.31298828125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1047.791137695312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1055.720092773438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1108.816162109375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753.7609252929688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1056.401611328125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878.6983642578125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902.0902709960938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1133.96728515625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1242.795043945312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1249.834594726562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1224.037963867188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1235.459350585938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  <row r="1178">
      <c r="A1178" s="2" t="n">
        <v>46295</v>
      </c>
      <c r="B1178" t="n">
        <v>7.090000152587891</v>
      </c>
      <c r="C1178" t="n">
        <v>25.93000030517578</v>
      </c>
      <c r="D1178" t="n">
        <v>9.449999809265137</v>
      </c>
      <c r="E1178" t="n">
        <v>216.8800048828125</v>
      </c>
      <c r="F1178" t="n">
        <v>25.8700008392334</v>
      </c>
      <c r="G1178" t="n">
        <v>1187</v>
      </c>
      <c r="H1178" t="n">
        <v>44.27000045776367</v>
      </c>
      <c r="I1178" t="n">
        <v>677.3499755859375</v>
      </c>
      <c r="J1178" t="n">
        <v>19.69000053405762</v>
      </c>
    </row>
    <row r="1179">
      <c r="A1179" s="2" t="n">
        <v>46296</v>
      </c>
      <c r="B1179" t="n">
        <v>7.059999942779541</v>
      </c>
      <c r="C1179" t="n">
        <v>25.40999984741211</v>
      </c>
      <c r="D1179" t="n">
        <v>9.319999694824219</v>
      </c>
      <c r="E1179" t="n">
        <v>212.5</v>
      </c>
      <c r="F1179" t="n">
        <v>25.43000030517578</v>
      </c>
      <c r="G1179" t="n">
        <v>1167.699951171875</v>
      </c>
      <c r="H1179" t="n">
        <v>46.47999954223633</v>
      </c>
      <c r="I1179" t="n">
        <v>666.8499755859375</v>
      </c>
      <c r="J1179" t="n">
        <v>19.40999984741211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-0.4231341207714845</v>
      </c>
      <c r="C2" t="n">
        <v>-2.005400893342357</v>
      </c>
      <c r="D2" t="n">
        <v>-1.375662614442186</v>
      </c>
      <c r="E2" t="n">
        <v>-2.019552187477658</v>
      </c>
      <c r="F2" t="n">
        <v>-1.70081376027762</v>
      </c>
      <c r="G2" t="n">
        <v>-1.625951881055177</v>
      </c>
      <c r="H2" t="n">
        <v>4.992091849154456</v>
      </c>
      <c r="I2" t="n">
        <v>-1.550158762597875</v>
      </c>
      <c r="J2" t="n">
        <v>-1.422045094215174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0.6193347598382193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-3.831289748878441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-10.79031093750072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3.869221073176021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1.714793192957242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2.395533985038512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23.11871141371891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3.914078552641831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-2.434980881223348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2.040900359286013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3.837332239883229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0.3659831072441166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-1.329743130358585</v>
      </c>
      <c r="H46" t="n">
        <v>4.476417699780821</v>
      </c>
      <c r="I46" t="n">
        <v>-7.821829485785403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-7.590689496136827</v>
      </c>
      <c r="H47" t="n">
        <v>-9.150325892060184</v>
      </c>
      <c r="I47" t="n">
        <v>-7.873144999173832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-10.50511506998821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5.378686357567153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5.463643374052984</v>
      </c>
      <c r="H52" t="n">
        <v>38.34329813061588</v>
      </c>
      <c r="I52" t="n">
        <v>4.312858971254707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-3.320959644468446</v>
      </c>
      <c r="H53" t="n">
        <v>29.24944861623748</v>
      </c>
      <c r="I53" t="n">
        <v>3.064802510321041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-1.405415476974137</v>
      </c>
      <c r="H54" t="n">
        <v>-16.0722547147822</v>
      </c>
      <c r="I54" t="n">
        <v>2.955478565724423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-5.648250331436078</v>
      </c>
      <c r="H55" t="n">
        <v>-12.62647164563844</v>
      </c>
      <c r="I55" t="n">
        <v>-16.35936109340738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5.901896555568986</v>
      </c>
      <c r="H56" t="n">
        <v>10.01780916676824</v>
      </c>
      <c r="I56" t="n">
        <v>42.15597528376036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11.66323439425943</v>
      </c>
      <c r="H57" t="n">
        <v>7.361381156751889</v>
      </c>
      <c r="I57" t="n">
        <v>11.44043725491277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-20.63636310365917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-0.4231341207714845</v>
      </c>
      <c r="C2" t="n">
        <v>-2.005400893342357</v>
      </c>
      <c r="D2" t="n">
        <v>-1.375662614442186</v>
      </c>
      <c r="E2" t="n">
        <v>-2.019552187477658</v>
      </c>
      <c r="F2" t="n">
        <v>-1.70081376027762</v>
      </c>
      <c r="G2" t="n">
        <v>-1.625951881055177</v>
      </c>
      <c r="H2" t="n">
        <v>4.992091849154456</v>
      </c>
      <c r="I2" t="n">
        <v>-1.550158762597875</v>
      </c>
      <c r="J2" t="n">
        <v>-1.422045094215174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5.353850426268458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-5.392574005731943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-8.485790712466645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13.2924593012159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22.41423489112568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22.4825960847507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14.33285418188992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-5.022550191840591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-1.144807853606011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-0.2006118466521212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  <row r="522">
      <c r="A522" s="2" t="n">
        <v>46295</v>
      </c>
      <c r="B522" t="n">
        <v>-59.13544670488766</v>
      </c>
      <c r="C522" t="n">
        <v>-21.37658985723107</v>
      </c>
      <c r="D522" t="n">
        <v>-31.02189824211369</v>
      </c>
      <c r="E522" t="n">
        <v>-26.10880093226928</v>
      </c>
      <c r="F522" t="n">
        <v>-49.85462151052991</v>
      </c>
      <c r="G522" t="n">
        <v>-13.13459982026438</v>
      </c>
      <c r="H522" t="n">
        <v>-82.12396464816059</v>
      </c>
      <c r="I522" t="n">
        <v>-21.70364407431369</v>
      </c>
      <c r="J522" t="n">
        <v>-56.13722254004286</v>
      </c>
    </row>
    <row r="523">
      <c r="A523" s="2" t="n">
        <v>46296</v>
      </c>
      <c r="B523" t="n">
        <v>-59.23787490083329</v>
      </c>
      <c r="C523" t="n">
        <v>-23.04663992989829</v>
      </c>
      <c r="D523" t="n">
        <v>-33.38098751034283</v>
      </c>
      <c r="E523" t="n">
        <v>-27.35414125838669</v>
      </c>
      <c r="F523" t="n">
        <v>-50.57337234581042</v>
      </c>
      <c r="G523" t="n">
        <v>-13.99567829496743</v>
      </c>
      <c r="H523" t="n">
        <v>-80.80132244095743</v>
      </c>
      <c r="I523" t="n">
        <v>-22.12431831773183</v>
      </c>
      <c r="J523" t="n">
        <v>-56.24436523816747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2026-10-03T17:32:18Z</dcterms:created>
  <dcterms:modified xmlns:dcterms="http://purl.org/dc/terms/" xmlns:xsi="http://www.w3.org/2001/XMLSchema-instance" xsi:type="dcterms:W3CDTF">2026-10-03T17:32:18Z</dcterms:modified>
</cp:coreProperties>
</file>