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1785.183959960938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743.2514038085938</v>
      </c>
      <c r="G9" t="n">
        <v>23.8799991607666</v>
      </c>
      <c r="H9" t="n">
        <v>382.8848266601562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1803.20751953125</v>
      </c>
      <c r="J11" t="n">
        <v>118.9000015258789</v>
      </c>
    </row>
    <row r="12">
      <c r="A12" s="2" t="n">
        <v>44578</v>
      </c>
      <c r="B12" t="n">
        <v>2273.809814453125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2185.00439453125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1818.585205078125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365.6602478027344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354.0169372558594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2058.96630859375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701.4432983398438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1968.774536132812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1997.069702148438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659.7811279296875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1988.705322265625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1973.219360351562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1968.869873046875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2135.083984375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2169.4169921875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748.6539916992188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687.1339721679688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2214.60595703125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357.0765075683594</v>
      </c>
      <c r="I107" t="n">
        <v>2495.293701171875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2156.9853515625</v>
      </c>
      <c r="E117" t="n">
        <v>1809.099975585938</v>
      </c>
      <c r="F117" t="n">
        <v>670.7807006835938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2537.082763671875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846.2693481445312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2207.977294921875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2482.659912109375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3790.802490234375</v>
      </c>
      <c r="E247" t="n">
        <v>1897.849975585938</v>
      </c>
      <c r="F247" t="n">
        <v>794.2718505859375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499.3272705078125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600.4944458007812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1620.1279296875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1818.105590820312</v>
      </c>
      <c r="C284" t="n">
        <v>874.4000244140625</v>
      </c>
      <c r="D284" t="n">
        <v>1618.505004882812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1699.5771484375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1604.330810546875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361.6462097167969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1670.940063476562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373.7338256835938</v>
      </c>
      <c r="I324" t="n">
        <v>889.9293212890625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1733.6181640625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398.6461181640625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1752.136352539062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1886.567260742188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2628.9169921875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1745.947143554688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1806.218627929688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1757.14697265625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2414.9775390625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2425.16357421875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2416.026123046875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2451.27880859375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3229.14111328125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3035.549560546875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3640.39208984375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3.146557068662492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1.609329554839545</v>
      </c>
      <c r="C32" t="n">
        <v>3.749878429044062</v>
      </c>
      <c r="D32" t="n">
        <v>-4.454035710708237</v>
      </c>
      <c r="E32" t="n">
        <v>-2.043429665210794</v>
      </c>
      <c r="F32" t="n">
        <v>-1.26318745484254</v>
      </c>
      <c r="G32" t="n">
        <v>14.73397846832833</v>
      </c>
      <c r="H32" t="n">
        <v>1.232976914127226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8.138513568615835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17.89428211519826</v>
      </c>
      <c r="G35" t="n">
        <v>7.150340115695419</v>
      </c>
      <c r="H35" t="n">
        <v>7.563820924453313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-0.2211591036942795</v>
      </c>
      <c r="E39" t="n">
        <v>6.299466802567633</v>
      </c>
      <c r="F39" t="n">
        <v>4.159296257236145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-0.6021117715540814</v>
      </c>
      <c r="C40" t="n">
        <v>-1.066163015700394</v>
      </c>
      <c r="D40" t="n">
        <v>-2.927122971947371</v>
      </c>
      <c r="E40" t="n">
        <v>-15.05991192358821</v>
      </c>
      <c r="F40" t="n">
        <v>1.844846410574297</v>
      </c>
      <c r="G40" t="n">
        <v>17.56312168975038</v>
      </c>
      <c r="H40" t="n">
        <v>-7.473006572657748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9.344479433073394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2.053800798011629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0.8140089670256812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6.834808549531513</v>
      </c>
      <c r="I43" t="n">
        <v>-29.71957366577173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9.968852096642888</v>
      </c>
      <c r="E44" t="n">
        <v>7.927137678102603</v>
      </c>
      <c r="F44" t="n">
        <v>7.81768362776154</v>
      </c>
      <c r="G44" t="n">
        <v>17.35386633308638</v>
      </c>
      <c r="H44" t="n">
        <v>8.466693273242566</v>
      </c>
      <c r="I44" t="n">
        <v>8.902323418588431</v>
      </c>
      <c r="J44" t="n">
        <v>-1.121540913255659</v>
      </c>
    </row>
    <row r="45">
      <c r="A45" s="2" t="n">
        <v>45016</v>
      </c>
      <c r="B45" t="n">
        <v>-3.72466925265954</v>
      </c>
      <c r="C45" t="n">
        <v>54.46413907015047</v>
      </c>
      <c r="D45" t="n">
        <v>28.34623104259113</v>
      </c>
      <c r="E45" t="n">
        <v>81.56811180262491</v>
      </c>
      <c r="F45" t="n">
        <v>6.658794148900937</v>
      </c>
      <c r="G45" t="n">
        <v>30.96377100161289</v>
      </c>
      <c r="H45" t="n">
        <v>6.854717482614991</v>
      </c>
      <c r="I45" t="n">
        <v>27.88298576057797</v>
      </c>
      <c r="J45" t="n">
        <v>0.815147568504071</v>
      </c>
    </row>
    <row r="46">
      <c r="A46" s="2" t="n">
        <v>44985</v>
      </c>
      <c r="B46" t="n">
        <v>-12.02052022497403</v>
      </c>
      <c r="C46" t="n">
        <v>-63.75986333629861</v>
      </c>
      <c r="D46" t="n">
        <v>-54.13933910520381</v>
      </c>
      <c r="E46" t="n">
        <v>-60.34806944094112</v>
      </c>
      <c r="F46" t="n">
        <v>-3.297158784656318</v>
      </c>
      <c r="G46" t="n">
        <v>-34.62913019188968</v>
      </c>
      <c r="H46" t="n">
        <v>-14.73082086991037</v>
      </c>
      <c r="I46" t="n">
        <v>-67.81377187242234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-22.92301937376114</v>
      </c>
      <c r="E47" t="n">
        <v>-36.64458052185531</v>
      </c>
      <c r="F47" t="n">
        <v>-25.11305921247429</v>
      </c>
      <c r="G47" t="n">
        <v>-25.28793450920587</v>
      </c>
      <c r="H47" t="n">
        <v>-23.44970934142473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-8.173465264910885</v>
      </c>
      <c r="I48" t="n">
        <v>1.654391130064514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0.8299008872935998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3.36503152654235</v>
      </c>
      <c r="I50" t="n">
        <v>7.874600998485581</v>
      </c>
      <c r="J50" t="n">
        <v>-13.75150501852815</v>
      </c>
    </row>
    <row r="51">
      <c r="A51" s="2" t="n">
        <v>44834</v>
      </c>
      <c r="B51" t="n">
        <v>5.041958416775416</v>
      </c>
      <c r="C51" t="n">
        <v>-16.93892268070564</v>
      </c>
      <c r="D51" t="n">
        <v>8.183191880428421</v>
      </c>
      <c r="E51" t="n">
        <v>-7.199733431542765</v>
      </c>
      <c r="F51" t="n">
        <v>-2.55299014553656</v>
      </c>
      <c r="G51" t="n">
        <v>-9.771716243293183</v>
      </c>
      <c r="H51" t="n">
        <v>25.3738531445044</v>
      </c>
      <c r="I51" t="n">
        <v>-10.81722232435132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-1.732545046843736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-2.164458504802436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14.00827459518674</v>
      </c>
      <c r="J56" t="n">
        <v>-16.3215872474704</v>
      </c>
    </row>
    <row r="57">
      <c r="A57" s="2" t="n">
        <v>44651</v>
      </c>
      <c r="B57" t="n">
        <v>2.977305310912381</v>
      </c>
      <c r="C57" t="n">
        <v>10.95155597333577</v>
      </c>
      <c r="D57" t="n">
        <v>22.51816766035562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35.33521867213445</v>
      </c>
      <c r="J57" t="n">
        <v>52.09380234505863</v>
      </c>
    </row>
    <row r="58">
      <c r="A58" s="2" t="n">
        <v>44620</v>
      </c>
      <c r="B58" t="n">
        <v>-8.601112787378639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-13.93946505354093</v>
      </c>
      <c r="I58" t="n">
        <v>-12.77968968676688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-5.904823272780069</v>
      </c>
      <c r="C2" t="n">
        <v>-4.001215317419494</v>
      </c>
      <c r="D2" t="n">
        <v>-9.264999967205744</v>
      </c>
      <c r="E2" t="n">
        <v>-1.737085381210879</v>
      </c>
      <c r="F2" t="n">
        <v>-2.074183830025023</v>
      </c>
      <c r="G2" t="n">
        <v>-7.352941176470584</v>
      </c>
      <c r="H2" t="n">
        <v>-6.016042780748664</v>
      </c>
      <c r="I2" t="n">
        <v>-5.127127623386274</v>
      </c>
      <c r="J2" t="n">
        <v>-7.737920916039364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36.42491038620215</v>
      </c>
      <c r="E16" t="n">
        <v>7.348351382394469</v>
      </c>
      <c r="F16" t="n">
        <v>16.98844114909532</v>
      </c>
      <c r="G16" t="n">
        <v>30.40188313846057</v>
      </c>
      <c r="H16" t="n">
        <v>16.50938034711897</v>
      </c>
      <c r="I16" t="n">
        <v>-24.563530978128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-54.63215793447635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-76.50188882024437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11.65015127704323</v>
      </c>
      <c r="E18" t="n">
        <v>-14.55237052788174</v>
      </c>
      <c r="F18" t="n">
        <v>-0.3107349198410714</v>
      </c>
      <c r="G18" t="n">
        <v>-19.79919371493109</v>
      </c>
      <c r="H18" t="n">
        <v>1.648571051713899</v>
      </c>
      <c r="I18" t="n">
        <v>10.56933207400854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57.79700035861319</v>
      </c>
      <c r="E19" t="n">
        <v>17.16418311736432</v>
      </c>
      <c r="F19" t="n">
        <v>22.95739684156284</v>
      </c>
      <c r="G19" t="n">
        <v>42.09624763531581</v>
      </c>
      <c r="H19" t="n">
        <v>42.03855095864111</v>
      </c>
      <c r="I19" t="n">
        <v>39.58641566097639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11.30802202191454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2026-10-10T14:34:35Z</dcterms:created>
  <dcterms:modified xmlns:dcterms="http://purl.org/dc/terms/" xmlns:xsi="http://www.w3.org/2001/XMLSchema-instance" xsi:type="dcterms:W3CDTF">2026-10-10T14:34:35Z</dcterms:modified>
</cp:coreProperties>
</file>