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182.2061614990234</v>
      </c>
      <c r="D2" t="n">
        <v>1185.052490234375</v>
      </c>
      <c r="E2" t="n">
        <v>1693.284057617188</v>
      </c>
      <c r="G2" t="n">
        <v>15.10000038146973</v>
      </c>
      <c r="H2" t="n">
        <v>4977.578125</v>
      </c>
      <c r="K2" t="n">
        <v>704.0206298828125</v>
      </c>
      <c r="L2" t="n">
        <v>3401.09912109375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3407.669921875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3556.330810546875</v>
      </c>
      <c r="M5" t="n">
        <v>126.4422912597656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4845.78564453125</v>
      </c>
      <c r="K7" t="n">
        <v>753.9190063476562</v>
      </c>
      <c r="L7" t="n">
        <v>3583.32763671875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4858.43896484375</v>
      </c>
      <c r="K8" t="n">
        <v>747.9268188476562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1134.316650390625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3575.01416015625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761.4325561523438</v>
      </c>
      <c r="L10" t="n">
        <v>3575.37109375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5053.22021484375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5113.60400390625</v>
      </c>
      <c r="K12" t="n">
        <v>765.7476196289062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1110.351318359375</v>
      </c>
      <c r="E13" t="n">
        <v>1810.174438476562</v>
      </c>
      <c r="G13" t="n">
        <v>16.39999961853027</v>
      </c>
      <c r="H13" t="n">
        <v>5087.64599609375</v>
      </c>
      <c r="K13" t="n">
        <v>755.1575927734375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1802.571166992188</v>
      </c>
      <c r="G14" t="n">
        <v>16.14999961853027</v>
      </c>
      <c r="H14" t="n">
        <v>5058.7109375</v>
      </c>
      <c r="K14" t="n">
        <v>738.3654174804688</v>
      </c>
      <c r="L14" t="n">
        <v>3571.572509765625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5109.9755859375</v>
      </c>
      <c r="K15" t="n">
        <v>734.313720703125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1101.933837890625</v>
      </c>
      <c r="E16" t="n">
        <v>1628.8583984375</v>
      </c>
      <c r="G16" t="n">
        <v>16.39999961853027</v>
      </c>
      <c r="H16" t="n">
        <v>4977.857421875</v>
      </c>
      <c r="K16" t="n">
        <v>719.052490234375</v>
      </c>
      <c r="L16" t="n">
        <v>3410.038818359375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675.9507446289062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4756.37255859375</v>
      </c>
      <c r="K19" t="n">
        <v>666.7113037109375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1053.313720703125</v>
      </c>
      <c r="E20" t="n">
        <v>1515.537841796875</v>
      </c>
      <c r="G20" t="n">
        <v>17</v>
      </c>
      <c r="H20" t="n">
        <v>4763.02490234375</v>
      </c>
      <c r="K20" t="n">
        <v>669.6611328125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3270.988037109375</v>
      </c>
      <c r="M21" t="n">
        <v>113.0422973632812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706.736328125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3364.04541015625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1615.950317382812</v>
      </c>
      <c r="G25" t="n">
        <v>16.54999923706055</v>
      </c>
      <c r="H25" t="n">
        <v>4805.03271484375</v>
      </c>
      <c r="K25" t="n">
        <v>698.0525512695312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1122.6787109375</v>
      </c>
      <c r="E26" t="n">
        <v>1566.651489257812</v>
      </c>
      <c r="G26" t="n">
        <v>16.79999923706055</v>
      </c>
      <c r="H26" t="n">
        <v>4747.20703125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4850.67138671875</v>
      </c>
      <c r="K28" t="n">
        <v>694.0496826171875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695.9657592773438</v>
      </c>
      <c r="L29" t="n">
        <v>3264.998291015625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4831.9228515625</v>
      </c>
      <c r="K30" t="n">
        <v>683.7374267578125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4789.54052734375</v>
      </c>
      <c r="K31" t="n">
        <v>661.733154296875</v>
      </c>
      <c r="L31" t="n">
        <v>3218.64794921875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696.4583129882812</v>
      </c>
      <c r="L32" t="n">
        <v>3261.2431640625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4945.33984375</v>
      </c>
      <c r="K33" t="n">
        <v>689.2957763671875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3329.451171875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1089.652099609375</v>
      </c>
      <c r="E35" t="n">
        <v>1605.0615234375</v>
      </c>
      <c r="G35" t="n">
        <v>14.39999961853027</v>
      </c>
      <c r="H35" t="n">
        <v>4990.09228515625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683.7129516601562</v>
      </c>
      <c r="L37" t="n">
        <v>3263.880859375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4863.88134765625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646.31103515625</v>
      </c>
      <c r="L39" t="n">
        <v>3112.627685546875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682.8304443359375</v>
      </c>
      <c r="L41" t="n">
        <v>3143.78125</v>
      </c>
      <c r="M41" t="n">
        <v>118.0962829589844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3128.539794921875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1528.944213867188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2885.8486328125</v>
      </c>
      <c r="C45" t="n">
        <v>149.0600433349609</v>
      </c>
      <c r="D45" t="n">
        <v>1030.08447265625</v>
      </c>
      <c r="E45" t="n">
        <v>1433.218139648438</v>
      </c>
      <c r="G45" t="n">
        <v>14.44999980926514</v>
      </c>
      <c r="H45" t="n">
        <v>4509.53271484375</v>
      </c>
      <c r="K45" t="n">
        <v>597.2803955078125</v>
      </c>
      <c r="L45" t="n">
        <v>3068.646240234375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150.8927612304688</v>
      </c>
      <c r="D46" t="n">
        <v>1022.172668457031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927.3704833984375</v>
      </c>
      <c r="E48" t="n">
        <v>1542.331298828125</v>
      </c>
      <c r="G48" t="n">
        <v>15.55000019073486</v>
      </c>
      <c r="H48" t="n">
        <v>4655.05078125</v>
      </c>
      <c r="K48" t="n">
        <v>642.1276245117188</v>
      </c>
      <c r="L48" t="n">
        <v>3041.0234375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128.3896789550781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4651.4208984375</v>
      </c>
      <c r="K50" t="n">
        <v>649.982421875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4613.13525390625</v>
      </c>
      <c r="K51" t="n">
        <v>650.0897827148438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4715.9462890625</v>
      </c>
      <c r="K52" t="n">
        <v>667.0623168945312</v>
      </c>
      <c r="L52" t="n">
        <v>3053.49365234375</v>
      </c>
      <c r="M52" t="n">
        <v>123.4284744262695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682.0601806640625</v>
      </c>
      <c r="L53" t="n">
        <v>3070.79150390625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1613.46240234375</v>
      </c>
      <c r="G54" t="n">
        <v>15.80000019073486</v>
      </c>
      <c r="H54" t="n">
        <v>4659.88916015625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977.9224853515625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3100.91650390625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4705.7119140625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680.02197265625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963.2489624023438</v>
      </c>
      <c r="E59" t="n">
        <v>1647.18115234375</v>
      </c>
      <c r="G59" t="n">
        <v>14.25</v>
      </c>
      <c r="H59" t="n">
        <v>4674.3095703125</v>
      </c>
      <c r="K59" t="n">
        <v>682.7427978515625</v>
      </c>
      <c r="L59" t="n">
        <v>3238.62744140625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985.1441040039062</v>
      </c>
      <c r="E60" t="n">
        <v>1645.461181640625</v>
      </c>
      <c r="G60" t="n">
        <v>14.35000038146973</v>
      </c>
      <c r="H60" t="n">
        <v>4696.36083984375</v>
      </c>
      <c r="K60" t="n">
        <v>686.4434814453125</v>
      </c>
      <c r="L60" t="n">
        <v>3225.93310546875</v>
      </c>
      <c r="M60" t="n">
        <v>136.3184509277344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4632.5810546875</v>
      </c>
      <c r="K61" t="n">
        <v>707.1653442382812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4662.3544921875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5023.16845703125</v>
      </c>
      <c r="K63" t="n">
        <v>722.4022216796875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3335.573974609375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5715.90869140625</v>
      </c>
      <c r="K65" t="n">
        <v>720.4859619140625</v>
      </c>
      <c r="L65" t="n">
        <v>3565.091552734375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5786.759765625</v>
      </c>
      <c r="K66" t="n">
        <v>716.4390869140625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5808.5322265625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1004.92333984375</v>
      </c>
      <c r="E68" t="n">
        <v>1670.120361328125</v>
      </c>
      <c r="G68" t="n">
        <v>17.39999961853027</v>
      </c>
      <c r="H68" t="n">
        <v>5782.57275390625</v>
      </c>
      <c r="K68" t="n">
        <v>718.355224609375</v>
      </c>
      <c r="L68" t="n">
        <v>3494.73828125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5722.4228515625</v>
      </c>
      <c r="K69" t="n">
        <v>715.4346923828125</v>
      </c>
      <c r="L69" t="n">
        <v>3500.77294921875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5302.24658203125</v>
      </c>
      <c r="K70" t="n">
        <v>709.3740844726562</v>
      </c>
      <c r="L70" t="n">
        <v>3421.168212890625</v>
      </c>
      <c r="M70" t="n">
        <v>134.8810272216797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1048.299926757812</v>
      </c>
      <c r="E71" t="n">
        <v>1604.413452148438</v>
      </c>
      <c r="G71" t="n">
        <v>17.14999961853027</v>
      </c>
      <c r="H71" t="n">
        <v>5133.14306640625</v>
      </c>
      <c r="K71" t="n">
        <v>714.6349487304688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3314.04443359375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4830.060546875</v>
      </c>
      <c r="K73" t="n">
        <v>707.916259765625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1546.504028320312</v>
      </c>
      <c r="G74" t="n">
        <v>18.5</v>
      </c>
      <c r="H74" t="n">
        <v>4891.2822265625</v>
      </c>
      <c r="K74" t="n">
        <v>685.775390625</v>
      </c>
      <c r="L74" t="n">
        <v>3484.593017578125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1005.61328125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4925.892578125</v>
      </c>
      <c r="K76" t="n">
        <v>693.4060668945312</v>
      </c>
      <c r="L76" t="n">
        <v>3531.077392578125</v>
      </c>
      <c r="M76" t="n">
        <v>130.0125579833984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4965.7626953125</v>
      </c>
      <c r="K77" t="n">
        <v>683.1425170898438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5090.94921875</v>
      </c>
      <c r="K78" t="n">
        <v>706.0634765625</v>
      </c>
      <c r="L78" t="n">
        <v>3527.992919921875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5134.5859375</v>
      </c>
      <c r="K80" t="n">
        <v>656.0478515625</v>
      </c>
      <c r="L80" t="n">
        <v>3527.188720703125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4954.83056640625</v>
      </c>
      <c r="K82" t="n">
        <v>646.150146484375</v>
      </c>
      <c r="L82" t="n">
        <v>3442.130615234375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1409.890014648438</v>
      </c>
      <c r="G84" t="n">
        <v>16.10000038146973</v>
      </c>
      <c r="H84" t="n">
        <v>4730.83251953125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1360.157348632812</v>
      </c>
      <c r="G85" t="n">
        <v>15.89999961853027</v>
      </c>
      <c r="H85" t="n">
        <v>4670.9130859375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3183.921875</v>
      </c>
      <c r="C86" t="n">
        <v>142.9040374755859</v>
      </c>
      <c r="D86" t="n">
        <v>930.2222290039062</v>
      </c>
      <c r="E86" t="n">
        <v>1374.451416015625</v>
      </c>
      <c r="G86" t="n">
        <v>16.10000038146973</v>
      </c>
      <c r="H86" t="n">
        <v>4658.26025390625</v>
      </c>
      <c r="K86" t="n">
        <v>588.6941528320312</v>
      </c>
      <c r="L86" t="n">
        <v>3299.995849609375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899.0355224609375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4754.79052734375</v>
      </c>
      <c r="K88" t="n">
        <v>566.2705688476562</v>
      </c>
      <c r="L88" t="n">
        <v>3225.486328125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1281.402954101562</v>
      </c>
      <c r="G89" t="n">
        <v>13.94999980926514</v>
      </c>
      <c r="H89" t="n">
        <v>4520.23193359375</v>
      </c>
      <c r="K89" t="n">
        <v>545.44140625</v>
      </c>
      <c r="L89" t="n">
        <v>3100.87255859375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537.8692626953125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4606.3896484375</v>
      </c>
      <c r="K92" t="n">
        <v>569.2252807617188</v>
      </c>
      <c r="L92" t="n">
        <v>3171.537841796875</v>
      </c>
      <c r="M92" t="n">
        <v>117.8180618286133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1272.572998046875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112.1613082885742</v>
      </c>
    </row>
    <row r="94">
      <c r="A94" s="2" t="n">
        <v>44700</v>
      </c>
      <c r="B94" t="n">
        <v>3299.725830078125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4475.52783203125</v>
      </c>
      <c r="K94" t="n">
        <v>556.5191040039062</v>
      </c>
      <c r="L94" t="n">
        <v>3159.871337890625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1253.702026367188</v>
      </c>
      <c r="G96" t="n">
        <v>15.10000038146973</v>
      </c>
      <c r="H96" t="n">
        <v>4580.33740234375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4588.29296875</v>
      </c>
      <c r="K97" t="n">
        <v>565.470947265625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4554.9833984375</v>
      </c>
      <c r="K98" t="n">
        <v>568.2599487304688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4562.93896484375</v>
      </c>
      <c r="K99" t="n">
        <v>567.3238525390625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1272.198974609375</v>
      </c>
      <c r="G100" t="n">
        <v>13.55000019073486</v>
      </c>
      <c r="H100" t="n">
        <v>4661.9814453125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595.934814453125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1289.709228515625</v>
      </c>
      <c r="G102" t="n">
        <v>14.05000019073486</v>
      </c>
      <c r="H102" t="n">
        <v>4757.767578125</v>
      </c>
      <c r="K102" t="n">
        <v>593.1019897460938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901.5193481445312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4676.3564453125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114.3869171142578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587.1388549804688</v>
      </c>
      <c r="L106" t="n">
        <v>3464.74755859375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4633.32421875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4584.98974609375</v>
      </c>
      <c r="K111" t="n">
        <v>522.5107421875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1130.415161132812</v>
      </c>
      <c r="G112" t="n">
        <v>13.35000038146973</v>
      </c>
      <c r="H112" t="n">
        <v>4570.568359375</v>
      </c>
      <c r="K112" t="n">
        <v>524.21728515625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3240.19091796875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4160.53466796875</v>
      </c>
      <c r="K115" t="n">
        <v>528.4884033203125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4182.95751953125</v>
      </c>
      <c r="K116" t="n">
        <v>533.451904296875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541.1264038085938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845.9534912109375</v>
      </c>
      <c r="E119" t="n">
        <v>1151.988159179688</v>
      </c>
      <c r="G119" t="n">
        <v>12.64999961853027</v>
      </c>
      <c r="H119" t="n">
        <v>4175.88623046875</v>
      </c>
      <c r="K119" t="n">
        <v>531.2772827148438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4334.52197265625</v>
      </c>
      <c r="K120" t="n">
        <v>544.8903198242188</v>
      </c>
      <c r="L120" t="n">
        <v>3330.2109375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1133.201782226562</v>
      </c>
      <c r="G122" t="n">
        <v>13.35000038146973</v>
      </c>
      <c r="H122" t="n">
        <v>4321.4970703125</v>
      </c>
      <c r="K122" t="n">
        <v>543.7689819335938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1090.447998046875</v>
      </c>
      <c r="G124" t="n">
        <v>12.94999980926514</v>
      </c>
      <c r="H124" t="n">
        <v>4289.79248046875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4274.91796875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3361.859130859375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573.5881958007812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574.8115234375</v>
      </c>
      <c r="L130" t="n">
        <v>3398.492919921875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4588.61474609375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1023.598693847656</v>
      </c>
      <c r="E133" t="n">
        <v>1174.084106445312</v>
      </c>
      <c r="G133" t="n">
        <v>12.35000038146973</v>
      </c>
      <c r="H133" t="n">
        <v>4491.08154296875</v>
      </c>
      <c r="K133" t="n">
        <v>575.369384765625</v>
      </c>
      <c r="L133" t="n">
        <v>3310.2421875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3378.988037109375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3364.736572265625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4514.8447265625</v>
      </c>
      <c r="K140" t="n">
        <v>612.4964599609375</v>
      </c>
      <c r="L140" t="n">
        <v>3400.366455078125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4544.12939453125</v>
      </c>
      <c r="K141" t="n">
        <v>609.43798828125</v>
      </c>
      <c r="L141" t="n">
        <v>3382.049072265625</v>
      </c>
      <c r="M141" t="n">
        <v>102.3315658569336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3545.624755859375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4917.515625</v>
      </c>
      <c r="K146" t="n">
        <v>710.6356811523438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3632.688232421875</v>
      </c>
      <c r="M147" t="n">
        <v>108.6714553833008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716.0821533203125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714.9127807617188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4975.75634765625</v>
      </c>
      <c r="K151" t="n">
        <v>718.5828247070312</v>
      </c>
      <c r="L151" t="n">
        <v>3762.27880859375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4972.43505859375</v>
      </c>
      <c r="K154" t="n">
        <v>715.3726806640625</v>
      </c>
      <c r="L154" t="n">
        <v>3733.546142578125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106.9786224365234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3879.90087890625</v>
      </c>
      <c r="M158" t="n">
        <v>106.9786224365234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5052.00439453125</v>
      </c>
      <c r="K159" t="n">
        <v>695.0940551757812</v>
      </c>
      <c r="L159" t="n">
        <v>3950.793701171875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3763.56494140625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5045.361328125</v>
      </c>
      <c r="K164" t="n">
        <v>681.6025390625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5113.19091796875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5307.27685546875</v>
      </c>
      <c r="K168" t="n">
        <v>704.293701171875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1692.662231445312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6204.4921875</v>
      </c>
      <c r="K173" t="n">
        <v>713.1707153320312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4686.90478515625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6652.49169921875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4608.20068359375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4865.09814453125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4798.22412109375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3423.980712890625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6313.19482421875</v>
      </c>
      <c r="K184" t="n">
        <v>708.8594970703125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6309.3916015625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5991.3564453125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6186.046875</v>
      </c>
      <c r="K188" t="n">
        <v>701.9057006835938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6214.3759765625</v>
      </c>
      <c r="K189" t="n">
        <v>732.9207763671875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6280.87353515625</v>
      </c>
      <c r="K190" t="n">
        <v>724.6459350585938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1694.76171875</v>
      </c>
      <c r="G191" t="n">
        <v>11.05000019073486</v>
      </c>
      <c r="H191" t="n">
        <v>6452.416015625</v>
      </c>
      <c r="K191" t="n">
        <v>718.8716430664062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1668.4775390625</v>
      </c>
      <c r="G193" t="n">
        <v>11</v>
      </c>
      <c r="H193" t="n">
        <v>6340.62060546875</v>
      </c>
      <c r="K193" t="n">
        <v>704.9398193359375</v>
      </c>
      <c r="L193" t="n">
        <v>4773.6376953125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1067.135498046875</v>
      </c>
      <c r="E195" t="n">
        <v>1677.554809570312</v>
      </c>
      <c r="G195" t="n">
        <v>10.75</v>
      </c>
      <c r="H195" t="n">
        <v>6323.51025390625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1684.088745117188</v>
      </c>
      <c r="G196" t="n">
        <v>10.64999961853027</v>
      </c>
      <c r="H196" t="n">
        <v>6270.32080078125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1061.969360351562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6388.8662109375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6255.25244140625</v>
      </c>
      <c r="K204" t="n">
        <v>682.2631225585938</v>
      </c>
      <c r="L204" t="n">
        <v>4899.17724609375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6377.40966796875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6407.78271484375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6390.2919921875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4864.76708984375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1696.108642578125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6368.853515625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687.6117553710938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1035.814453125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1019.761657714844</v>
      </c>
      <c r="E219" t="n">
        <v>1650.273193359375</v>
      </c>
      <c r="G219" t="n">
        <v>10.75</v>
      </c>
      <c r="H219" t="n">
        <v>6253.92138671875</v>
      </c>
      <c r="K219" t="n">
        <v>664.685791015625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663.565185546875</v>
      </c>
      <c r="L222" t="n">
        <v>4814.802734375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662.7136840820312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152.3132781982422</v>
      </c>
      <c r="D224" t="n">
        <v>1019.669494628906</v>
      </c>
      <c r="E224" t="n">
        <v>1629.624633789062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6079.6220703125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5726.74609375</v>
      </c>
      <c r="K226" t="n">
        <v>659.07275390625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660.4039306640625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6059.80126953125</v>
      </c>
      <c r="K229" t="n">
        <v>653.3572998046875</v>
      </c>
      <c r="L229" t="n">
        <v>4616.1083984375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5948.29248046875</v>
      </c>
      <c r="K230" t="n">
        <v>651.85986328125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5908.79248046875</v>
      </c>
      <c r="K232" t="n">
        <v>648.409912109375</v>
      </c>
      <c r="L232" t="n">
        <v>4461.6982421875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5944.96533203125</v>
      </c>
      <c r="K236" t="n">
        <v>647.9108276367188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648.4295043945312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645.6400756835938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1053.112426757812</v>
      </c>
      <c r="E240" t="n">
        <v>1615.011352539062</v>
      </c>
      <c r="G240" t="n">
        <v>18.85000038146973</v>
      </c>
      <c r="H240" t="n">
        <v>5814.109375</v>
      </c>
      <c r="K240" t="n">
        <v>654.4583740234375</v>
      </c>
      <c r="L240" t="n">
        <v>4517.2509765625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638.7695922851562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4110.45654296875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5500.77783203125</v>
      </c>
      <c r="K245" t="n">
        <v>629.667724609375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5576.11669921875</v>
      </c>
      <c r="K246" t="n">
        <v>636.616455078125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1507.928955078125</v>
      </c>
      <c r="G248" t="n">
        <v>17.14999961853027</v>
      </c>
      <c r="H248" t="n">
        <v>5562.66552734375</v>
      </c>
      <c r="K248" t="n">
        <v>637.223388671875</v>
      </c>
      <c r="L248" t="n">
        <v>4213.45751953125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1120.36767578125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4290.6162109375</v>
      </c>
      <c r="M249" t="n">
        <v>128.5624084472656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5330.376953125</v>
      </c>
      <c r="K250" t="n">
        <v>641.4170532226562</v>
      </c>
      <c r="L250" t="n">
        <v>4382.02392578125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597.0133666992188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586.5706787109375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585.0487060546875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4164.47216796875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573.813232421875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4108.359375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563.8011474609375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1268.727172851562</v>
      </c>
      <c r="G272" t="n">
        <v>14.19999980926514</v>
      </c>
      <c r="H272" t="n">
        <v>5735.2060546875</v>
      </c>
      <c r="K272" t="n">
        <v>559.5877685546875</v>
      </c>
      <c r="L272" t="n">
        <v>4154.9736328125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5726.84130859375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631.75244140625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629.8439331054688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1035.814453125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623.1790161132812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624.3387451171875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5737.58251953125</v>
      </c>
      <c r="K286" t="n">
        <v>606.6633911132812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1343.590087890625</v>
      </c>
      <c r="G287" t="n">
        <v>12.5</v>
      </c>
      <c r="H287" t="n">
        <v>5723.0859375</v>
      </c>
      <c r="K287" t="n">
        <v>607.025390625</v>
      </c>
      <c r="L287" t="n">
        <v>4229.01025390625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5802.0361328125</v>
      </c>
      <c r="K288" t="n">
        <v>610.3432006835938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4084.89111328125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4148.9658203125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602.376708984375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5925.4296875</v>
      </c>
      <c r="K292" t="n">
        <v>595.3446044921875</v>
      </c>
      <c r="L292" t="n">
        <v>4138.58154296875</v>
      </c>
      <c r="M292" t="n">
        <v>124.7535095214844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4207.54345703125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1000.66455078125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983.2279052734375</v>
      </c>
      <c r="E298" t="n">
        <v>1292.4677734375</v>
      </c>
      <c r="G298" t="n">
        <v>13</v>
      </c>
      <c r="H298" t="n">
        <v>5712.05859375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4003.123046875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5742.9072265625</v>
      </c>
      <c r="K300" t="n">
        <v>559.6954345703125</v>
      </c>
      <c r="L300" t="n">
        <v>3992.505615234375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3930.853515625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3972.854736328125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558.848876953125</v>
      </c>
      <c r="L304" t="n">
        <v>3953.810546875</v>
      </c>
      <c r="M304" t="n">
        <v>127.9041137695312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1237.55517578125</v>
      </c>
      <c r="G307" t="n">
        <v>12.60000038146973</v>
      </c>
      <c r="H307" t="n">
        <v>5736.39501953125</v>
      </c>
      <c r="K307" t="n">
        <v>552.8934326171875</v>
      </c>
      <c r="L307" t="n">
        <v>3858.864013671875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1018.746704101562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5762.6318359375</v>
      </c>
      <c r="K309" t="n">
        <v>541.657958984375</v>
      </c>
      <c r="L309" t="n">
        <v>3849.597412109375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970.4503173828125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3942.541259765625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3916.46484375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5641.56884765625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570.4659423828125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5655.78076171875</v>
      </c>
      <c r="K318" t="n">
        <v>577.8699951171875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578.9660034179688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6003.81005859375</v>
      </c>
      <c r="K321" t="n">
        <v>582.1077880859375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578.6773681640625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998.680908203125</v>
      </c>
      <c r="E323" t="n">
        <v>1314.612548828125</v>
      </c>
      <c r="G323" t="n">
        <v>14.39999961853027</v>
      </c>
      <c r="H323" t="n">
        <v>6049.10791015625</v>
      </c>
      <c r="K323" t="n">
        <v>581.1436767578125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580.7374877929688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594.5861206054688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1356.607666015625</v>
      </c>
      <c r="G327" t="n">
        <v>14.64999961853027</v>
      </c>
      <c r="H327" t="n">
        <v>6321.98876953125</v>
      </c>
      <c r="K327" t="n">
        <v>606.8003540039062</v>
      </c>
      <c r="L327" t="n">
        <v>4610.61279296875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4705.32763671875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611.6057739257812</v>
      </c>
      <c r="L329" t="n">
        <v>4800.31982421875</v>
      </c>
      <c r="M329" t="n">
        <v>123.8130416870117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604.8626098632812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6478.0361328125</v>
      </c>
      <c r="K332" t="n">
        <v>625.3760986328125</v>
      </c>
      <c r="L332" t="n">
        <v>4597.5283203125</v>
      </c>
      <c r="M332" t="n">
        <v>125.1767501831055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641.2702026367188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6560.78955078125</v>
      </c>
      <c r="K335" t="n">
        <v>649.0264892578125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6550.14111328125</v>
      </c>
      <c r="K337" t="n">
        <v>657.139892578125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4638.36572265625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664.0103759765625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663.6140747070312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669.544921875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6745.07080078125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685.6593627929688</v>
      </c>
      <c r="L349" t="n">
        <v>4850.703125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6906.2978515625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6644.873046875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6419.61962890625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694.653564453125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4997.15234375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1476.70703125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1131.669189453125</v>
      </c>
      <c r="E362" t="n">
        <v>1504.8369140625</v>
      </c>
      <c r="G362" t="n">
        <v>16.20000076293945</v>
      </c>
      <c r="H362" t="n">
        <v>6550.47509765625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6645.10986328125</v>
      </c>
      <c r="K363" t="n">
        <v>722.8892211914062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6655.75732421875</v>
      </c>
      <c r="K364" t="n">
        <v>709.4417724609375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705.2676391601562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6495.05224609375</v>
      </c>
      <c r="K367" t="n">
        <v>684.0786743164062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6616.59130859375</v>
      </c>
      <c r="K369" t="n">
        <v>686.9755859375</v>
      </c>
      <c r="L369" t="n">
        <v>5130.5146484375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693.9196166992188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1172.908203125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5160.33935546875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772.5730590820312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6830.451171875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6813.35498046875</v>
      </c>
      <c r="K375" t="n">
        <v>763.314453125</v>
      </c>
      <c r="L375" t="n">
        <v>5339.5458984375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740.4137573242188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6835.64306640625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734.6492919921875</v>
      </c>
      <c r="L380" t="n">
        <v>5234.17041015625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5252.06103515625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7100.5068359375</v>
      </c>
      <c r="K382" t="n">
        <v>738.221923828125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5233.69970703125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7063.45947265625</v>
      </c>
      <c r="K386" t="n">
        <v>745.1807250976562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5435.2236328125</v>
      </c>
      <c r="M389" t="n">
        <v>129.4558868408203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5479.10498046875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714.5105590820312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7095.50830078125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689.77685546875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5469.82958984375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680.459228515625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1496.947143554688</v>
      </c>
      <c r="G411" t="n">
        <v>23.79999923706055</v>
      </c>
      <c r="H411" t="n">
        <v>6975.02783203125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7064.9833984375</v>
      </c>
      <c r="K413" t="n">
        <v>714.353271484375</v>
      </c>
      <c r="L413" t="n">
        <v>6547.3740234375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721.9213256835938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726.1181640625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6755.6396484375</v>
      </c>
      <c r="K423" t="n">
        <v>734.7772216796875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736.5855102539062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7166.58251953125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7159.89453125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7201.40478515625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802.8548583984375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6599.98193359375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6596.115234375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6447.4423828125</v>
      </c>
      <c r="K451" t="n">
        <v>729.4598388671875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6569.9091796875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734.3839111328125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732.14306640625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6693.681640625</v>
      </c>
      <c r="K457" t="n">
        <v>728.4474487304688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6902.83837890625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698.1409301757812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7454.64306640625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7813.5341796875</v>
      </c>
      <c r="K479" t="n">
        <v>726.4522705078125</v>
      </c>
      <c r="L479" t="n">
        <v>7981.14697265625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7856.47021484375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7706.587890625</v>
      </c>
      <c r="K485" t="n">
        <v>738.625</v>
      </c>
      <c r="L485" t="n">
        <v>7733.224609375</v>
      </c>
      <c r="M485" t="n">
        <v>166.7266387939453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7211.86767578125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725.8231811523438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7766.68603515625</v>
      </c>
      <c r="J502" t="n">
        <v>142.7615661621094</v>
      </c>
      <c r="K502" t="n">
        <v>754.891357421875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7238.1396484375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7853.95556640625</v>
      </c>
      <c r="J510" t="n">
        <v>176.5459747314453</v>
      </c>
      <c r="K510" t="n">
        <v>694.9515380859375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693.4380493164062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7010.61328125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8181.99951171875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8334.9287109375</v>
      </c>
      <c r="J523" t="n">
        <v>223.1365661621094</v>
      </c>
      <c r="K523" t="n">
        <v>645.6561889648438</v>
      </c>
      <c r="L523" t="n">
        <v>7194.3359375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8474.9443359375</v>
      </c>
      <c r="J525" t="n">
        <v>224.5317993164062</v>
      </c>
      <c r="K525" t="n">
        <v>653.2586669921875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659.7750854492188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8526.2900390625</v>
      </c>
      <c r="J529" t="n">
        <v>224.7311096191406</v>
      </c>
      <c r="K529" t="n">
        <v>664.7679443359375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658.3056640625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8437.95703125</v>
      </c>
      <c r="J539" t="n">
        <v>210.1808929443359</v>
      </c>
      <c r="K539" t="n">
        <v>621.5859375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620.3082275390625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6569.9404296875</v>
      </c>
      <c r="M544" t="n">
        <v>136.7206115722656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7971.4912109375</v>
      </c>
      <c r="J546" t="n">
        <v>192.1426086425781</v>
      </c>
      <c r="K546" t="n">
        <v>640.2701416015625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7939.1455078125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660.0648803710938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664.5026245117188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7999.533203125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695.4971313476562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661.5833740234375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7916.9521484375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656.5511474609375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7877.837890625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7766.68603515625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7593.25927734375</v>
      </c>
      <c r="J592" t="n">
        <v>251.9380340576172</v>
      </c>
      <c r="K592" t="n">
        <v>675.5252685546875</v>
      </c>
      <c r="L592" t="n">
        <v>7295.84521484375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7403.9970703125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7725.724609375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7688.08056640625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708.3577880859375</v>
      </c>
      <c r="L608" t="n">
        <v>7655.1689453125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702.8705444335938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9190.3818359375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674.0319213867188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9589.6953125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11414.8916015625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11723.3017578125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767.35888671875</v>
      </c>
      <c r="L676" t="n">
        <v>11837.9462890625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11398.416015625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682.3442993164062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718.863037109375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9359.212890625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9002.6689453125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832.3753662109375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9040.3271484375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9793.3095703125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918.748291015625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11120.001953125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10481.3583984375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8.848321632310551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16.56643231741657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4.86852745593267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8.182513110954815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15.56648135313743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2.099091557506938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-7.941983125888219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-10.55757709642987</v>
      </c>
      <c r="L26" t="n">
        <v>-12.8386465430281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21.63384828774921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5.776455667154901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12.68999691154522</v>
      </c>
      <c r="J29" t="n">
        <v>-1.994745394958575</v>
      </c>
      <c r="K29" t="n">
        <v>-4.336977505140527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7.595723417240974</v>
      </c>
      <c r="J30" t="n">
        <v>20.33190988495899</v>
      </c>
      <c r="K30" t="n">
        <v>6.772029100718946</v>
      </c>
      <c r="L30" t="n">
        <v>16.46734586867651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-1.892969340740336</v>
      </c>
      <c r="J32" t="n">
        <v>25.51115564643811</v>
      </c>
      <c r="K32" t="n">
        <v>-4.440143866973023</v>
      </c>
      <c r="L32" t="n">
        <v>8.535842696020568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-9.583464729367586</v>
      </c>
      <c r="J33" t="n">
        <v>-0.9436153680805415</v>
      </c>
      <c r="K33" t="n">
        <v>11.54516572829336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9.362563603371843</v>
      </c>
      <c r="J34" t="n">
        <v>19.20438947104273</v>
      </c>
      <c r="K34" t="n">
        <v>-5.355590541377286</v>
      </c>
      <c r="L34" t="n">
        <v>-0.6672233471156641</v>
      </c>
      <c r="M34" t="n">
        <v>-10.93792215024115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9.012843909209911</v>
      </c>
      <c r="J35" t="n">
        <v>37.23644164193811</v>
      </c>
      <c r="K35" t="n">
        <v>-6.343701649971923</v>
      </c>
      <c r="L35" t="n">
        <v>1.609316307671538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4.329737283256585</v>
      </c>
      <c r="K36" t="n">
        <v>2.890377890462914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6.203035967362847</v>
      </c>
      <c r="K37" t="n">
        <v>-4.948182682927049</v>
      </c>
      <c r="L37" t="n">
        <v>4.765440477806426</v>
      </c>
      <c r="M37" t="n">
        <v>10.91538514865522</v>
      </c>
    </row>
    <row r="38">
      <c r="A38" s="2" t="n">
        <v>45230</v>
      </c>
      <c r="B38" t="n">
        <v>4.943994237749627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-2.561025802623007</v>
      </c>
      <c r="K38" t="n">
        <v>-4.072594866321655</v>
      </c>
      <c r="L38" t="n">
        <v>-1.088894862073586</v>
      </c>
      <c r="M38" t="n">
        <v>-6.141128251620797</v>
      </c>
    </row>
    <row r="39">
      <c r="A39" s="2" t="n">
        <v>45199</v>
      </c>
      <c r="B39" t="n">
        <v>9.751196703034616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-2.964698973152524</v>
      </c>
      <c r="K39" t="n">
        <v>9.043003128207982</v>
      </c>
      <c r="L39" t="n">
        <v>8.187336415739299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-1.402526431512674</v>
      </c>
      <c r="K40" t="n">
        <v>-1.880745666655548</v>
      </c>
      <c r="L40" t="n">
        <v>27.54785418992572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-0.4178815677510994</v>
      </c>
      <c r="E41" t="n">
        <v>4.600787081640756</v>
      </c>
      <c r="G41" t="n">
        <v>-3.012048123553901</v>
      </c>
      <c r="H41" t="n">
        <v>7.694277128826177</v>
      </c>
      <c r="K41" t="n">
        <v>1.950948130038932</v>
      </c>
      <c r="L41" t="n">
        <v>2.145164228180785</v>
      </c>
      <c r="M41" t="n">
        <v>34.49043343028839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11.20976913513116</v>
      </c>
      <c r="E42" t="n">
        <v>5.358549760275277</v>
      </c>
      <c r="G42" t="n">
        <v>12.54237546759136</v>
      </c>
      <c r="H42" t="n">
        <v>-3.40398518166376</v>
      </c>
      <c r="K42" t="n">
        <v>2.878134762326301</v>
      </c>
      <c r="L42" t="n">
        <v>3.677171652127553</v>
      </c>
      <c r="M42" t="n">
        <v>0.1204791878881784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4.116577071422189</v>
      </c>
      <c r="E43" t="n">
        <v>7.116230190925399</v>
      </c>
      <c r="G43" t="n">
        <v>1.0273946206238</v>
      </c>
      <c r="H43" t="n">
        <v>6.088670432548349</v>
      </c>
      <c r="K43" t="n">
        <v>11.30156785709249</v>
      </c>
      <c r="L43" t="n">
        <v>5.780411603328206</v>
      </c>
      <c r="M43" t="n">
        <v>-5.32318638681687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4.382548573704237</v>
      </c>
      <c r="E44" t="n">
        <v>6.960121314625711</v>
      </c>
      <c r="G44" t="n">
        <v>13.17830087760219</v>
      </c>
      <c r="H44" t="n">
        <v>15.67288131005173</v>
      </c>
      <c r="K44" t="n">
        <v>11.81022664653748</v>
      </c>
      <c r="L44" t="n">
        <v>19.34758133637062</v>
      </c>
      <c r="M44" t="n">
        <v>-6.770662948980744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-3.579453726032455</v>
      </c>
      <c r="E45" t="n">
        <v>-5.123978488521919</v>
      </c>
      <c r="G45" t="n">
        <v>3.199996948242179</v>
      </c>
      <c r="H45" t="n">
        <v>-5.341253772401888</v>
      </c>
      <c r="K45" t="n">
        <v>-8.104429143408765</v>
      </c>
      <c r="L45" t="n">
        <v>-4.975325647086848</v>
      </c>
      <c r="M45" t="n">
        <v>15.80461722287272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6.291685158486104</v>
      </c>
      <c r="K46" t="n">
        <v>3.834258690492653</v>
      </c>
      <c r="L46" t="n">
        <v>0.5053488390247995</v>
      </c>
      <c r="M46" t="n">
        <v>-5.471480368966841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-11.49949357445349</v>
      </c>
      <c r="E47" t="n">
        <v>-13.2700170678308</v>
      </c>
      <c r="G47" t="n">
        <v>-13.37209908365209</v>
      </c>
      <c r="H47" t="n">
        <v>2.479269346328894</v>
      </c>
      <c r="K47" t="n">
        <v>-10.47572726488952</v>
      </c>
      <c r="L47" t="n">
        <v>-3.787607904331558</v>
      </c>
      <c r="M47" t="n">
        <v>-5.742483561146649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9.164431770118942</v>
      </c>
      <c r="E48" t="n">
        <v>-4.835546865330665</v>
      </c>
      <c r="G48" t="n">
        <v>54.26010180623355</v>
      </c>
      <c r="H48" t="n">
        <v>-8.790370517543067</v>
      </c>
      <c r="K48" t="n">
        <v>-2.168583094330812</v>
      </c>
      <c r="L48" t="n">
        <v>-7.680755802323446</v>
      </c>
      <c r="M48" t="n">
        <v>21.99908444208198</v>
      </c>
    </row>
    <row r="49">
      <c r="A49" s="2" t="n">
        <v>44895</v>
      </c>
      <c r="B49" t="n">
        <v>2.147418504366994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-5.489743577484218</v>
      </c>
      <c r="K49" t="n">
        <v>-5.923065091449553</v>
      </c>
      <c r="L49" t="n">
        <v>-5.090286444529268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0.5451722879029397</v>
      </c>
      <c r="G50" t="n">
        <v>-1.442304077232948</v>
      </c>
      <c r="H50" t="n">
        <v>4.222514203266825</v>
      </c>
      <c r="K50" t="n">
        <v>-2.612557308266761</v>
      </c>
      <c r="L50" t="n">
        <v>5.202024117244308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-1.053212926014724</v>
      </c>
      <c r="G51" t="n">
        <v>3.999996185302734</v>
      </c>
      <c r="H51" t="n">
        <v>18.81615555660598</v>
      </c>
      <c r="K51" t="n">
        <v>0.4037688162337183</v>
      </c>
      <c r="L51" t="n">
        <v>22.62475207418988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8.802893417333113</v>
      </c>
      <c r="E52" t="n">
        <v>12.72328363035087</v>
      </c>
      <c r="G52" t="n">
        <v>0.5025144893802347</v>
      </c>
      <c r="H52" t="n">
        <v>5.002970557637587</v>
      </c>
      <c r="K52" t="n">
        <v>1.347614623844473</v>
      </c>
      <c r="L52" t="n">
        <v>6.260564634049248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10.97786582756737</v>
      </c>
      <c r="E53" t="n">
        <v>37.65042902960387</v>
      </c>
      <c r="G53" t="n">
        <v>-23.16602350722535</v>
      </c>
      <c r="H53" t="n">
        <v>13.51523164033443</v>
      </c>
      <c r="K53" t="n">
        <v>33.48948518389654</v>
      </c>
      <c r="L53" t="n">
        <v>5.804032858356223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3.413629135002849</v>
      </c>
      <c r="E54" t="n">
        <v>-15.45008952894655</v>
      </c>
      <c r="G54" t="n">
        <v>-7.829184103464359</v>
      </c>
      <c r="H54" t="n">
        <v>-9.836022671806832</v>
      </c>
      <c r="K54" t="n">
        <v>-10.88410326113523</v>
      </c>
      <c r="L54" t="n">
        <v>-1.395407801666226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-9.797764973070301</v>
      </c>
      <c r="E55" t="n">
        <v>-13.25953034541848</v>
      </c>
      <c r="G55" t="n">
        <v>-18.07579881486362</v>
      </c>
      <c r="H55" t="n">
        <v>-1.080400242387791</v>
      </c>
      <c r="K55" t="n">
        <v>-8.837934458024554</v>
      </c>
      <c r="L55" t="n">
        <v>-1.272017301783657</v>
      </c>
      <c r="M55" t="n">
        <v>-11.13594630059108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2.140131339485962</v>
      </c>
      <c r="E56" t="n">
        <v>-12.59814303032182</v>
      </c>
      <c r="G56" t="n">
        <v>20.77464682316641</v>
      </c>
      <c r="H56" t="n">
        <v>3.16100892056157</v>
      </c>
      <c r="K56" t="n">
        <v>-8.101290966510533</v>
      </c>
      <c r="L56" t="n">
        <v>5.466768883816631</v>
      </c>
      <c r="M56" t="n">
        <v>-4.719642304727422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-6.287060956852885</v>
      </c>
      <c r="E57" t="n">
        <v>6.544233893925022</v>
      </c>
      <c r="G57" t="n">
        <v>5.185183772334345</v>
      </c>
      <c r="H57" t="n">
        <v>-3.67809677602885</v>
      </c>
      <c r="K57" t="n">
        <v>3.679510353256954</v>
      </c>
      <c r="L57" t="n">
        <v>4.60075570819376</v>
      </c>
      <c r="M57" t="n">
        <v>10.63994868957634</v>
      </c>
    </row>
    <row r="58">
      <c r="A58" s="2" t="n">
        <v>44620</v>
      </c>
      <c r="B58" t="n">
        <v>-0.9622103978233043</v>
      </c>
      <c r="C58" t="n">
        <v>-9.038285572658889</v>
      </c>
      <c r="D58" t="n">
        <v>-4.137754255448478</v>
      </c>
      <c r="E58" t="n">
        <v>2.05870678838449</v>
      </c>
      <c r="G58" t="n">
        <v>-19.64285349359302</v>
      </c>
      <c r="H58" t="n">
        <v>0.8148691293289323</v>
      </c>
      <c r="K58" t="n">
        <v>0.02926444318294141</v>
      </c>
      <c r="L58" t="n">
        <v>-3.888940762430604</v>
      </c>
      <c r="M58" t="n">
        <v>4.470880116193365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16.66728020188097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-11.42412708298189</v>
      </c>
      <c r="L10" t="n">
        <v>-18.07669616923541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8.255869680616179</v>
      </c>
      <c r="L11" t="n">
        <v>32.18085573222862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3.44222966134986</v>
      </c>
      <c r="J12" t="n">
        <v>38.14126086185961</v>
      </c>
      <c r="K12" t="n">
        <v>-1.29711008679313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7.793906867577882</v>
      </c>
      <c r="J13" t="n">
        <v>62.04818443660498</v>
      </c>
      <c r="K13" t="n">
        <v>-1.125862593950056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34.23483050293241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7.963697289117033</v>
      </c>
      <c r="K14" t="n">
        <v>-6.183790111532983</v>
      </c>
      <c r="L14" t="n">
        <v>-2.546246010057329</v>
      </c>
      <c r="M14" t="n">
        <v>16.77001024653057</v>
      </c>
    </row>
    <row r="15">
      <c r="A15" s="2" t="n">
        <v>45199</v>
      </c>
      <c r="B15" t="n">
        <v>7.932354504134032</v>
      </c>
      <c r="C15" t="n">
        <v>18.90653604003898</v>
      </c>
      <c r="D15" t="n">
        <v>-7.535481217393336</v>
      </c>
      <c r="E15" t="n">
        <v>0.8016981393661471</v>
      </c>
      <c r="G15" t="n">
        <v>58.13252648658003</v>
      </c>
      <c r="H15" t="n">
        <v>3.035805318666562</v>
      </c>
      <c r="K15" t="n">
        <v>9.079543537751533</v>
      </c>
      <c r="L15" t="n">
        <v>40.95075165292676</v>
      </c>
      <c r="M15" t="n">
        <v>37.8272509672456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20.86226178875308</v>
      </c>
      <c r="E16" t="n">
        <v>20.71102862341834</v>
      </c>
      <c r="G16" t="n">
        <v>28.68217730506415</v>
      </c>
      <c r="H16" t="n">
        <v>18.53859344210638</v>
      </c>
      <c r="K16" t="n">
        <v>28.02827427463148</v>
      </c>
      <c r="L16" t="n">
        <v>30.8886582400794</v>
      </c>
      <c r="M16" t="n">
        <v>-11.62709148590109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-13.38108565957134</v>
      </c>
      <c r="E17" t="n">
        <v>-18.17681286010608</v>
      </c>
      <c r="G17" t="n">
        <v>-25.00000554461788</v>
      </c>
      <c r="H17" t="n">
        <v>3.108877910150443</v>
      </c>
      <c r="K17" t="n">
        <v>-14.57675831064689</v>
      </c>
      <c r="L17" t="n">
        <v>-8.11246995908358</v>
      </c>
      <c r="M17" t="n">
        <v>3.182186006091525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1.014786728814587</v>
      </c>
      <c r="E18" t="n">
        <v>-7.775506175943314</v>
      </c>
      <c r="G18" t="n">
        <v>65.38462878684371</v>
      </c>
      <c r="H18" t="n">
        <v>-10.15763440058227</v>
      </c>
      <c r="K18" t="n">
        <v>-10.36771570049917</v>
      </c>
      <c r="L18" t="n">
        <v>-7.82205987361383</v>
      </c>
      <c r="M18" t="n">
        <v>35.54780727953624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17.7404602864953</v>
      </c>
      <c r="E19" t="n">
        <v>53.52987534912879</v>
      </c>
      <c r="G19" t="n">
        <v>-19.69112145399766</v>
      </c>
      <c r="H19" t="n">
        <v>41.62216243933894</v>
      </c>
      <c r="K19" t="n">
        <v>35.83466141508058</v>
      </c>
      <c r="L19" t="n">
        <v>37.864510548547</v>
      </c>
      <c r="M19" t="n">
        <v>-3.419755601226049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-4.722250619681956</v>
      </c>
      <c r="E20" t="n">
        <v>-35.90036135090906</v>
      </c>
      <c r="G20" t="n">
        <v>-8.802817019648179</v>
      </c>
      <c r="H20" t="n">
        <v>-7.990855528961505</v>
      </c>
      <c r="K20" t="n">
        <v>-25.341587854064</v>
      </c>
      <c r="L20" t="n">
        <v>2.672241985590418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35.35391277905695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16.22926729521894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30.229612072735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1.363483084710237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8.523224562086362</v>
      </c>
      <c r="L43" t="n">
        <v>10.89194537473319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5.444000801904769</v>
      </c>
      <c r="L46" t="n">
        <v>10.35830528497616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13.59178325432868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6.142440503738777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-4.235817563464838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-5.411767925798427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-7.822907195856343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-8.107916661981807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-27.31885718397304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-26.06110214160133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-23.69398199828055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2026-10-10T14:34:26Z</dcterms:created>
  <dcterms:modified xmlns:dcterms="http://purl.org/dc/terms/" xmlns:xsi="http://www.w3.org/2001/XMLSchema-instance" xsi:type="dcterms:W3CDTF">2026-10-10T14:34:26Z</dcterms:modified>
</cp:coreProperties>
</file>