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157.6537628173828</v>
      </c>
      <c r="F2" t="n">
        <v>108.4459075927734</v>
      </c>
      <c r="G2" t="n">
        <v>57.95503997802734</v>
      </c>
      <c r="H2" t="n">
        <v>106.7994613647461</v>
      </c>
      <c r="I2" t="n">
        <v>109.8040542602539</v>
      </c>
      <c r="J2" t="n">
        <v>124.5957183837891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157.5925598144531</v>
      </c>
      <c r="F3" t="n">
        <v>106.8398132324219</v>
      </c>
      <c r="G3" t="n">
        <v>58.51944351196289</v>
      </c>
      <c r="H3" t="n">
        <v>112.6479873657227</v>
      </c>
      <c r="I3" t="n">
        <v>113.4501266479492</v>
      </c>
      <c r="J3" t="n">
        <v>127.9993286132812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107.3286209106445</v>
      </c>
      <c r="G4" t="n">
        <v>60.16138076782227</v>
      </c>
      <c r="H4" t="n">
        <v>111.8851470947266</v>
      </c>
      <c r="I4" t="n">
        <v>115.4074783325195</v>
      </c>
      <c r="J4" t="n">
        <v>126.8141403198242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107.9919967651367</v>
      </c>
      <c r="G5" t="n">
        <v>60.16138076782227</v>
      </c>
      <c r="H5" t="n">
        <v>110.952751159668</v>
      </c>
      <c r="I5" t="n">
        <v>115.7529067993164</v>
      </c>
      <c r="J5" t="n">
        <v>125.173095703125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109.5980911254883</v>
      </c>
      <c r="G6" t="n">
        <v>60.80276489257812</v>
      </c>
      <c r="H6" t="n">
        <v>111.3341751098633</v>
      </c>
      <c r="I6" t="n">
        <v>120.5503616333008</v>
      </c>
      <c r="J6" t="n">
        <v>124.7172698974609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162.3291015625</v>
      </c>
      <c r="F7" t="n">
        <v>112.2167053222656</v>
      </c>
      <c r="G7" t="n">
        <v>61.41848373413086</v>
      </c>
      <c r="H7" t="n">
        <v>111.7580108642578</v>
      </c>
      <c r="I7" t="n">
        <v>121.5482330322266</v>
      </c>
      <c r="J7" t="n">
        <v>123.9879150390625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110.7153701782227</v>
      </c>
      <c r="G8" t="n">
        <v>60.85406875610352</v>
      </c>
      <c r="H8" t="n">
        <v>112.1394271850586</v>
      </c>
      <c r="I8" t="n">
        <v>123.5439605712891</v>
      </c>
      <c r="J8" t="n">
        <v>123.8967666625977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158.7154388427734</v>
      </c>
      <c r="F9" t="n">
        <v>111.2740325927734</v>
      </c>
      <c r="G9" t="n">
        <v>61.13626480102539</v>
      </c>
      <c r="H9" t="n">
        <v>113.4532470703125</v>
      </c>
      <c r="I9" t="n">
        <v>126.6143341064453</v>
      </c>
      <c r="J9" t="n">
        <v>124.5653381347656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161.0837249755859</v>
      </c>
      <c r="F10" t="n">
        <v>115.0448226928711</v>
      </c>
      <c r="G10" t="n">
        <v>62.1624641418457</v>
      </c>
      <c r="H10" t="n">
        <v>114.3855972290039</v>
      </c>
      <c r="I10" t="n">
        <v>125.8467330932617</v>
      </c>
      <c r="J10" t="n">
        <v>126.4190902709961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115.0448226928711</v>
      </c>
      <c r="G11" t="n">
        <v>63.26565551757812</v>
      </c>
      <c r="H11" t="n">
        <v>114.7246704101562</v>
      </c>
      <c r="I11" t="n">
        <v>123.620719909668</v>
      </c>
      <c r="J11" t="n">
        <v>126.2671356201172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114.3115921020508</v>
      </c>
      <c r="G12" t="n">
        <v>63.49655151367188</v>
      </c>
      <c r="H12" t="n">
        <v>115.7841796875</v>
      </c>
      <c r="I12" t="n">
        <v>127.3051681518555</v>
      </c>
      <c r="J12" t="n">
        <v>125.4162292480469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112.2865600585938</v>
      </c>
      <c r="G13" t="n">
        <v>63.59917831420898</v>
      </c>
      <c r="H13" t="n">
        <v>114.4280014038086</v>
      </c>
      <c r="I13" t="n">
        <v>125.7699890136719</v>
      </c>
      <c r="J13" t="n">
        <v>124.6868896484375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114.4512634277344</v>
      </c>
      <c r="G14" t="n">
        <v>64.18924713134766</v>
      </c>
      <c r="H14" t="n">
        <v>114.2584686279297</v>
      </c>
      <c r="I14" t="n">
        <v>130.6826019287109</v>
      </c>
      <c r="J14" t="n">
        <v>124.3829956054688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115.2543106079102</v>
      </c>
      <c r="G15" t="n">
        <v>64.39447784423828</v>
      </c>
      <c r="H15" t="n">
        <v>114.3432388305664</v>
      </c>
      <c r="I15" t="n">
        <v>128.0727844238281</v>
      </c>
      <c r="J15" t="n">
        <v>130.4608459472656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110.8550186157227</v>
      </c>
      <c r="G16" t="n">
        <v>62.44468688964844</v>
      </c>
      <c r="H16" t="n">
        <v>113.6651229858398</v>
      </c>
      <c r="I16" t="n">
        <v>125.6164703369141</v>
      </c>
      <c r="J16" t="n">
        <v>130.7343292236328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109.1442184448242</v>
      </c>
      <c r="G17" t="n">
        <v>61.75199127197266</v>
      </c>
      <c r="H17" t="n">
        <v>112.3937225341797</v>
      </c>
      <c r="I17" t="n">
        <v>127.1900253295898</v>
      </c>
      <c r="J17" t="n">
        <v>130.0657958984375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156.2042388916016</v>
      </c>
      <c r="F18" t="n">
        <v>112.5309524536133</v>
      </c>
      <c r="G18" t="n">
        <v>62.31642150878906</v>
      </c>
      <c r="H18" t="n">
        <v>114.6822967529297</v>
      </c>
      <c r="I18" t="n">
        <v>126.7678375244141</v>
      </c>
      <c r="J18" t="n">
        <v>133.0135345458984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112.1119689941406</v>
      </c>
      <c r="G19" t="n">
        <v>62.95779037475586</v>
      </c>
      <c r="H19" t="n">
        <v>114.4280014038086</v>
      </c>
      <c r="I19" t="n">
        <v>127.1900253295898</v>
      </c>
      <c r="J19" t="n">
        <v>130.5823974609375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156.1837921142578</v>
      </c>
      <c r="F20" t="n">
        <v>112.8800888061523</v>
      </c>
      <c r="G20" t="n">
        <v>63.67613220214844</v>
      </c>
      <c r="H20" t="n">
        <v>118.7931900024414</v>
      </c>
      <c r="I20" t="n">
        <v>129.5695648193359</v>
      </c>
      <c r="J20" t="n">
        <v>127.7562103271484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111.588264465332</v>
      </c>
      <c r="G21" t="n">
        <v>64.24055480957031</v>
      </c>
      <c r="H21" t="n">
        <v>120.403678894043</v>
      </c>
      <c r="I21" t="n">
        <v>132.4864196777344</v>
      </c>
      <c r="J21" t="n">
        <v>130.9167022705078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154.6934661865234</v>
      </c>
      <c r="F22" t="n">
        <v>113.8577270507812</v>
      </c>
      <c r="G22" t="n">
        <v>62.47034454345703</v>
      </c>
      <c r="H22" t="n">
        <v>119.6408081054688</v>
      </c>
      <c r="I22" t="n">
        <v>131.2198944091797</v>
      </c>
      <c r="J22" t="n">
        <v>129.4275970458984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114.4163665771484</v>
      </c>
      <c r="G23" t="n">
        <v>63.85572814941406</v>
      </c>
      <c r="H23" t="n">
        <v>119.6408081054688</v>
      </c>
      <c r="I23" t="n">
        <v>131.4885559082031</v>
      </c>
      <c r="J23" t="n">
        <v>130.0657958984375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153.9584350585938</v>
      </c>
      <c r="F24" t="n">
        <v>112.6357116699219</v>
      </c>
      <c r="G24" t="n">
        <v>63.95833969116211</v>
      </c>
      <c r="H24" t="n">
        <v>119.2046508789062</v>
      </c>
      <c r="I24" t="n">
        <v>128.5716857910156</v>
      </c>
      <c r="J24" t="n">
        <v>128.4247894287109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153.3867950439453</v>
      </c>
      <c r="F25" t="n">
        <v>112.0072174072266</v>
      </c>
      <c r="G25" t="n">
        <v>63.70178985595703</v>
      </c>
      <c r="H25" t="n">
        <v>117.0674362182617</v>
      </c>
      <c r="I25" t="n">
        <v>130.1836395263672</v>
      </c>
      <c r="J25" t="n">
        <v>127.4523315429688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152.0801544189453</v>
      </c>
      <c r="F26" t="n">
        <v>112.3912887573242</v>
      </c>
      <c r="G26" t="n">
        <v>63.06041717529297</v>
      </c>
      <c r="H26" t="n">
        <v>117.8961410522461</v>
      </c>
      <c r="I26" t="n">
        <v>132.1026458740234</v>
      </c>
      <c r="J26" t="n">
        <v>129.8530578613281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111.6929702758789</v>
      </c>
      <c r="G27" t="n">
        <v>62.26510620117188</v>
      </c>
      <c r="H27" t="n">
        <v>117.7653121948242</v>
      </c>
      <c r="I27" t="n">
        <v>128.1495361328125</v>
      </c>
      <c r="J27" t="n">
        <v>127.6650314331055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153.3663635253906</v>
      </c>
      <c r="F28" t="n">
        <v>117.733268737793</v>
      </c>
      <c r="G28" t="n">
        <v>64.22828674316406</v>
      </c>
      <c r="H28" t="n">
        <v>117.8088836669922</v>
      </c>
      <c r="I28" t="n">
        <v>125.8467330932617</v>
      </c>
      <c r="J28" t="n">
        <v>127.2396011352539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117.3492202758789</v>
      </c>
      <c r="G29" t="n">
        <v>63.6446418762207</v>
      </c>
      <c r="H29" t="n">
        <v>119.0301818847656</v>
      </c>
      <c r="I29" t="n">
        <v>129.7998504638672</v>
      </c>
      <c r="J29" t="n">
        <v>128.880615234375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152.9318542480469</v>
      </c>
      <c r="F30" t="n">
        <v>116.2668685913086</v>
      </c>
      <c r="G30" t="n">
        <v>64.75888824462891</v>
      </c>
      <c r="H30" t="n">
        <v>119.6408233642578</v>
      </c>
      <c r="I30" t="n">
        <v>129.0706329345703</v>
      </c>
      <c r="J30" t="n">
        <v>126.2975234985352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149.6832885742188</v>
      </c>
      <c r="F31" t="n">
        <v>112.8800888061523</v>
      </c>
      <c r="G31" t="n">
        <v>61.84062576293945</v>
      </c>
      <c r="H31" t="n">
        <v>115.5844650268555</v>
      </c>
      <c r="I31" t="n">
        <v>127.5738220214844</v>
      </c>
      <c r="J31" t="n">
        <v>122.6811981201172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114.2767105102539</v>
      </c>
      <c r="G32" t="n">
        <v>63.00793075561523</v>
      </c>
      <c r="H32" t="n">
        <v>118.0706329345703</v>
      </c>
      <c r="I32" t="n">
        <v>126.0002593994141</v>
      </c>
      <c r="J32" t="n">
        <v>123.6536636352539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154.8148193359375</v>
      </c>
      <c r="F33" t="n">
        <v>114.4163665771484</v>
      </c>
      <c r="G33" t="n">
        <v>64.46706390380859</v>
      </c>
      <c r="H33" t="n">
        <v>116.1951065063477</v>
      </c>
      <c r="I33" t="n">
        <v>129.377685546875</v>
      </c>
      <c r="J33" t="n">
        <v>122.6229629516602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113.8577270507812</v>
      </c>
      <c r="G34" t="n">
        <v>64.41400909423828</v>
      </c>
      <c r="H34" t="n">
        <v>115.8025436401367</v>
      </c>
      <c r="I34" t="n">
        <v>131.8339691162109</v>
      </c>
      <c r="J34" t="n">
        <v>123.0602188110352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116.8254852294922</v>
      </c>
      <c r="G35" t="n">
        <v>64.28135681152344</v>
      </c>
      <c r="H35" t="n">
        <v>115.4536056518555</v>
      </c>
      <c r="I35" t="n">
        <v>128.8786926269531</v>
      </c>
      <c r="J35" t="n">
        <v>122.248161315918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152.600830078125</v>
      </c>
      <c r="F36" t="n">
        <v>116.03369140625</v>
      </c>
      <c r="G36" t="n">
        <v>63.24669647216797</v>
      </c>
      <c r="H36" t="n">
        <v>115.1046676635742</v>
      </c>
      <c r="I36" t="n">
        <v>126.7456359863281</v>
      </c>
      <c r="J36" t="n">
        <v>123.7785873413086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115.0979232788086</v>
      </c>
      <c r="G37" t="n">
        <v>62.13246536254883</v>
      </c>
      <c r="H37" t="n">
        <v>115.2355422973633</v>
      </c>
      <c r="I37" t="n">
        <v>127.9479293823242</v>
      </c>
      <c r="J37" t="n">
        <v>123.7785873413086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114.090202331543</v>
      </c>
      <c r="G38" t="n">
        <v>62.15898513793945</v>
      </c>
      <c r="H38" t="n">
        <v>113.5780868530273</v>
      </c>
      <c r="I38" t="n">
        <v>124.690071105957</v>
      </c>
      <c r="J38" t="n">
        <v>123.7161254882812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1562.759887695312</v>
      </c>
      <c r="E39" t="n">
        <v>137.8269805908203</v>
      </c>
      <c r="F39" t="n">
        <v>107.9718017578125</v>
      </c>
      <c r="G39" t="n">
        <v>58.36524963378906</v>
      </c>
      <c r="H39" t="n">
        <v>108.5185470581055</v>
      </c>
      <c r="I39" t="n">
        <v>121.5097732543945</v>
      </c>
      <c r="J39" t="n">
        <v>119.3746643066406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117.6532897949219</v>
      </c>
      <c r="G40" t="n">
        <v>59.61214828491211</v>
      </c>
      <c r="H40" t="n">
        <v>113.7089309692383</v>
      </c>
      <c r="I40" t="n">
        <v>123.7204742431641</v>
      </c>
      <c r="J40" t="n">
        <v>123.2476348876953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144.7586822509766</v>
      </c>
      <c r="F41" t="n">
        <v>122.0441741943359</v>
      </c>
      <c r="G41" t="n">
        <v>61.01821517944336</v>
      </c>
      <c r="H41" t="n">
        <v>116.4568023681641</v>
      </c>
      <c r="I41" t="n">
        <v>124.6124954223633</v>
      </c>
      <c r="J41" t="n">
        <v>130.6499938964844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133.0212554931641</v>
      </c>
      <c r="G42" t="n">
        <v>59.55908203125</v>
      </c>
      <c r="H42" t="n">
        <v>114.2323303222656</v>
      </c>
      <c r="I42" t="n">
        <v>126.3965606689453</v>
      </c>
      <c r="J42" t="n">
        <v>131.7431640625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136.0084686279297</v>
      </c>
      <c r="G43" t="n">
        <v>60.83249664306641</v>
      </c>
      <c r="H43" t="n">
        <v>115.2355422973633</v>
      </c>
      <c r="I43" t="n">
        <v>132.0977935791016</v>
      </c>
      <c r="J43" t="n">
        <v>136.0845947265625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144.1585998535156</v>
      </c>
      <c r="F44" t="n">
        <v>130.2859954833984</v>
      </c>
      <c r="G44" t="n">
        <v>60.08967590332031</v>
      </c>
      <c r="H44" t="n">
        <v>113.5780868530273</v>
      </c>
      <c r="I44" t="n">
        <v>128.1806182861328</v>
      </c>
      <c r="J44" t="n">
        <v>134.3355712890625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135.8285369873047</v>
      </c>
      <c r="G45" t="n">
        <v>59.55908203125</v>
      </c>
      <c r="H45" t="n">
        <v>113.4472503662109</v>
      </c>
      <c r="I45" t="n">
        <v>145.0127868652344</v>
      </c>
      <c r="J45" t="n">
        <v>132.9300384521484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1627.265747070312</v>
      </c>
      <c r="E46" t="n">
        <v>141.3652648925781</v>
      </c>
      <c r="F46" t="n">
        <v>136.1524505615234</v>
      </c>
      <c r="G46" t="n">
        <v>62.10593032836914</v>
      </c>
      <c r="H46" t="n">
        <v>116.6748809814453</v>
      </c>
      <c r="I46" t="n">
        <v>138.9237365722656</v>
      </c>
      <c r="J46" t="n">
        <v>132.64892578125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134.3529205322266</v>
      </c>
      <c r="G47" t="n">
        <v>62.05287551879883</v>
      </c>
      <c r="H47" t="n">
        <v>114.7121200561523</v>
      </c>
      <c r="I47" t="n">
        <v>136.0537261962891</v>
      </c>
      <c r="J47" t="n">
        <v>129.9941101074219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128.8103485107422</v>
      </c>
      <c r="G48" t="n">
        <v>64.17523193359375</v>
      </c>
      <c r="H48" t="n">
        <v>115.9769973754883</v>
      </c>
      <c r="I48" t="n">
        <v>135.2392730712891</v>
      </c>
      <c r="J48" t="n">
        <v>130.4625701904297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130.8258209228516</v>
      </c>
      <c r="G49" t="n">
        <v>65.63436889648438</v>
      </c>
      <c r="H49" t="n">
        <v>115.1046676635742</v>
      </c>
      <c r="I49" t="n">
        <v>136.2864532470703</v>
      </c>
      <c r="J49" t="n">
        <v>132.7113800048828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129.8180847167969</v>
      </c>
      <c r="G50" t="n">
        <v>64.09565734863281</v>
      </c>
      <c r="H50" t="n">
        <v>115.2791442871094</v>
      </c>
      <c r="I50" t="n">
        <v>133.2613220214844</v>
      </c>
      <c r="J50" t="n">
        <v>133.3048248291016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124.4555053710938</v>
      </c>
      <c r="G51" t="n">
        <v>63.14059066772461</v>
      </c>
      <c r="H51" t="n">
        <v>114.3195724487305</v>
      </c>
      <c r="I51" t="n">
        <v>127.0170974731445</v>
      </c>
      <c r="J51" t="n">
        <v>130.9623107910156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1682.634521484375</v>
      </c>
      <c r="E52" t="n">
        <v>147.4485778808594</v>
      </c>
      <c r="F52" t="n">
        <v>127.3347549438477</v>
      </c>
      <c r="G52" t="n">
        <v>64.70582580566406</v>
      </c>
      <c r="H52" t="n">
        <v>115.8025436401367</v>
      </c>
      <c r="I52" t="n">
        <v>129.7707672119141</v>
      </c>
      <c r="J52" t="n">
        <v>130.7749328613281</v>
      </c>
      <c r="K52" t="n">
        <v>1088.520141601562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127.0827941894531</v>
      </c>
      <c r="G53" t="n">
        <v>64.38747406005859</v>
      </c>
      <c r="H53" t="n">
        <v>115.9333801269531</v>
      </c>
      <c r="I53" t="n">
        <v>132.0977935791016</v>
      </c>
      <c r="J53" t="n">
        <v>132.1492004394531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131.2217407226562</v>
      </c>
      <c r="G54" t="n">
        <v>62.60998916625977</v>
      </c>
      <c r="H54" t="n">
        <v>115.9333801269531</v>
      </c>
      <c r="I54" t="n">
        <v>133.8430633544922</v>
      </c>
      <c r="J54" t="n">
        <v>127.9951248168945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152.4559326171875</v>
      </c>
      <c r="F55" t="n">
        <v>131.9775695800781</v>
      </c>
      <c r="G55" t="n">
        <v>64.01606750488281</v>
      </c>
      <c r="H55" t="n">
        <v>115.8897857666016</v>
      </c>
      <c r="I55" t="n">
        <v>136.0925445556641</v>
      </c>
      <c r="J55" t="n">
        <v>130.3688659667969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151.7110443115234</v>
      </c>
      <c r="F56" t="n">
        <v>131.7615814208984</v>
      </c>
      <c r="G56" t="n">
        <v>64.57318115234375</v>
      </c>
      <c r="H56" t="n">
        <v>116.4131698608398</v>
      </c>
      <c r="I56" t="n">
        <v>136.2089080810547</v>
      </c>
      <c r="J56" t="n">
        <v>131.243408203125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134.8927612304688</v>
      </c>
      <c r="G57" t="n">
        <v>63.98952865600586</v>
      </c>
      <c r="H57" t="n">
        <v>118.1142349243164</v>
      </c>
      <c r="I57" t="n">
        <v>137.6439056396484</v>
      </c>
      <c r="J57" t="n">
        <v>131.6494445800781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149.1038970947266</v>
      </c>
      <c r="F58" t="n">
        <v>133.95703125</v>
      </c>
      <c r="G58" t="n">
        <v>63.03445816040039</v>
      </c>
      <c r="H58" t="n">
        <v>117.547233581543</v>
      </c>
      <c r="I58" t="n">
        <v>136.3640441894531</v>
      </c>
      <c r="J58" t="n">
        <v>130.9623107910156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137.6640167236328</v>
      </c>
      <c r="G59" t="n">
        <v>63.6446418762207</v>
      </c>
      <c r="H59" t="n">
        <v>117.5908432006836</v>
      </c>
      <c r="I59" t="n">
        <v>136.7906494140625</v>
      </c>
      <c r="J59" t="n">
        <v>132.6177215576172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2177.60888671875</v>
      </c>
      <c r="E60" t="n">
        <v>148.3383178710938</v>
      </c>
      <c r="F60" t="n">
        <v>133.8850555419922</v>
      </c>
      <c r="G60" t="n">
        <v>62.7691650390625</v>
      </c>
      <c r="H60" t="n">
        <v>117.1982727050781</v>
      </c>
      <c r="I60" t="n">
        <v>132.6407623291016</v>
      </c>
      <c r="J60" t="n">
        <v>131.9930267333984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149.0004272460938</v>
      </c>
      <c r="F61" t="n">
        <v>131.6536407470703</v>
      </c>
      <c r="G61" t="n">
        <v>62.18550109863281</v>
      </c>
      <c r="H61" t="n">
        <v>118.0270156860352</v>
      </c>
      <c r="I61" t="n">
        <v>125.6596603393555</v>
      </c>
      <c r="J61" t="n">
        <v>135.6161041259766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148.7107849121094</v>
      </c>
      <c r="F62" t="n">
        <v>131.7615814208984</v>
      </c>
      <c r="G62" t="n">
        <v>63.11404800415039</v>
      </c>
      <c r="H62" t="n">
        <v>117.7653121948242</v>
      </c>
      <c r="I62" t="n">
        <v>127.1334762573242</v>
      </c>
      <c r="J62" t="n">
        <v>135.4286956787109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133.9929962158203</v>
      </c>
      <c r="G63" t="n">
        <v>64.78541564941406</v>
      </c>
      <c r="H63" t="n">
        <v>124.7003784179688</v>
      </c>
      <c r="I63" t="n">
        <v>130.2749328613281</v>
      </c>
      <c r="J63" t="n">
        <v>140.5822448730469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135.1447143554688</v>
      </c>
      <c r="G64" t="n">
        <v>64.89154052734375</v>
      </c>
      <c r="H64" t="n">
        <v>125.8780288696289</v>
      </c>
      <c r="I64" t="n">
        <v>130.3525238037109</v>
      </c>
      <c r="J64" t="n">
        <v>142.0502319335938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157.2564392089844</v>
      </c>
      <c r="F65" t="n">
        <v>135.2526702880859</v>
      </c>
      <c r="G65" t="n">
        <v>65.07724761962891</v>
      </c>
      <c r="H65" t="n">
        <v>130.0652465820312</v>
      </c>
      <c r="I65" t="n">
        <v>133.3001098632812</v>
      </c>
      <c r="J65" t="n">
        <v>145.5796356201172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139.5355987548828</v>
      </c>
      <c r="G66" t="n">
        <v>66.88126373291016</v>
      </c>
      <c r="H66" t="n">
        <v>133.4673309326172</v>
      </c>
      <c r="I66" t="n">
        <v>134.0369567871094</v>
      </c>
      <c r="J66" t="n">
        <v>147.8284606933594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137.3041381835938</v>
      </c>
      <c r="G67" t="n">
        <v>65.55478668212891</v>
      </c>
      <c r="H67" t="n">
        <v>133.9035186767578</v>
      </c>
      <c r="I67" t="n">
        <v>130.9730682373047</v>
      </c>
      <c r="J67" t="n">
        <v>144.5176849365234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140.0394287109375</v>
      </c>
      <c r="G68" t="n">
        <v>67.35878753662109</v>
      </c>
      <c r="H68" t="n">
        <v>132.6386260986328</v>
      </c>
      <c r="I68" t="n">
        <v>132.5632019042969</v>
      </c>
      <c r="J68" t="n">
        <v>145.2985229492188</v>
      </c>
      <c r="K68" t="n">
        <v>1184.674560546875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141.3710784912109</v>
      </c>
      <c r="G69" t="n">
        <v>68.36692810058594</v>
      </c>
      <c r="H69" t="n">
        <v>133.5545959472656</v>
      </c>
      <c r="I69" t="n">
        <v>132.7958984375</v>
      </c>
      <c r="J69" t="n">
        <v>144.236572265625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133.8850555419922</v>
      </c>
      <c r="G70" t="n">
        <v>66.88126373291016</v>
      </c>
      <c r="H70" t="n">
        <v>133.118408203125</v>
      </c>
      <c r="I70" t="n">
        <v>131.0118560791016</v>
      </c>
      <c r="J70" t="n">
        <v>145.6108703613281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134.31689453125</v>
      </c>
      <c r="G71" t="n">
        <v>67.86286163330078</v>
      </c>
      <c r="H71" t="n">
        <v>134.2960662841797</v>
      </c>
      <c r="I71" t="n">
        <v>135.1617279052734</v>
      </c>
      <c r="J71" t="n">
        <v>143.3620147705078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153.8422698974609</v>
      </c>
      <c r="F72" t="n">
        <v>136.3683929443359</v>
      </c>
      <c r="G72" t="n">
        <v>67.96898651123047</v>
      </c>
      <c r="H72" t="n">
        <v>142.3651580810547</v>
      </c>
      <c r="I72" t="n">
        <v>136.3640441894531</v>
      </c>
      <c r="J72" t="n">
        <v>144.3614959716797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142.3428344726562</v>
      </c>
      <c r="G73" t="n">
        <v>69.13628387451172</v>
      </c>
      <c r="H73" t="n">
        <v>140.1406860351562</v>
      </c>
      <c r="I73" t="n">
        <v>137.4111785888672</v>
      </c>
      <c r="J73" t="n">
        <v>142.331298828125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143.3145751953125</v>
      </c>
      <c r="G74" t="n">
        <v>70.78112030029297</v>
      </c>
      <c r="H74" t="n">
        <v>140.0098724365234</v>
      </c>
      <c r="I74" t="n">
        <v>136.1313171386719</v>
      </c>
      <c r="J74" t="n">
        <v>141.8003845214844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164.5812377929688</v>
      </c>
      <c r="F75" t="n">
        <v>148.9291076660156</v>
      </c>
      <c r="G75" t="n">
        <v>71.65660858154297</v>
      </c>
      <c r="H75" t="n">
        <v>141.9289855957031</v>
      </c>
      <c r="I75" t="n">
        <v>135.0841522216797</v>
      </c>
      <c r="J75" t="n">
        <v>141.9565277099609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145.510009765625</v>
      </c>
      <c r="G76" t="n">
        <v>71.28518676757812</v>
      </c>
      <c r="H76" t="n">
        <v>139.9662170410156</v>
      </c>
      <c r="I76" t="n">
        <v>134.9677886962891</v>
      </c>
      <c r="J76" t="n">
        <v>140.8321075439453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135.6485900878906</v>
      </c>
      <c r="G77" t="n">
        <v>67.78327178955078</v>
      </c>
      <c r="H77" t="n">
        <v>136.1715850830078</v>
      </c>
      <c r="I77" t="n">
        <v>131.5936126708984</v>
      </c>
      <c r="J77" t="n">
        <v>139.2079772949219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137.7720184326172</v>
      </c>
      <c r="G78" t="n">
        <v>68.47303771972656</v>
      </c>
      <c r="H78" t="n">
        <v>136.9566650390625</v>
      </c>
      <c r="I78" t="n">
        <v>129.4992828369141</v>
      </c>
      <c r="J78" t="n">
        <v>144.6738433837891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134.9647827148438</v>
      </c>
      <c r="G79" t="n">
        <v>67.57105255126953</v>
      </c>
      <c r="H79" t="n">
        <v>135.779052734375</v>
      </c>
      <c r="I79" t="n">
        <v>127.8703460693359</v>
      </c>
      <c r="J79" t="n">
        <v>143.2370910644531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136.9442443847656</v>
      </c>
      <c r="G80" t="n">
        <v>68.95058441162109</v>
      </c>
      <c r="H80" t="n">
        <v>139.3119964599609</v>
      </c>
      <c r="I80" t="n">
        <v>127.8315658569336</v>
      </c>
      <c r="J80" t="n">
        <v>147.1725311279297</v>
      </c>
      <c r="K80" t="n">
        <v>1277.160400390625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131.6176300048828</v>
      </c>
      <c r="G81" t="n">
        <v>66.854736328125</v>
      </c>
      <c r="H81" t="n">
        <v>136.2588195800781</v>
      </c>
      <c r="I81" t="n">
        <v>124.4573669433594</v>
      </c>
      <c r="J81" t="n">
        <v>142.2688598632812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151.6489868164062</v>
      </c>
      <c r="F82" t="n">
        <v>135.0727233886719</v>
      </c>
      <c r="G82" t="n">
        <v>67.19961547851562</v>
      </c>
      <c r="H82" t="n">
        <v>137.3928527832031</v>
      </c>
      <c r="I82" t="n">
        <v>121.2771224975586</v>
      </c>
      <c r="J82" t="n">
        <v>144.6426544189453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134.8567810058594</v>
      </c>
      <c r="G83" t="n">
        <v>66.77513885498047</v>
      </c>
      <c r="H83" t="n">
        <v>138.3960113525391</v>
      </c>
      <c r="I83" t="n">
        <v>125.8535690307617</v>
      </c>
      <c r="J83" t="n">
        <v>148.4218902587891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149.3936157226562</v>
      </c>
      <c r="F84" t="n">
        <v>133.777099609375</v>
      </c>
      <c r="G84" t="n">
        <v>66.695556640625</v>
      </c>
      <c r="H84" t="n">
        <v>138.1779479980469</v>
      </c>
      <c r="I84" t="n">
        <v>127.8703460693359</v>
      </c>
      <c r="J84" t="n">
        <v>146.0168914794922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134.8927612304688</v>
      </c>
      <c r="G85" t="n">
        <v>66.98738098144531</v>
      </c>
      <c r="H85" t="n">
        <v>138.7013549804688</v>
      </c>
      <c r="I85" t="n">
        <v>129.4992828369141</v>
      </c>
      <c r="J85" t="n">
        <v>148.921630859375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2371.774169921875</v>
      </c>
      <c r="E86" t="n">
        <v>146.2484588623047</v>
      </c>
      <c r="F86" t="n">
        <v>131.7615814208984</v>
      </c>
      <c r="G86" t="n">
        <v>65.79354095458984</v>
      </c>
      <c r="H86" t="n">
        <v>138.7013549804688</v>
      </c>
      <c r="I86" t="n">
        <v>127.7927856445312</v>
      </c>
      <c r="J86" t="n">
        <v>153.1381530761719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122.4040298461914</v>
      </c>
      <c r="G87" t="n">
        <v>64.73236846923828</v>
      </c>
      <c r="H87" t="n">
        <v>135.6045532226562</v>
      </c>
      <c r="I87" t="n">
        <v>119.8033065795898</v>
      </c>
      <c r="J87" t="n">
        <v>152.201171875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143.641357421875</v>
      </c>
      <c r="F88" t="n">
        <v>122.2600631713867</v>
      </c>
      <c r="G88" t="n">
        <v>63.90995025634766</v>
      </c>
      <c r="H88" t="n">
        <v>133.0747985839844</v>
      </c>
      <c r="I88" t="n">
        <v>123.0223846435547</v>
      </c>
      <c r="J88" t="n">
        <v>149.4213562011719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120.2445983886719</v>
      </c>
      <c r="G89" t="n">
        <v>64.78541564941406</v>
      </c>
      <c r="H89" t="n">
        <v>129.5854644775391</v>
      </c>
      <c r="I89" t="n">
        <v>121.3934326171875</v>
      </c>
      <c r="J89" t="n">
        <v>147.3599395751953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121.4322814941406</v>
      </c>
      <c r="G90" t="n">
        <v>64.36095428466797</v>
      </c>
      <c r="H90" t="n">
        <v>125.7471389770508</v>
      </c>
      <c r="I90" t="n">
        <v>119.1052322387695</v>
      </c>
      <c r="J90" t="n">
        <v>147.6098327636719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123.5917205810547</v>
      </c>
      <c r="G91" t="n">
        <v>64.78541564941406</v>
      </c>
      <c r="H91" t="n">
        <v>129.32373046875</v>
      </c>
      <c r="I91" t="n">
        <v>119.0664215087891</v>
      </c>
      <c r="J91" t="n">
        <v>146.9226684570312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132.8413391113281</v>
      </c>
      <c r="G92" t="n">
        <v>66.00579833984375</v>
      </c>
      <c r="H92" t="n">
        <v>131.2864837646484</v>
      </c>
      <c r="I92" t="n">
        <v>126.5516891479492</v>
      </c>
      <c r="J92" t="n">
        <v>149.0778045654297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133.5611419677734</v>
      </c>
      <c r="G93" t="n">
        <v>62.63652420043945</v>
      </c>
      <c r="H93" t="n">
        <v>129.5418395996094</v>
      </c>
      <c r="I93" t="n">
        <v>126.5904922485352</v>
      </c>
      <c r="J93" t="n">
        <v>142.3625640869141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135.1784210205078</v>
      </c>
      <c r="F94" t="n">
        <v>130.429931640625</v>
      </c>
      <c r="G94" t="n">
        <v>62.21204376220703</v>
      </c>
      <c r="H94" t="n">
        <v>129.1056671142578</v>
      </c>
      <c r="I94" t="n">
        <v>124.1083145141602</v>
      </c>
      <c r="J94" t="n">
        <v>142.6124267578125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137.7235260009766</v>
      </c>
      <c r="F95" t="n">
        <v>133.8490447998047</v>
      </c>
      <c r="G95" t="n">
        <v>62.05287551879883</v>
      </c>
      <c r="H95" t="n">
        <v>130.5014038085938</v>
      </c>
      <c r="I95" t="n">
        <v>125.5821075439453</v>
      </c>
      <c r="J95" t="n">
        <v>143.0809326171875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132.6613311767578</v>
      </c>
      <c r="G96" t="n">
        <v>62.4508171081543</v>
      </c>
      <c r="H96" t="n">
        <v>130.9811706542969</v>
      </c>
      <c r="I96" t="n">
        <v>120.3074951171875</v>
      </c>
      <c r="J96" t="n">
        <v>140.3011779785156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131.2577362060547</v>
      </c>
      <c r="G97" t="n">
        <v>62.98141098022461</v>
      </c>
      <c r="H97" t="n">
        <v>128.1460723876953</v>
      </c>
      <c r="I97" t="n">
        <v>116.8557434082031</v>
      </c>
      <c r="J97" t="n">
        <v>141.8003845214844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134.9715118408203</v>
      </c>
      <c r="F98" t="n">
        <v>130.0700225830078</v>
      </c>
      <c r="G98" t="n">
        <v>60.91208648681641</v>
      </c>
      <c r="H98" t="n">
        <v>133.1620178222656</v>
      </c>
      <c r="I98" t="n">
        <v>118.3683013916016</v>
      </c>
      <c r="J98" t="n">
        <v>140.4573059082031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134.2265930175781</v>
      </c>
      <c r="F99" t="n">
        <v>131.9055480957031</v>
      </c>
      <c r="G99" t="n">
        <v>60.59373092651367</v>
      </c>
      <c r="H99" t="n">
        <v>134.4705200195312</v>
      </c>
      <c r="I99" t="n">
        <v>117.8253402709961</v>
      </c>
      <c r="J99" t="n">
        <v>141.92529296875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130.8978424072266</v>
      </c>
      <c r="G100" t="n">
        <v>60.56720733642578</v>
      </c>
      <c r="H100" t="n">
        <v>131.2428741455078</v>
      </c>
      <c r="I100" t="n">
        <v>111.542350769043</v>
      </c>
      <c r="J100" t="n">
        <v>140.3636169433594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2585.710693359375</v>
      </c>
      <c r="E101" t="n">
        <v>136.2130432128906</v>
      </c>
      <c r="F101" t="n">
        <v>134.7488403320312</v>
      </c>
      <c r="G101" t="n">
        <v>61.60186386108398</v>
      </c>
      <c r="H101" t="n">
        <v>131.6354217529297</v>
      </c>
      <c r="I101" t="n">
        <v>111.7362747192383</v>
      </c>
      <c r="J101" t="n">
        <v>142.5811920166016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138.8517150878906</v>
      </c>
      <c r="G102" t="n">
        <v>61.54880142211914</v>
      </c>
      <c r="H102" t="n">
        <v>136.0843505859375</v>
      </c>
      <c r="I102" t="n">
        <v>117.3211517333984</v>
      </c>
      <c r="J102" t="n">
        <v>145.4859466552734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134.9094696044922</v>
      </c>
      <c r="F103" t="n">
        <v>141.1191558837891</v>
      </c>
      <c r="G103" t="n">
        <v>62.71611022949219</v>
      </c>
      <c r="H103" t="n">
        <v>136.7822265625</v>
      </c>
      <c r="I103" t="n">
        <v>116.1576232910156</v>
      </c>
      <c r="J103" t="n">
        <v>143.1746215820312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136.2957916259766</v>
      </c>
      <c r="F104" t="n">
        <v>142.666748046875</v>
      </c>
      <c r="G104" t="n">
        <v>62.42428970336914</v>
      </c>
      <c r="H104" t="n">
        <v>138.7449798583984</v>
      </c>
      <c r="I104" t="n">
        <v>118.2519760131836</v>
      </c>
      <c r="J104" t="n">
        <v>140.8945922851562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135.7992095947266</v>
      </c>
      <c r="F105" t="n">
        <v>141.8029632568359</v>
      </c>
      <c r="G105" t="n">
        <v>62.7691650390625</v>
      </c>
      <c r="H105" t="n">
        <v>135.2120208740234</v>
      </c>
      <c r="I105" t="n">
        <v>117.5926361083984</v>
      </c>
      <c r="J105" t="n">
        <v>141.1756896972656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140.25537109375</v>
      </c>
      <c r="G106" t="n">
        <v>62.37122344970703</v>
      </c>
      <c r="H106" t="n">
        <v>135.3864593505859</v>
      </c>
      <c r="I106" t="n">
        <v>119.4154891967773</v>
      </c>
      <c r="J106" t="n">
        <v>140.4260864257812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142.1988677978516</v>
      </c>
      <c r="G107" t="n">
        <v>62.71611022949219</v>
      </c>
      <c r="H107" t="n">
        <v>137.1747894287109</v>
      </c>
      <c r="I107" t="n">
        <v>125.543327331543</v>
      </c>
      <c r="J107" t="n">
        <v>140.5509796142578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142.2708587646484</v>
      </c>
      <c r="G108" t="n">
        <v>62.60998916625977</v>
      </c>
      <c r="H108" t="n">
        <v>137.0003051757812</v>
      </c>
      <c r="I108" t="n">
        <v>126.7456359863281</v>
      </c>
      <c r="J108" t="n">
        <v>140.2699127197266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143.0626525878906</v>
      </c>
      <c r="G109" t="n">
        <v>62.7691650390625</v>
      </c>
      <c r="H109" t="n">
        <v>135.3428497314453</v>
      </c>
      <c r="I109" t="n">
        <v>128.4133148193359</v>
      </c>
      <c r="J109" t="n">
        <v>140.4573059082031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142.8826904296875</v>
      </c>
      <c r="G110" t="n">
        <v>62.21204376220703</v>
      </c>
      <c r="H110" t="n">
        <v>135.4300994873047</v>
      </c>
      <c r="I110" t="n">
        <v>127.715217590332</v>
      </c>
      <c r="J110" t="n">
        <v>140.2074432373047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137.5200958251953</v>
      </c>
      <c r="G111" t="n">
        <v>60.27538299560547</v>
      </c>
      <c r="H111" t="n">
        <v>129.8907318115234</v>
      </c>
      <c r="I111" t="n">
        <v>123.75927734375</v>
      </c>
      <c r="J111" t="n">
        <v>138.8956298828125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130.067626953125</v>
      </c>
      <c r="F112" t="n">
        <v>138.3478698730469</v>
      </c>
      <c r="G112" t="n">
        <v>58.49789047241211</v>
      </c>
      <c r="H112" t="n">
        <v>132.0716094970703</v>
      </c>
      <c r="I112" t="n">
        <v>120.9668350219727</v>
      </c>
      <c r="J112" t="n">
        <v>139.8950958251953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2348.358642578125</v>
      </c>
      <c r="E113" t="n">
        <v>129.9434509277344</v>
      </c>
      <c r="F113" t="n">
        <v>136.80029296875</v>
      </c>
      <c r="G113" t="n">
        <v>57.94077682495117</v>
      </c>
      <c r="H113" t="n">
        <v>129.2364959716797</v>
      </c>
      <c r="I113" t="n">
        <v>117.4375076293945</v>
      </c>
      <c r="J113" t="n">
        <v>138.8331604003906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129.4941711425781</v>
      </c>
      <c r="G114" t="n">
        <v>57.38364410400391</v>
      </c>
      <c r="H114" t="n">
        <v>124.7003784179688</v>
      </c>
      <c r="I114" t="n">
        <v>111.3484420776367</v>
      </c>
      <c r="J114" t="n">
        <v>135.1476135253906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131.4736633300781</v>
      </c>
      <c r="G115" t="n">
        <v>55.28779983520508</v>
      </c>
      <c r="H115" t="n">
        <v>122.5195388793945</v>
      </c>
      <c r="I115" t="n">
        <v>109.7195205688477</v>
      </c>
      <c r="J115" t="n">
        <v>132.0242614746094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127.2987823486328</v>
      </c>
      <c r="G116" t="n">
        <v>54.67761993408203</v>
      </c>
      <c r="H116" t="n">
        <v>119.7280426025391</v>
      </c>
      <c r="I116" t="n">
        <v>104.2509765625</v>
      </c>
      <c r="J116" t="n">
        <v>130.0877685546875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133.0212554931641</v>
      </c>
      <c r="G117" t="n">
        <v>56.1102180480957</v>
      </c>
      <c r="H117" t="n">
        <v>122.0833740234375</v>
      </c>
      <c r="I117" t="n">
        <v>107.8966827392578</v>
      </c>
      <c r="J117" t="n">
        <v>131.3995666503906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126.5914306640625</v>
      </c>
      <c r="F118" t="n">
        <v>129.0983123779297</v>
      </c>
      <c r="G118" t="n">
        <v>56.00410842895508</v>
      </c>
      <c r="H118" t="n">
        <v>120.0770034790039</v>
      </c>
      <c r="I118" t="n">
        <v>104.6000366210938</v>
      </c>
      <c r="J118" t="n">
        <v>131.5869903564453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127.5146713256836</v>
      </c>
      <c r="G119" t="n">
        <v>56.93264007568359</v>
      </c>
      <c r="H119" t="n">
        <v>119.0737838745117</v>
      </c>
      <c r="I119" t="n">
        <v>104.5612564086914</v>
      </c>
      <c r="J119" t="n">
        <v>130.2752075195312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127.2742233276367</v>
      </c>
      <c r="F120" t="n">
        <v>127.0827941894531</v>
      </c>
      <c r="G120" t="n">
        <v>57.56936645507812</v>
      </c>
      <c r="H120" t="n">
        <v>119.1610260009766</v>
      </c>
      <c r="I120" t="n">
        <v>106.5392456054688</v>
      </c>
      <c r="J120" t="n">
        <v>130.5250701904297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131.0417938232422</v>
      </c>
      <c r="G121" t="n">
        <v>58.1264762878418</v>
      </c>
      <c r="H121" t="n">
        <v>120.818473815918</v>
      </c>
      <c r="I121" t="n">
        <v>109.75830078125</v>
      </c>
      <c r="J121" t="n">
        <v>132.1492004394531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134.1729736328125</v>
      </c>
      <c r="G122" t="n">
        <v>57.46323013305664</v>
      </c>
      <c r="H122" t="n">
        <v>120.9057006835938</v>
      </c>
      <c r="I122" t="n">
        <v>115.8473587036133</v>
      </c>
      <c r="J122" t="n">
        <v>131.3683776855469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130.9366302490234</v>
      </c>
      <c r="F123" t="n">
        <v>135.8645324707031</v>
      </c>
      <c r="G123" t="n">
        <v>58.25912857055664</v>
      </c>
      <c r="H123" t="n">
        <v>123.6535491943359</v>
      </c>
      <c r="I123" t="n">
        <v>119.5705947875977</v>
      </c>
      <c r="J123" t="n">
        <v>131.8680725097656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127.6259765625</v>
      </c>
      <c r="F124" t="n">
        <v>133.5970916748047</v>
      </c>
      <c r="G124" t="n">
        <v>59.09480667114258</v>
      </c>
      <c r="H124" t="n">
        <v>124.6567306518555</v>
      </c>
      <c r="I124" t="n">
        <v>117.5538558959961</v>
      </c>
      <c r="J124" t="n">
        <v>132.3678588867188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131.9055480957031</v>
      </c>
      <c r="G125" t="n">
        <v>59.33358383178711</v>
      </c>
      <c r="H125" t="n">
        <v>122.6939926147461</v>
      </c>
      <c r="I125" t="n">
        <v>101.6524658203125</v>
      </c>
      <c r="J125" t="n">
        <v>128.99462890625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131.0417938232422</v>
      </c>
      <c r="G126" t="n">
        <v>59.17440032958984</v>
      </c>
      <c r="H126" t="n">
        <v>123.3482513427734</v>
      </c>
      <c r="I126" t="n">
        <v>97.73530578613281</v>
      </c>
      <c r="J126" t="n">
        <v>131.6182098388672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131.3296966552734</v>
      </c>
      <c r="G127" t="n">
        <v>58.57748031616211</v>
      </c>
      <c r="H127" t="n">
        <v>122.8684616088867</v>
      </c>
      <c r="I127" t="n">
        <v>98.82126617431641</v>
      </c>
      <c r="J127" t="n">
        <v>133.7733306884766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130.7898559570312</v>
      </c>
      <c r="G128" t="n">
        <v>57.78158569335938</v>
      </c>
      <c r="H128" t="n">
        <v>121.2110366821289</v>
      </c>
      <c r="I128" t="n">
        <v>93.81813049316406</v>
      </c>
      <c r="J128" t="n">
        <v>131.4620361328125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133.8850555419922</v>
      </c>
      <c r="G129" t="n">
        <v>57.86118316650391</v>
      </c>
      <c r="H129" t="n">
        <v>122.5195388793945</v>
      </c>
      <c r="I129" t="n">
        <v>95.79611968994141</v>
      </c>
      <c r="J129" t="n">
        <v>132.7738494873047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136.620361328125</v>
      </c>
      <c r="G130" t="n">
        <v>57.86118316650391</v>
      </c>
      <c r="H130" t="n">
        <v>125.354621887207</v>
      </c>
      <c r="I130" t="n">
        <v>94.2447509765625</v>
      </c>
      <c r="J130" t="n">
        <v>136.6780242919922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130.7297515869141</v>
      </c>
      <c r="F131" t="n">
        <v>139.1756744384766</v>
      </c>
      <c r="G131" t="n">
        <v>57.74179840087891</v>
      </c>
      <c r="H131" t="n">
        <v>126.3141784667969</v>
      </c>
      <c r="I131" t="n">
        <v>97.34745788574219</v>
      </c>
      <c r="J131" t="n">
        <v>135.5848541259766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139.571533203125</v>
      </c>
      <c r="G132" t="n">
        <v>56.22960662841797</v>
      </c>
      <c r="H132" t="n">
        <v>128.3205718994141</v>
      </c>
      <c r="I132" t="n">
        <v>96.26150512695312</v>
      </c>
      <c r="J132" t="n">
        <v>133.3672943115234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139.2476196289062</v>
      </c>
      <c r="G133" t="n">
        <v>56.0306282043457</v>
      </c>
      <c r="H133" t="n">
        <v>129.6290588378906</v>
      </c>
      <c r="I133" t="n">
        <v>96.53300476074219</v>
      </c>
      <c r="J133" t="n">
        <v>133.9607543945312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126.6948852539062</v>
      </c>
      <c r="F134" t="n">
        <v>138.2039184570312</v>
      </c>
      <c r="G134" t="n">
        <v>56.30918884277344</v>
      </c>
      <c r="H134" t="n">
        <v>129.3673400878906</v>
      </c>
      <c r="I134" t="n">
        <v>98.62733459472656</v>
      </c>
      <c r="J134" t="n">
        <v>134.2106018066406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139.2116241455078</v>
      </c>
      <c r="G135" t="n">
        <v>55.9908332824707</v>
      </c>
      <c r="H135" t="n">
        <v>130.6322479248047</v>
      </c>
      <c r="I135" t="n">
        <v>98.16192626953125</v>
      </c>
      <c r="J135" t="n">
        <v>130.7436828613281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140.7952575683594</v>
      </c>
      <c r="G136" t="n">
        <v>56.6275520324707</v>
      </c>
      <c r="H136" t="n">
        <v>130.6758575439453</v>
      </c>
      <c r="I136" t="n">
        <v>100.7604293823242</v>
      </c>
      <c r="J136" t="n">
        <v>131.3370971679688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142.7027435302734</v>
      </c>
      <c r="G137" t="n">
        <v>57.3040657043457</v>
      </c>
      <c r="H137" t="n">
        <v>131.5045928955078</v>
      </c>
      <c r="I137" t="n">
        <v>99.20909881591797</v>
      </c>
      <c r="J137" t="n">
        <v>131.1809539794922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142.4147796630859</v>
      </c>
      <c r="G138" t="n">
        <v>57.58261108398438</v>
      </c>
      <c r="H138" t="n">
        <v>131.3301086425781</v>
      </c>
      <c r="I138" t="n">
        <v>102.8159866333008</v>
      </c>
      <c r="J138" t="n">
        <v>130.7124481201172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142.9546508789062</v>
      </c>
      <c r="G139" t="n">
        <v>57.74179840087891</v>
      </c>
      <c r="H139" t="n">
        <v>131.5918273925781</v>
      </c>
      <c r="I139" t="n">
        <v>103.2426071166992</v>
      </c>
      <c r="J139" t="n">
        <v>132.6177215576172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141.8749694824219</v>
      </c>
      <c r="G140" t="n">
        <v>57.42344284057617</v>
      </c>
      <c r="H140" t="n">
        <v>129.9343719482422</v>
      </c>
      <c r="I140" t="n">
        <v>102.738410949707</v>
      </c>
      <c r="J140" t="n">
        <v>131.1809539794922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144.6102294921875</v>
      </c>
      <c r="G141" t="n">
        <v>57.38364410400391</v>
      </c>
      <c r="H141" t="n">
        <v>130.9375610351562</v>
      </c>
      <c r="I141" t="n">
        <v>100.6828765869141</v>
      </c>
      <c r="J141" t="n">
        <v>129.8691558837891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145.6179809570312</v>
      </c>
      <c r="G142" t="n">
        <v>57.02549743652344</v>
      </c>
      <c r="H142" t="n">
        <v>130.8503265380859</v>
      </c>
      <c r="I142" t="n">
        <v>99.44179534912109</v>
      </c>
      <c r="J142" t="n">
        <v>130.6187286376953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146.4457702636719</v>
      </c>
      <c r="G143" t="n">
        <v>57.38364410400391</v>
      </c>
      <c r="H143" t="n">
        <v>130.5886077880859</v>
      </c>
      <c r="I143" t="n">
        <v>99.75206756591797</v>
      </c>
      <c r="J143" t="n">
        <v>131.5869903564453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146.0138854980469</v>
      </c>
      <c r="G144" t="n">
        <v>57.34385299682617</v>
      </c>
      <c r="H144" t="n">
        <v>131.1556243896484</v>
      </c>
      <c r="I144" t="n">
        <v>101.0319290161133</v>
      </c>
      <c r="J144" t="n">
        <v>133.8045654296875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152.0602722167969</v>
      </c>
      <c r="G145" t="n">
        <v>58.06014633178711</v>
      </c>
      <c r="H145" t="n">
        <v>133.4237213134766</v>
      </c>
      <c r="I145" t="n">
        <v>104.0570602416992</v>
      </c>
      <c r="J145" t="n">
        <v>133.6483764648438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153.1399993896484</v>
      </c>
      <c r="G146" t="n">
        <v>56.58775329589844</v>
      </c>
      <c r="H146" t="n">
        <v>136.5204925537109</v>
      </c>
      <c r="I146" t="n">
        <v>107.3536987304688</v>
      </c>
      <c r="J146" t="n">
        <v>136.7717590332031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138.6959991455078</v>
      </c>
      <c r="F147" t="n">
        <v>154.9395599365234</v>
      </c>
      <c r="G147" t="n">
        <v>57.26426315307617</v>
      </c>
      <c r="H147" t="n">
        <v>139.18115234375</v>
      </c>
      <c r="I147" t="n">
        <v>106.035041809082</v>
      </c>
      <c r="J147" t="n">
        <v>139.0517883300781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152.6721496582031</v>
      </c>
      <c r="G148" t="n">
        <v>56.50816345214844</v>
      </c>
      <c r="H148" t="n">
        <v>139.2683715820312</v>
      </c>
      <c r="I148" t="n">
        <v>105.2205810546875</v>
      </c>
      <c r="J148" t="n">
        <v>139.6764526367188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149.1090545654297</v>
      </c>
      <c r="G149" t="n">
        <v>56.66734313964844</v>
      </c>
      <c r="H149" t="n">
        <v>134.9503326416016</v>
      </c>
      <c r="I149" t="n">
        <v>105.6859817504883</v>
      </c>
      <c r="J149" t="n">
        <v>137.9273986816406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150.0447998046875</v>
      </c>
      <c r="G150" t="n">
        <v>58.17954254150391</v>
      </c>
      <c r="H150" t="n">
        <v>135.7354125976562</v>
      </c>
      <c r="I150" t="n">
        <v>105.8799285888672</v>
      </c>
      <c r="J150" t="n">
        <v>139.7077178955078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155.0475006103516</v>
      </c>
      <c r="G151" t="n">
        <v>58.37850570678711</v>
      </c>
      <c r="H151" t="n">
        <v>139.0502777099609</v>
      </c>
      <c r="I151" t="n">
        <v>105.8799285888672</v>
      </c>
      <c r="J151" t="n">
        <v>138.6145324707031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158.2506713867188</v>
      </c>
      <c r="G152" t="n">
        <v>57.70199203491211</v>
      </c>
      <c r="H152" t="n">
        <v>138.4723968505859</v>
      </c>
      <c r="I152" t="n">
        <v>103.7855834960938</v>
      </c>
      <c r="J152" t="n">
        <v>139.6139984130859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159.5277709960938</v>
      </c>
      <c r="G153" t="n">
        <v>58.40167236328125</v>
      </c>
      <c r="H153" t="n">
        <v>136.6053466796875</v>
      </c>
      <c r="I153" t="n">
        <v>103.0099105834961</v>
      </c>
      <c r="J153" t="n">
        <v>139.2079772949219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161.7535705566406</v>
      </c>
      <c r="G154" t="n">
        <v>58.89555358886719</v>
      </c>
      <c r="H154" t="n">
        <v>140.9173431396484</v>
      </c>
      <c r="I154" t="n">
        <v>107.974235534668</v>
      </c>
      <c r="J154" t="n">
        <v>142.4562683105469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162.665771484375</v>
      </c>
      <c r="G155" t="n">
        <v>60.21258544921875</v>
      </c>
      <c r="H155" t="n">
        <v>141.1396026611328</v>
      </c>
      <c r="I155" t="n">
        <v>108.5560073852539</v>
      </c>
      <c r="J155" t="n">
        <v>142.9559936523438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161.6076049804688</v>
      </c>
      <c r="G156" t="n">
        <v>60.37720108032227</v>
      </c>
      <c r="H156" t="n">
        <v>143.5401000976562</v>
      </c>
      <c r="I156" t="n">
        <v>108.3232879638672</v>
      </c>
      <c r="J156" t="n">
        <v>142.7373809814453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161.8265533447266</v>
      </c>
      <c r="G157" t="n">
        <v>59.80099868774414</v>
      </c>
      <c r="H157" t="n">
        <v>142.9622039794922</v>
      </c>
      <c r="I157" t="n">
        <v>107.6482543945312</v>
      </c>
      <c r="J157" t="n">
        <v>144.5176849365234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158.4695892333984</v>
      </c>
      <c r="G158" t="n">
        <v>59.38943862915039</v>
      </c>
      <c r="H158" t="n">
        <v>140.2505187988281</v>
      </c>
      <c r="I158" t="n">
        <v>106.8938064575195</v>
      </c>
      <c r="J158" t="n">
        <v>143.9184112548828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140.5044097900391</v>
      </c>
      <c r="F159" t="n">
        <v>159.308837890625</v>
      </c>
      <c r="G159" t="n">
        <v>58.68977737426758</v>
      </c>
      <c r="H159" t="n">
        <v>139.13916015625</v>
      </c>
      <c r="I159" t="n">
        <v>104.7495803833008</v>
      </c>
      <c r="J159" t="n">
        <v>142.5306701660156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162.6292724609375</v>
      </c>
      <c r="G160" t="n">
        <v>58.48398971557617</v>
      </c>
      <c r="H160" t="n">
        <v>141.0506896972656</v>
      </c>
      <c r="I160" t="n">
        <v>106.2187728881836</v>
      </c>
      <c r="J160" t="n">
        <v>143.5399322509766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163.2131042480469</v>
      </c>
      <c r="G161" t="n">
        <v>58.07241058349609</v>
      </c>
      <c r="H161" t="n">
        <v>142.9622039794922</v>
      </c>
      <c r="I161" t="n">
        <v>108.0056228637695</v>
      </c>
      <c r="J161" t="n">
        <v>144.7384796142578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138.8830871582031</v>
      </c>
      <c r="F162" t="n">
        <v>164.1253051757812</v>
      </c>
      <c r="G162" t="n">
        <v>58.81324005126953</v>
      </c>
      <c r="H162" t="n">
        <v>141.2729644775391</v>
      </c>
      <c r="I162" t="n">
        <v>108.4424057006836</v>
      </c>
      <c r="J162" t="n">
        <v>142.7514495849609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167.8106384277344</v>
      </c>
      <c r="G163" t="n">
        <v>59.18365859985352</v>
      </c>
      <c r="H163" t="n">
        <v>145.2737579345703</v>
      </c>
      <c r="I163" t="n">
        <v>108.5218353271484</v>
      </c>
      <c r="J163" t="n">
        <v>145.3692474365234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168.2849884033203</v>
      </c>
      <c r="G164" t="n">
        <v>58.48398971557617</v>
      </c>
      <c r="H164" t="n">
        <v>143.0955505371094</v>
      </c>
      <c r="I164" t="n">
        <v>107.9261932373047</v>
      </c>
      <c r="J164" t="n">
        <v>143.2245483398438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3739.820068359375</v>
      </c>
      <c r="E165" t="n">
        <v>138.3988189697266</v>
      </c>
      <c r="F165" t="n">
        <v>171.3500671386719</v>
      </c>
      <c r="G165" t="n">
        <v>58.85439682006836</v>
      </c>
      <c r="H165" t="n">
        <v>145.8072052001953</v>
      </c>
      <c r="I165" t="n">
        <v>110.0704498291016</v>
      </c>
      <c r="J165" t="n">
        <v>144.8330993652344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139.5358581542969</v>
      </c>
      <c r="F166" t="n">
        <v>168.0660858154297</v>
      </c>
      <c r="G166" t="n">
        <v>58.56629943847656</v>
      </c>
      <c r="H166" t="n">
        <v>142.8732757568359</v>
      </c>
      <c r="I166" t="n">
        <v>106.9732131958008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167.3362884521484</v>
      </c>
      <c r="G167" t="n">
        <v>58.68977737426758</v>
      </c>
      <c r="H167" t="n">
        <v>143.8512725830078</v>
      </c>
      <c r="I167" t="n">
        <v>105.4246292114258</v>
      </c>
      <c r="J167" t="n">
        <v>141.4267272949219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169.0148010253906</v>
      </c>
      <c r="G168" t="n">
        <v>58.40167236328125</v>
      </c>
      <c r="H168" t="n">
        <v>146.2517242431641</v>
      </c>
      <c r="I168" t="n">
        <v>105.9408111572266</v>
      </c>
      <c r="J168" t="n">
        <v>140.9220733642578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169.8175201416016</v>
      </c>
      <c r="G169" t="n">
        <v>58.19588088989258</v>
      </c>
      <c r="H169" t="n">
        <v>149.7635498046875</v>
      </c>
      <c r="I169" t="n">
        <v>104.9084091186523</v>
      </c>
      <c r="J169" t="n">
        <v>141.9629364013672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174.3056335449219</v>
      </c>
      <c r="G170" t="n">
        <v>58.7720832824707</v>
      </c>
      <c r="H170" t="n">
        <v>148.7411193847656</v>
      </c>
      <c r="I170" t="n">
        <v>105.2260665893555</v>
      </c>
      <c r="J170" t="n">
        <v>141.5529022216797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143.1152954101562</v>
      </c>
      <c r="F171" t="n">
        <v>172.5541687011719</v>
      </c>
      <c r="G171" t="n">
        <v>60.13026809692383</v>
      </c>
      <c r="H171" t="n">
        <v>148.2966003417969</v>
      </c>
      <c r="I171" t="n">
        <v>104.7098617553711</v>
      </c>
      <c r="J171" t="n">
        <v>141.5529022216797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142.5467987060547</v>
      </c>
      <c r="F172" t="n">
        <v>173.3933868408203</v>
      </c>
      <c r="G172" t="n">
        <v>59.71869277954102</v>
      </c>
      <c r="H172" t="n">
        <v>148.1188049316406</v>
      </c>
      <c r="I172" t="n">
        <v>106.4173126220703</v>
      </c>
      <c r="J172" t="n">
        <v>140.6066741943359</v>
      </c>
      <c r="K172" t="n">
        <v>1167.47900390625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168.9418029785156</v>
      </c>
      <c r="G173" t="n">
        <v>59.80099868774414</v>
      </c>
      <c r="H173" t="n">
        <v>147.9409637451172</v>
      </c>
      <c r="I173" t="n">
        <v>106.4173126220703</v>
      </c>
      <c r="J173" t="n">
        <v>141.26904296875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168.7958374023438</v>
      </c>
      <c r="G174" t="n">
        <v>59.47174453735352</v>
      </c>
      <c r="H174" t="n">
        <v>148.8300323486328</v>
      </c>
      <c r="I174" t="n">
        <v>106.3378982543945</v>
      </c>
      <c r="J174" t="n">
        <v>143.0668487548828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169.2702178955078</v>
      </c>
      <c r="G175" t="n">
        <v>59.10134124755859</v>
      </c>
      <c r="H175" t="n">
        <v>153.2309265136719</v>
      </c>
      <c r="I175" t="n">
        <v>105.781982421875</v>
      </c>
      <c r="J175" t="n">
        <v>146.6939544677734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139.5569000244141</v>
      </c>
      <c r="F176" t="n">
        <v>170.9486999511719</v>
      </c>
      <c r="G176" t="n">
        <v>58.89555358886719</v>
      </c>
      <c r="H176" t="n">
        <v>155.6758728027344</v>
      </c>
      <c r="I176" t="n">
        <v>105.3054962158203</v>
      </c>
      <c r="J176" t="n">
        <v>149.8795166015625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168.6134033203125</v>
      </c>
      <c r="G177" t="n">
        <v>57.57852554321289</v>
      </c>
      <c r="H177" t="n">
        <v>153.6309967041016</v>
      </c>
      <c r="I177" t="n">
        <v>104.2333831787109</v>
      </c>
      <c r="J177" t="n">
        <v>148.6494750976562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167.774169921875</v>
      </c>
      <c r="G178" t="n">
        <v>57.33158874511719</v>
      </c>
      <c r="H178" t="n">
        <v>152.0306854248047</v>
      </c>
      <c r="I178" t="n">
        <v>103.6774673461914</v>
      </c>
      <c r="J178" t="n">
        <v>147.0724487304688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167.7376708984375</v>
      </c>
      <c r="G179" t="n">
        <v>56.87886428833008</v>
      </c>
      <c r="H179" t="n">
        <v>152.8308258056641</v>
      </c>
      <c r="I179" t="n">
        <v>105.781982421875</v>
      </c>
      <c r="J179" t="n">
        <v>146.7885589599609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168.9783325195312</v>
      </c>
      <c r="G180" t="n">
        <v>56.34381866455078</v>
      </c>
      <c r="H180" t="n">
        <v>149.8969421386719</v>
      </c>
      <c r="I180" t="n">
        <v>103.9554138183594</v>
      </c>
      <c r="J180" t="n">
        <v>143.2245483398438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133.0085754394531</v>
      </c>
      <c r="F181" t="n">
        <v>165.6943664550781</v>
      </c>
      <c r="G181" t="n">
        <v>55.80878829956055</v>
      </c>
      <c r="H181" t="n">
        <v>149.9413757324219</v>
      </c>
      <c r="I181" t="n">
        <v>102.1685638427734</v>
      </c>
      <c r="J181" t="n">
        <v>138.8404388427734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162.6292724609375</v>
      </c>
      <c r="G182" t="n">
        <v>55.52068710327148</v>
      </c>
      <c r="H182" t="n">
        <v>145.7627563476562</v>
      </c>
      <c r="I182" t="n">
        <v>102.1288528442383</v>
      </c>
      <c r="J182" t="n">
        <v>127.769775390625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157.2654571533203</v>
      </c>
      <c r="G183" t="n">
        <v>54.3682975769043</v>
      </c>
      <c r="H183" t="n">
        <v>141.0062408447266</v>
      </c>
      <c r="I183" t="n">
        <v>98.03893280029297</v>
      </c>
      <c r="J183" t="n">
        <v>126.6974105834961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156.0978698730469</v>
      </c>
      <c r="G184" t="n">
        <v>54.94448471069336</v>
      </c>
      <c r="H184" t="n">
        <v>141.3618469238281</v>
      </c>
      <c r="I184" t="n">
        <v>98.83309173583984</v>
      </c>
      <c r="J184" t="n">
        <v>129.2206268310547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128.860595703125</v>
      </c>
      <c r="F185" t="n">
        <v>153.8355712890625</v>
      </c>
      <c r="G185" t="n">
        <v>54.12135314941406</v>
      </c>
      <c r="H185" t="n">
        <v>140.4283142089844</v>
      </c>
      <c r="I185" t="n">
        <v>97.32419586181641</v>
      </c>
      <c r="J185" t="n">
        <v>131.0184173583984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156.0978698730469</v>
      </c>
      <c r="G186" t="n">
        <v>54.24482345581055</v>
      </c>
      <c r="H186" t="n">
        <v>141.8508758544922</v>
      </c>
      <c r="I186" t="n">
        <v>100.5802459716797</v>
      </c>
      <c r="J186" t="n">
        <v>131.2076416015625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154.8937377929688</v>
      </c>
      <c r="G187" t="n">
        <v>55.10911178588867</v>
      </c>
      <c r="H187" t="n">
        <v>141.9397430419922</v>
      </c>
      <c r="I187" t="n">
        <v>100.6993637084961</v>
      </c>
      <c r="J187" t="n">
        <v>133.8570251464844</v>
      </c>
      <c r="K187" t="n">
        <v>1080.439208984375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130.0397491455078</v>
      </c>
      <c r="F188" t="n">
        <v>156.8640899658203</v>
      </c>
      <c r="G188" t="n">
        <v>54.90332794189453</v>
      </c>
      <c r="H188" t="n">
        <v>142.5621032714844</v>
      </c>
      <c r="I188" t="n">
        <v>105.1466598510742</v>
      </c>
      <c r="J188" t="n">
        <v>132.9739685058594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162.9211883544922</v>
      </c>
      <c r="G189" t="n">
        <v>55.397216796875</v>
      </c>
      <c r="H189" t="n">
        <v>144.5180511474609</v>
      </c>
      <c r="I189" t="n">
        <v>106.3378982543945</v>
      </c>
      <c r="J189" t="n">
        <v>131.4915466308594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170.4013366699219</v>
      </c>
      <c r="G190" t="n">
        <v>55.76763534545898</v>
      </c>
      <c r="H190" t="n">
        <v>144.8292388916016</v>
      </c>
      <c r="I190" t="n">
        <v>105.3451766967773</v>
      </c>
      <c r="J190" t="n">
        <v>130.1352844238281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167.6282348632812</v>
      </c>
      <c r="G191" t="n">
        <v>55.52068710327148</v>
      </c>
      <c r="H191" t="n">
        <v>146.0739135742188</v>
      </c>
      <c r="I191" t="n">
        <v>106.4570159912109</v>
      </c>
      <c r="J191" t="n">
        <v>132.0908050537109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128.2921295166016</v>
      </c>
      <c r="F192" t="n">
        <v>167.7376708984375</v>
      </c>
      <c r="G192" t="n">
        <v>55.60300827026367</v>
      </c>
      <c r="H192" t="n">
        <v>145.7627563476562</v>
      </c>
      <c r="I192" t="n">
        <v>105.8217086791992</v>
      </c>
      <c r="J192" t="n">
        <v>131.8069152832031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164.5266723632812</v>
      </c>
      <c r="G193" t="n">
        <v>54.28598022460938</v>
      </c>
      <c r="H193" t="n">
        <v>143.1844635009766</v>
      </c>
      <c r="I193" t="n">
        <v>104.1142654418945</v>
      </c>
      <c r="J193" t="n">
        <v>131.428466796875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127.3867034912109</v>
      </c>
      <c r="F194" t="n">
        <v>169.3796539306641</v>
      </c>
      <c r="G194" t="n">
        <v>55.35605621337891</v>
      </c>
      <c r="H194" t="n">
        <v>146.6962890625</v>
      </c>
      <c r="I194" t="n">
        <v>104.3127975463867</v>
      </c>
      <c r="J194" t="n">
        <v>135.9702606201172</v>
      </c>
      <c r="K194" t="n">
        <v>1079.30322265625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126.4602508544922</v>
      </c>
      <c r="F195" t="n">
        <v>171.1675872802734</v>
      </c>
      <c r="G195" t="n">
        <v>55.02679824829102</v>
      </c>
      <c r="H195" t="n">
        <v>146.4739837646484</v>
      </c>
      <c r="I195" t="n">
        <v>103.1215591430664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172.481201171875</v>
      </c>
      <c r="G196" t="n">
        <v>54.57408142089844</v>
      </c>
      <c r="H196" t="n">
        <v>146.7852020263672</v>
      </c>
      <c r="I196" t="n">
        <v>101.3346939086914</v>
      </c>
      <c r="J196" t="n">
        <v>134.1409149169922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173.6853179931641</v>
      </c>
      <c r="G197" t="n">
        <v>54.3682975769043</v>
      </c>
      <c r="H197" t="n">
        <v>149.7635498046875</v>
      </c>
      <c r="I197" t="n">
        <v>101.4935150146484</v>
      </c>
      <c r="J197" t="n">
        <v>133.6362762451172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176.3854675292969</v>
      </c>
      <c r="G198" t="n">
        <v>54.90332794189453</v>
      </c>
      <c r="H198" t="n">
        <v>148.429931640625</v>
      </c>
      <c r="I198" t="n">
        <v>102.2082824707031</v>
      </c>
      <c r="J198" t="n">
        <v>133.9516754150391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173.8312530517578</v>
      </c>
      <c r="G199" t="n">
        <v>55.15027236938477</v>
      </c>
      <c r="H199" t="n">
        <v>145.8516540527344</v>
      </c>
      <c r="I199" t="n">
        <v>101.4935150146484</v>
      </c>
      <c r="J199" t="n">
        <v>134.929443359375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125.1127090454102</v>
      </c>
      <c r="F200" t="n">
        <v>175.8746337890625</v>
      </c>
      <c r="G200" t="n">
        <v>55.84994125366211</v>
      </c>
      <c r="H200" t="n">
        <v>148.429931640625</v>
      </c>
      <c r="I200" t="n">
        <v>102.9230194091797</v>
      </c>
      <c r="J200" t="n">
        <v>137.2003479003906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125.6390838623047</v>
      </c>
      <c r="F201" t="n">
        <v>174.1961517333984</v>
      </c>
      <c r="G201" t="n">
        <v>55.56184768676758</v>
      </c>
      <c r="H201" t="n">
        <v>146.7407531738281</v>
      </c>
      <c r="I201" t="n">
        <v>104.4716186523438</v>
      </c>
      <c r="J201" t="n">
        <v>137.0741729736328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175.5097351074219</v>
      </c>
      <c r="G202" t="n">
        <v>56.01457595825195</v>
      </c>
      <c r="H202" t="n">
        <v>148.429931640625</v>
      </c>
      <c r="I202" t="n">
        <v>105.4643173217773</v>
      </c>
      <c r="J202" t="n">
        <v>138.0519256591797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127.4288101196289</v>
      </c>
      <c r="F203" t="n">
        <v>175.1083526611328</v>
      </c>
      <c r="G203" t="n">
        <v>55.8911018371582</v>
      </c>
      <c r="H203" t="n">
        <v>150.5637359619141</v>
      </c>
      <c r="I203" t="n">
        <v>103.8362884521484</v>
      </c>
      <c r="J203" t="n">
        <v>137.8311462402344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175.8016510009766</v>
      </c>
      <c r="G204" t="n">
        <v>56.22035980224609</v>
      </c>
      <c r="H204" t="n">
        <v>151.7194976806641</v>
      </c>
      <c r="I204" t="n">
        <v>104.6701736450195</v>
      </c>
      <c r="J204" t="n">
        <v>141.2374877929688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178.3558502197266</v>
      </c>
      <c r="G205" t="n">
        <v>56.34381866455078</v>
      </c>
      <c r="H205" t="n">
        <v>154.7423553466797</v>
      </c>
      <c r="I205" t="n">
        <v>106.1790618896484</v>
      </c>
      <c r="J205" t="n">
        <v>143.0668487548828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179.4869689941406</v>
      </c>
      <c r="G206" t="n">
        <v>56.17919540405273</v>
      </c>
      <c r="H206" t="n">
        <v>153.8977355957031</v>
      </c>
      <c r="I206" t="n">
        <v>106.4570159912109</v>
      </c>
      <c r="J206" t="n">
        <v>143.9184112548828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179.2680511474609</v>
      </c>
      <c r="G207" t="n">
        <v>56.38498306274414</v>
      </c>
      <c r="H207" t="n">
        <v>161.6326293945312</v>
      </c>
      <c r="I207" t="n">
        <v>107.3305969238281</v>
      </c>
      <c r="J207" t="n">
        <v>148.3340606689453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179.3775177001953</v>
      </c>
      <c r="G208" t="n">
        <v>56.46729278564453</v>
      </c>
      <c r="H208" t="n">
        <v>160.8769226074219</v>
      </c>
      <c r="I208" t="n">
        <v>108.3630065917969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179.66943359375</v>
      </c>
      <c r="G209" t="n">
        <v>56.54960632324219</v>
      </c>
      <c r="H209" t="n">
        <v>158.3875122070312</v>
      </c>
      <c r="I209" t="n">
        <v>108.3232879638672</v>
      </c>
      <c r="J209" t="n">
        <v>143.8553161621094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179.5599517822266</v>
      </c>
      <c r="G210" t="n">
        <v>56.38498306274414</v>
      </c>
      <c r="H210" t="n">
        <v>157.3206329345703</v>
      </c>
      <c r="I210" t="n">
        <v>109.4748153686523</v>
      </c>
      <c r="J210" t="n">
        <v>142.6568145751953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182.1141510009766</v>
      </c>
      <c r="G211" t="n">
        <v>57.70199584960938</v>
      </c>
      <c r="H211" t="n">
        <v>156.3426666259766</v>
      </c>
      <c r="I211" t="n">
        <v>110.0307312011719</v>
      </c>
      <c r="J211" t="n">
        <v>143.8237609863281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186.6752471923828</v>
      </c>
      <c r="G212" t="n">
        <v>57.24928283691406</v>
      </c>
      <c r="H212" t="n">
        <v>154.1644287109375</v>
      </c>
      <c r="I212" t="n">
        <v>110.1101455688477</v>
      </c>
      <c r="J212" t="n">
        <v>137.9888305664062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185.0697479248047</v>
      </c>
      <c r="G213" t="n">
        <v>57.29043579101562</v>
      </c>
      <c r="H213" t="n">
        <v>153.0086669921875</v>
      </c>
      <c r="I213" t="n">
        <v>111.0631332397461</v>
      </c>
      <c r="J213" t="n">
        <v>135.5602111816406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184.8143157958984</v>
      </c>
      <c r="G214" t="n">
        <v>57.41390609741211</v>
      </c>
      <c r="H214" t="n">
        <v>152.4307556152344</v>
      </c>
      <c r="I214" t="n">
        <v>111.5396270751953</v>
      </c>
      <c r="J214" t="n">
        <v>135.0240631103516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129.5554351806641</v>
      </c>
      <c r="F215" t="n">
        <v>180.3991851806641</v>
      </c>
      <c r="G215" t="n">
        <v>57.16696166992188</v>
      </c>
      <c r="H215" t="n">
        <v>152.4307556152344</v>
      </c>
      <c r="I215" t="n">
        <v>110.5866470336914</v>
      </c>
      <c r="J215" t="n">
        <v>136.5096130371094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180.3603515625</v>
      </c>
      <c r="G216" t="n">
        <v>57.29043579101562</v>
      </c>
      <c r="H216" t="n">
        <v>153.0086669921875</v>
      </c>
      <c r="I216" t="n">
        <v>113.0485458374023</v>
      </c>
      <c r="J216" t="n">
        <v>139.5129852294922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182.4968872070312</v>
      </c>
      <c r="G217" t="n">
        <v>57.04349136352539</v>
      </c>
      <c r="H217" t="n">
        <v>151.09716796875</v>
      </c>
      <c r="I217" t="n">
        <v>113.4853210449219</v>
      </c>
      <c r="J217" t="n">
        <v>140.2234954833984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180.5545806884766</v>
      </c>
      <c r="G218" t="n">
        <v>56.87886428833008</v>
      </c>
      <c r="H218" t="n">
        <v>149.6301879882812</v>
      </c>
      <c r="I218" t="n">
        <v>113.7235641479492</v>
      </c>
      <c r="J218" t="n">
        <v>140.99853515625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178.3403625488281</v>
      </c>
      <c r="G219" t="n">
        <v>57.00233459472656</v>
      </c>
      <c r="H219" t="n">
        <v>147.4519653320312</v>
      </c>
      <c r="I219" t="n">
        <v>112.5720443725586</v>
      </c>
      <c r="J219" t="n">
        <v>141.0308532714844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178.2626953125</v>
      </c>
      <c r="G220" t="n">
        <v>57.66084671020508</v>
      </c>
      <c r="H220" t="n">
        <v>146.1628265380859</v>
      </c>
      <c r="I220" t="n">
        <v>112.9472732543945</v>
      </c>
      <c r="J220" t="n">
        <v>141.4830017089844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177.9907684326172</v>
      </c>
      <c r="G221" t="n">
        <v>57.61968612670898</v>
      </c>
      <c r="H221" t="n">
        <v>148.5188903808594</v>
      </c>
      <c r="I221" t="n">
        <v>112.7388153076172</v>
      </c>
      <c r="J221" t="n">
        <v>140.6756439208984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179.1561279296875</v>
      </c>
      <c r="G222" t="n">
        <v>57.53737258911133</v>
      </c>
      <c r="H222" t="n">
        <v>149.4079284667969</v>
      </c>
      <c r="I222" t="n">
        <v>113.8228454589844</v>
      </c>
      <c r="J222" t="n">
        <v>138.9640045166016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177.5245971679688</v>
      </c>
      <c r="G223" t="n">
        <v>59.30712509155273</v>
      </c>
      <c r="H223" t="n">
        <v>150.6970977783203</v>
      </c>
      <c r="I223" t="n">
        <v>116.2827606201172</v>
      </c>
      <c r="J223" t="n">
        <v>142.5810089111328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179.7776794433594</v>
      </c>
      <c r="G224" t="n">
        <v>60.37720108032227</v>
      </c>
      <c r="H224" t="n">
        <v>150.9193420410156</v>
      </c>
      <c r="I224" t="n">
        <v>117.2000045776367</v>
      </c>
      <c r="J224" t="n">
        <v>142.4841003417969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143.4943084716797</v>
      </c>
      <c r="F225" t="n">
        <v>178.5734405517578</v>
      </c>
      <c r="G225" t="n">
        <v>62.72315216064453</v>
      </c>
      <c r="H225" t="n">
        <v>151.4972381591797</v>
      </c>
      <c r="I225" t="n">
        <v>116.4078369140625</v>
      </c>
      <c r="J225" t="n">
        <v>142.9362640380859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142.7783813476562</v>
      </c>
      <c r="F226" t="n">
        <v>176.5146179199219</v>
      </c>
      <c r="G226" t="n">
        <v>61.98233032226562</v>
      </c>
      <c r="H226" t="n">
        <v>151.2749786376953</v>
      </c>
      <c r="I226" t="n">
        <v>116.9498519897461</v>
      </c>
      <c r="J226" t="n">
        <v>141.6767425537109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143.6627502441406</v>
      </c>
      <c r="F227" t="n">
        <v>176.5534820556641</v>
      </c>
      <c r="G227" t="n">
        <v>63.09356307983398</v>
      </c>
      <c r="H227" t="n">
        <v>153.0975494384766</v>
      </c>
      <c r="I227" t="n">
        <v>117.6586380004883</v>
      </c>
      <c r="J227" t="n">
        <v>144.68017578125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175.6600341796875</v>
      </c>
      <c r="G228" t="n">
        <v>62.72315216064453</v>
      </c>
      <c r="H228" t="n">
        <v>153.0975494384766</v>
      </c>
      <c r="I228" t="n">
        <v>116.7830581665039</v>
      </c>
      <c r="J228" t="n">
        <v>143.3237762451172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176.0484924316406</v>
      </c>
      <c r="G229" t="n">
        <v>63.38166427612305</v>
      </c>
      <c r="H229" t="n">
        <v>153.0531005859375</v>
      </c>
      <c r="I229" t="n">
        <v>117.491828918457</v>
      </c>
      <c r="J229" t="n">
        <v>141.9674224853516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179.6611175537109</v>
      </c>
      <c r="G230" t="n">
        <v>63.42282104492188</v>
      </c>
      <c r="H230" t="n">
        <v>155.7203063964844</v>
      </c>
      <c r="I230" t="n">
        <v>119.8683700561523</v>
      </c>
      <c r="J230" t="n">
        <v>143.3237762451172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179.9719085693359</v>
      </c>
      <c r="G231" t="n">
        <v>62.39390182495117</v>
      </c>
      <c r="H231" t="n">
        <v>155.7647705078125</v>
      </c>
      <c r="I231" t="n">
        <v>118.7843551635742</v>
      </c>
      <c r="J231" t="n">
        <v>144.3572235107422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178.4957427978516</v>
      </c>
      <c r="G232" t="n">
        <v>63.13471221923828</v>
      </c>
      <c r="H232" t="n">
        <v>152.7863922119141</v>
      </c>
      <c r="I232" t="n">
        <v>117.2833938598633</v>
      </c>
      <c r="J232" t="n">
        <v>142.7748107910156</v>
      </c>
      <c r="K232" t="n">
        <v>1204.375610351562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179.0007629394531</v>
      </c>
      <c r="G233" t="n">
        <v>63.17588043212891</v>
      </c>
      <c r="H233" t="n">
        <v>151.4528198242188</v>
      </c>
      <c r="I233" t="n">
        <v>118.9510955810547</v>
      </c>
      <c r="J233" t="n">
        <v>140.6756439208984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142.5257568359375</v>
      </c>
      <c r="F234" t="n">
        <v>177.7965393066406</v>
      </c>
      <c r="G234" t="n">
        <v>63.38166427612305</v>
      </c>
      <c r="H234" t="n">
        <v>150.6970977783203</v>
      </c>
      <c r="I234" t="n">
        <v>117.3250885009766</v>
      </c>
      <c r="J234" t="n">
        <v>140.2880554199219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180.5545806884766</v>
      </c>
      <c r="G235" t="n">
        <v>64.94562530517578</v>
      </c>
      <c r="H235" t="n">
        <v>150.1636352539062</v>
      </c>
      <c r="I235" t="n">
        <v>118.7009735107422</v>
      </c>
      <c r="J235" t="n">
        <v>139.2223663330078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179.8942260742188</v>
      </c>
      <c r="G236" t="n">
        <v>63.99900817871094</v>
      </c>
      <c r="H236" t="n">
        <v>150.4303894042969</v>
      </c>
      <c r="I236" t="n">
        <v>120.3687133789062</v>
      </c>
      <c r="J236" t="n">
        <v>139.7068023681641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180.3603515625</v>
      </c>
      <c r="G237" t="n">
        <v>64.32826995849609</v>
      </c>
      <c r="H237" t="n">
        <v>152.5641326904297</v>
      </c>
      <c r="I237" t="n">
        <v>123.0787582397461</v>
      </c>
      <c r="J237" t="n">
        <v>141.5798797607422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177.2915344238281</v>
      </c>
      <c r="G238" t="n">
        <v>64.287109375</v>
      </c>
      <c r="H238" t="n">
        <v>153.0086669921875</v>
      </c>
      <c r="I238" t="n">
        <v>122.9536819458008</v>
      </c>
      <c r="J238" t="n">
        <v>139.7390594482422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174.5335083007812</v>
      </c>
      <c r="G239" t="n">
        <v>63.34049987792969</v>
      </c>
      <c r="H239" t="n">
        <v>150.9638214111328</v>
      </c>
      <c r="I239" t="n">
        <v>122.7452163696289</v>
      </c>
      <c r="J239" t="n">
        <v>137.7044982910156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176.5923309326172</v>
      </c>
      <c r="G240" t="n">
        <v>64.16363525390625</v>
      </c>
      <c r="H240" t="n">
        <v>152.7419281005859</v>
      </c>
      <c r="I240" t="n">
        <v>121.5778121948242</v>
      </c>
      <c r="J240" t="n">
        <v>141.3861083984375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175.6600341796875</v>
      </c>
      <c r="G241" t="n">
        <v>64.04016876220703</v>
      </c>
      <c r="H241" t="n">
        <v>150.9193420410156</v>
      </c>
      <c r="I241" t="n">
        <v>121.619499206543</v>
      </c>
      <c r="J241" t="n">
        <v>140.3526916503906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173.9119873046875</v>
      </c>
      <c r="G242" t="n">
        <v>62.88777923583984</v>
      </c>
      <c r="H242" t="n">
        <v>149.3190002441406</v>
      </c>
      <c r="I242" t="n">
        <v>119.6598968505859</v>
      </c>
      <c r="J242" t="n">
        <v>139.5453186035156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173.0185394287109</v>
      </c>
      <c r="G243" t="n">
        <v>61.81769943237305</v>
      </c>
      <c r="H243" t="n">
        <v>147.4964294433594</v>
      </c>
      <c r="I243" t="n">
        <v>118.6175918579102</v>
      </c>
      <c r="J243" t="n">
        <v>138.8671264648438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167.0751190185547</v>
      </c>
      <c r="G244" t="n">
        <v>60.08910751342773</v>
      </c>
      <c r="H244" t="n">
        <v>144.9181365966797</v>
      </c>
      <c r="I244" t="n">
        <v>116.5746078491211</v>
      </c>
      <c r="J244" t="n">
        <v>136.4450073242188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171.5035400390625</v>
      </c>
      <c r="G245" t="n">
        <v>61.24150085449219</v>
      </c>
      <c r="H245" t="n">
        <v>147.2741851806641</v>
      </c>
      <c r="I245" t="n">
        <v>117.8253860473633</v>
      </c>
      <c r="J245" t="n">
        <v>136.8325500488281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171.8919830322266</v>
      </c>
      <c r="G246" t="n">
        <v>61.81769943237305</v>
      </c>
      <c r="H246" t="n">
        <v>146.8740539550781</v>
      </c>
      <c r="I246" t="n">
        <v>120.7439422607422</v>
      </c>
      <c r="J246" t="n">
        <v>137.3492584228516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173.406982421875</v>
      </c>
      <c r="G247" t="n">
        <v>61.57076263427734</v>
      </c>
      <c r="H247" t="n">
        <v>147.4519653320312</v>
      </c>
      <c r="I247" t="n">
        <v>119.9934463500977</v>
      </c>
      <c r="J247" t="n">
        <v>139.3515319824219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172.2027587890625</v>
      </c>
      <c r="G248" t="n">
        <v>61.52959823608398</v>
      </c>
      <c r="H248" t="n">
        <v>148.2521514892578</v>
      </c>
      <c r="I248" t="n">
        <v>120.6188430786133</v>
      </c>
      <c r="J248" t="n">
        <v>139.3515319824219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174.8442687988281</v>
      </c>
      <c r="G249" t="n">
        <v>62.97009658813477</v>
      </c>
      <c r="H249" t="n">
        <v>147.9854125976562</v>
      </c>
      <c r="I249" t="n">
        <v>122.3699722290039</v>
      </c>
      <c r="J249" t="n">
        <v>138.0274505615234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140.5886383056641</v>
      </c>
      <c r="F250" t="n">
        <v>174.6112060546875</v>
      </c>
      <c r="G250" t="n">
        <v>64.20480346679688</v>
      </c>
      <c r="H250" t="n">
        <v>149.3634643554688</v>
      </c>
      <c r="I250" t="n">
        <v>125.4552764892578</v>
      </c>
      <c r="J250" t="n">
        <v>138.8993988037109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141.8519592285156</v>
      </c>
      <c r="F251" t="n">
        <v>174.106201171875</v>
      </c>
      <c r="G251" t="n">
        <v>64.61636352539062</v>
      </c>
      <c r="H251" t="n">
        <v>149.0078582763672</v>
      </c>
      <c r="I251" t="n">
        <v>124.7048034667969</v>
      </c>
      <c r="J251" t="n">
        <v>139.254638671875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168.7066345214844</v>
      </c>
      <c r="G252" t="n">
        <v>64.287109375</v>
      </c>
      <c r="H252" t="n">
        <v>148.1188049316406</v>
      </c>
      <c r="I252" t="n">
        <v>121.9530334472656</v>
      </c>
      <c r="J252" t="n">
        <v>136.3158264160156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169.4835815429688</v>
      </c>
      <c r="G253" t="n">
        <v>65.11026000976562</v>
      </c>
      <c r="H253" t="n">
        <v>151.0527191162109</v>
      </c>
      <c r="I253" t="n">
        <v>122.161491394043</v>
      </c>
      <c r="J253" t="n">
        <v>134.8625793457031</v>
      </c>
      <c r="K253" t="n">
        <v>1142.373291015625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166.45361328125</v>
      </c>
      <c r="G254" t="n">
        <v>65.89223480224609</v>
      </c>
      <c r="H254" t="n">
        <v>150.2525634765625</v>
      </c>
      <c r="I254" t="n">
        <v>122.8703002929688</v>
      </c>
      <c r="J254" t="n">
        <v>134.4104766845703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146.0209503173828</v>
      </c>
      <c r="F255" t="n">
        <v>166.9974365234375</v>
      </c>
      <c r="G255" t="n">
        <v>65.93338775634766</v>
      </c>
      <c r="H255" t="n">
        <v>151.4972381591797</v>
      </c>
      <c r="I255" t="n">
        <v>123.5373840332031</v>
      </c>
      <c r="J255" t="n">
        <v>135.0563201904297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168.3958892822266</v>
      </c>
      <c r="G256" t="n">
        <v>66.34495544433594</v>
      </c>
      <c r="H256" t="n">
        <v>149.3190002441406</v>
      </c>
      <c r="I256" t="n">
        <v>124.5380477905273</v>
      </c>
      <c r="J256" t="n">
        <v>136.8002471923828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165.793212890625</v>
      </c>
      <c r="G257" t="n">
        <v>68.77321624755859</v>
      </c>
      <c r="H257" t="n">
        <v>147.6297912597656</v>
      </c>
      <c r="I257" t="n">
        <v>122.4116744995117</v>
      </c>
      <c r="J257" t="n">
        <v>136.8971099853516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166.1817016601562</v>
      </c>
      <c r="G258" t="n">
        <v>67.1680908203125</v>
      </c>
      <c r="H258" t="n">
        <v>147.5408935546875</v>
      </c>
      <c r="I258" t="n">
        <v>121.8696670532227</v>
      </c>
      <c r="J258" t="n">
        <v>137.8982696533203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167.1140289306641</v>
      </c>
      <c r="G259" t="n">
        <v>67.74429321289062</v>
      </c>
      <c r="H259" t="n">
        <v>149.1856536865234</v>
      </c>
      <c r="I259" t="n">
        <v>122.5367126464844</v>
      </c>
      <c r="J259" t="n">
        <v>138.2212219238281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166.0651397705078</v>
      </c>
      <c r="G260" t="n">
        <v>67.70313262939453</v>
      </c>
      <c r="H260" t="n">
        <v>147.5408935546875</v>
      </c>
      <c r="I260" t="n">
        <v>123.0787582397461</v>
      </c>
      <c r="J260" t="n">
        <v>139.2869415283203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165.5601501464844</v>
      </c>
      <c r="G261" t="n">
        <v>67.1680908203125</v>
      </c>
      <c r="H261" t="n">
        <v>149.0967559814453</v>
      </c>
      <c r="I261" t="n">
        <v>123.2872314453125</v>
      </c>
      <c r="J261" t="n">
        <v>141.0631408691406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168.4735870361328</v>
      </c>
      <c r="G262" t="n">
        <v>67.62081909179688</v>
      </c>
      <c r="H262" t="n">
        <v>150.6526184082031</v>
      </c>
      <c r="I262" t="n">
        <v>124.4546432495117</v>
      </c>
      <c r="J262" t="n">
        <v>141.6767425537109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173.9896545410156</v>
      </c>
      <c r="G263" t="n">
        <v>68.52627563476562</v>
      </c>
      <c r="H263" t="n">
        <v>149.9858245849609</v>
      </c>
      <c r="I263" t="n">
        <v>126.5393447875977</v>
      </c>
      <c r="J263" t="n">
        <v>142.5810089111328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176.3592681884766</v>
      </c>
      <c r="G264" t="n">
        <v>68.23817443847656</v>
      </c>
      <c r="H264" t="n">
        <v>149.9858245849609</v>
      </c>
      <c r="I264" t="n">
        <v>126.4142227172852</v>
      </c>
      <c r="J264" t="n">
        <v>144.1957244873047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178.7677154541016</v>
      </c>
      <c r="G265" t="n">
        <v>68.69089508056641</v>
      </c>
      <c r="H265" t="n">
        <v>148.341064453125</v>
      </c>
      <c r="I265" t="n">
        <v>127.039665222168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176.8254089355469</v>
      </c>
      <c r="G266" t="n">
        <v>68.44396209716797</v>
      </c>
      <c r="H266" t="n">
        <v>147.6297912597656</v>
      </c>
      <c r="I266" t="n">
        <v>126.8728408813477</v>
      </c>
      <c r="J266" t="n">
        <v>142.7101745605469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146.0209503173828</v>
      </c>
      <c r="F267" t="n">
        <v>175.6988677978516</v>
      </c>
      <c r="G267" t="n">
        <v>67.90891265869141</v>
      </c>
      <c r="H267" t="n">
        <v>147.4964294433594</v>
      </c>
      <c r="I267" t="n">
        <v>127.1230239868164</v>
      </c>
      <c r="J267" t="n">
        <v>141.7090606689453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172.7854614257812</v>
      </c>
      <c r="G268" t="n">
        <v>66.67420959472656</v>
      </c>
      <c r="H268" t="n">
        <v>147.85205078125</v>
      </c>
      <c r="I268" t="n">
        <v>123.1204681396484</v>
      </c>
      <c r="J268" t="n">
        <v>141.6121520996094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175.4657897949219</v>
      </c>
      <c r="G269" t="n">
        <v>67.29155731201172</v>
      </c>
      <c r="H269" t="n">
        <v>150.1191864013672</v>
      </c>
      <c r="I269" t="n">
        <v>120.8273315429688</v>
      </c>
      <c r="J269" t="n">
        <v>136.8325500488281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174.6889190673828</v>
      </c>
      <c r="G270" t="n">
        <v>67.29155731201172</v>
      </c>
      <c r="H270" t="n">
        <v>152.1640472412109</v>
      </c>
      <c r="I270" t="n">
        <v>120.8273315429688</v>
      </c>
      <c r="J270" t="n">
        <v>139.932861328125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171.4258270263672</v>
      </c>
      <c r="G271" t="n">
        <v>65.68645477294922</v>
      </c>
      <c r="H271" t="n">
        <v>151.1416168212891</v>
      </c>
      <c r="I271" t="n">
        <v>120.2853317260742</v>
      </c>
      <c r="J271" t="n">
        <v>139.8682556152344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169.0951232910156</v>
      </c>
      <c r="G272" t="n">
        <v>64.65753173828125</v>
      </c>
      <c r="H272" t="n">
        <v>148.3854827880859</v>
      </c>
      <c r="I272" t="n">
        <v>119.6182022094727</v>
      </c>
      <c r="J272" t="n">
        <v>137.3815460205078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170.0662231445312</v>
      </c>
      <c r="G273" t="n">
        <v>64.57520294189453</v>
      </c>
      <c r="H273" t="n">
        <v>151.0311584472656</v>
      </c>
      <c r="I273" t="n">
        <v>120.3269805908203</v>
      </c>
      <c r="J273" t="n">
        <v>138.7702331542969</v>
      </c>
      <c r="K273" t="n">
        <v>1058.287353515625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170.610107421875</v>
      </c>
      <c r="G274" t="n">
        <v>65.23371887207031</v>
      </c>
      <c r="H274" t="n">
        <v>151.4873199462891</v>
      </c>
      <c r="I274" t="n">
        <v>119.6598968505859</v>
      </c>
      <c r="J274" t="n">
        <v>140.1911773681641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170.6877746582031</v>
      </c>
      <c r="G275" t="n">
        <v>65.06909942626953</v>
      </c>
      <c r="H275" t="n">
        <v>150.7574768066406</v>
      </c>
      <c r="I275" t="n">
        <v>120.6188430786133</v>
      </c>
      <c r="J275" t="n">
        <v>140.0619964599609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171.5234985351562</v>
      </c>
      <c r="G276" t="n">
        <v>65.23371887207031</v>
      </c>
      <c r="H276" t="n">
        <v>150.9855499267578</v>
      </c>
      <c r="I276" t="n">
        <v>119.9934463500977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170.7673797607422</v>
      </c>
      <c r="G277" t="n">
        <v>65.52181243896484</v>
      </c>
      <c r="H277" t="n">
        <v>151.4417114257812</v>
      </c>
      <c r="I277" t="n">
        <v>121.9113540649414</v>
      </c>
      <c r="J277" t="n">
        <v>140.7231597900391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168.3397827148438</v>
      </c>
      <c r="G278" t="n">
        <v>65.68645477294922</v>
      </c>
      <c r="H278" t="n">
        <v>150.5294036865234</v>
      </c>
      <c r="I278" t="n">
        <v>122.3282928466797</v>
      </c>
      <c r="J278" t="n">
        <v>141.5495758056641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169.5735015869141</v>
      </c>
      <c r="G279" t="n">
        <v>65.43950653076172</v>
      </c>
      <c r="H279" t="n">
        <v>153.1294708251953</v>
      </c>
      <c r="I279" t="n">
        <v>123.5373840332031</v>
      </c>
      <c r="J279" t="n">
        <v>142.8057098388672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168.5387725830078</v>
      </c>
      <c r="G280" t="n">
        <v>65.15140533447266</v>
      </c>
      <c r="H280" t="n">
        <v>151.4873199462891</v>
      </c>
      <c r="I280" t="n">
        <v>123.7875595092773</v>
      </c>
      <c r="J280" t="n">
        <v>142.1445922851562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169.4540710449219</v>
      </c>
      <c r="G281" t="n">
        <v>65.43950653076172</v>
      </c>
      <c r="H281" t="n">
        <v>151.2592468261719</v>
      </c>
      <c r="I281" t="n">
        <v>122.9953842163086</v>
      </c>
      <c r="J281" t="n">
        <v>141.8140411376953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171.4837036132812</v>
      </c>
      <c r="G282" t="n">
        <v>65.68645477294922</v>
      </c>
      <c r="H282" t="n">
        <v>152.7189178466797</v>
      </c>
      <c r="I282" t="n">
        <v>129.9998626708984</v>
      </c>
      <c r="J282" t="n">
        <v>141.880126953125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970.1693725585938</v>
      </c>
      <c r="E283" t="n">
        <v>139.6832122802734</v>
      </c>
      <c r="F283" t="n">
        <v>173.1153564453125</v>
      </c>
      <c r="G283" t="n">
        <v>66.30379486083984</v>
      </c>
      <c r="H283" t="n">
        <v>153.3119354248047</v>
      </c>
      <c r="I283" t="n">
        <v>130.5835723876953</v>
      </c>
      <c r="J283" t="n">
        <v>141.3512420654297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173.7521362304688</v>
      </c>
      <c r="G284" t="n">
        <v>65.48066711425781</v>
      </c>
      <c r="H284" t="n">
        <v>153.1750640869141</v>
      </c>
      <c r="I284" t="n">
        <v>129.1243133544922</v>
      </c>
      <c r="J284" t="n">
        <v>142.6735076904297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136.1248321533203</v>
      </c>
      <c r="F285" t="n">
        <v>170.3694152832031</v>
      </c>
      <c r="G285" t="n">
        <v>65.19255828857422</v>
      </c>
      <c r="H285" t="n">
        <v>158.0558929443359</v>
      </c>
      <c r="I285" t="n">
        <v>128.4989166259766</v>
      </c>
      <c r="J285" t="n">
        <v>143.5990905761719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134.9456787109375</v>
      </c>
      <c r="F286" t="n">
        <v>168.6183624267578</v>
      </c>
      <c r="G286" t="n">
        <v>63.62860107421875</v>
      </c>
      <c r="H286" t="n">
        <v>155.5470428466797</v>
      </c>
      <c r="I286" t="n">
        <v>128.0819702148438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171.0459442138672</v>
      </c>
      <c r="G287" t="n">
        <v>63.54628372192383</v>
      </c>
      <c r="H287" t="n">
        <v>154.7260131835938</v>
      </c>
      <c r="I287" t="n">
        <v>128.9575347900391</v>
      </c>
      <c r="J287" t="n">
        <v>140.9875946044922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750.7701416015625</v>
      </c>
      <c r="E288" t="n">
        <v>133.7244720458984</v>
      </c>
      <c r="F288" t="n">
        <v>172.7572174072266</v>
      </c>
      <c r="G288" t="n">
        <v>63.66975021362305</v>
      </c>
      <c r="H288" t="n">
        <v>156.0032196044922</v>
      </c>
      <c r="I288" t="n">
        <v>132.68115234375</v>
      </c>
      <c r="J288" t="n">
        <v>142.1776580810547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134.9456787109375</v>
      </c>
      <c r="F289" t="n">
        <v>172.6776275634766</v>
      </c>
      <c r="G289" t="n">
        <v>63.25819778442383</v>
      </c>
      <c r="H289" t="n">
        <v>157.2804107666016</v>
      </c>
      <c r="I289" t="n">
        <v>132.8951721191406</v>
      </c>
      <c r="J289" t="n">
        <v>144.92138671875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133.6402282714844</v>
      </c>
      <c r="F290" t="n">
        <v>171.4439086914062</v>
      </c>
      <c r="G290" t="n">
        <v>62.59968566894531</v>
      </c>
      <c r="H290" t="n">
        <v>155.5470428466797</v>
      </c>
      <c r="I290" t="n">
        <v>130.1559295654297</v>
      </c>
      <c r="J290" t="n">
        <v>146.9378509521484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133.0296478271484</v>
      </c>
      <c r="F291" t="n">
        <v>174.1103210449219</v>
      </c>
      <c r="G291" t="n">
        <v>63.34049987792969</v>
      </c>
      <c r="H291" t="n">
        <v>157.1435699462891</v>
      </c>
      <c r="I291" t="n">
        <v>132.5099792480469</v>
      </c>
      <c r="J291" t="n">
        <v>144.7230224609375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177.3736114501953</v>
      </c>
      <c r="G292" t="n">
        <v>64.12248229980469</v>
      </c>
      <c r="H292" t="n">
        <v>155.8207092285156</v>
      </c>
      <c r="I292" t="n">
        <v>131.8679504394531</v>
      </c>
      <c r="J292" t="n">
        <v>145.6816864013672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177.4532165527344</v>
      </c>
      <c r="G293" t="n">
        <v>64.36942291259766</v>
      </c>
      <c r="H293" t="n">
        <v>157.4628753662109</v>
      </c>
      <c r="I293" t="n">
        <v>132.0391540527344</v>
      </c>
      <c r="J293" t="n">
        <v>146.8386840820312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136.6722717285156</v>
      </c>
      <c r="F294" t="n">
        <v>179.0052642822266</v>
      </c>
      <c r="G294" t="n">
        <v>65.23371887207031</v>
      </c>
      <c r="H294" t="n">
        <v>161.2945556640625</v>
      </c>
      <c r="I294" t="n">
        <v>135.4203643798828</v>
      </c>
      <c r="J294" t="n">
        <v>150.1774444580078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178.9655151367188</v>
      </c>
      <c r="G295" t="n">
        <v>65.19255828857422</v>
      </c>
      <c r="H295" t="n">
        <v>163.1647644042969</v>
      </c>
      <c r="I295" t="n">
        <v>135.4631958007812</v>
      </c>
      <c r="J295" t="n">
        <v>150.7724456787109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178.9256896972656</v>
      </c>
      <c r="G296" t="n">
        <v>64.78099822998047</v>
      </c>
      <c r="H296" t="n">
        <v>163.7121429443359</v>
      </c>
      <c r="I296" t="n">
        <v>133.7939605712891</v>
      </c>
      <c r="J296" t="n">
        <v>149.2848968505859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178.5675354003906</v>
      </c>
      <c r="G297" t="n">
        <v>64.94562530517578</v>
      </c>
      <c r="H297" t="n">
        <v>164.8981323242188</v>
      </c>
      <c r="I297" t="n">
        <v>133.365966796875</v>
      </c>
      <c r="J297" t="n">
        <v>149.7807464599609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135.85107421875</v>
      </c>
      <c r="F298" t="n">
        <v>175.7419586181641</v>
      </c>
      <c r="G298" t="n">
        <v>64.04016876220703</v>
      </c>
      <c r="H298" t="n">
        <v>163.9402160644531</v>
      </c>
      <c r="I298" t="n">
        <v>133.365966796875</v>
      </c>
      <c r="J298" t="n">
        <v>149.4832305908203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175.9409637451172</v>
      </c>
      <c r="G299" t="n">
        <v>63.95785140991211</v>
      </c>
      <c r="H299" t="n">
        <v>162.2980651855469</v>
      </c>
      <c r="I299" t="n">
        <v>131.2259521484375</v>
      </c>
      <c r="J299" t="n">
        <v>148.8882141113281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175.0256195068359</v>
      </c>
      <c r="G300" t="n">
        <v>64.69867706298828</v>
      </c>
      <c r="H300" t="n">
        <v>162.5717620849609</v>
      </c>
      <c r="I300" t="n">
        <v>130.5839385986328</v>
      </c>
      <c r="J300" t="n">
        <v>150.9377136230469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175.78173828125</v>
      </c>
      <c r="G301" t="n">
        <v>65.76876831054688</v>
      </c>
      <c r="H301" t="n">
        <v>163.8489837646484</v>
      </c>
      <c r="I301" t="n">
        <v>130.2843475341797</v>
      </c>
      <c r="J301" t="n">
        <v>153.4831237792969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176.4184875488281</v>
      </c>
      <c r="G302" t="n">
        <v>65.27487182617188</v>
      </c>
      <c r="H302" t="n">
        <v>161.431396484375</v>
      </c>
      <c r="I302" t="n">
        <v>131.0975036621094</v>
      </c>
      <c r="J302" t="n">
        <v>151.8633270263672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172.7572174072266</v>
      </c>
      <c r="G303" t="n">
        <v>66.34495544433594</v>
      </c>
      <c r="H303" t="n">
        <v>160.564697265625</v>
      </c>
      <c r="I303" t="n">
        <v>130.3699493408203</v>
      </c>
      <c r="J303" t="n">
        <v>150.4088287353516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172.7572174072266</v>
      </c>
      <c r="G304" t="n">
        <v>65.48066711425781</v>
      </c>
      <c r="H304" t="n">
        <v>161.5682373046875</v>
      </c>
      <c r="I304" t="n">
        <v>129.7279510498047</v>
      </c>
      <c r="J304" t="n">
        <v>147.5328674316406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148.1475677490234</v>
      </c>
      <c r="F305" t="n">
        <v>170.2898101806641</v>
      </c>
      <c r="G305" t="n">
        <v>65.52181243896484</v>
      </c>
      <c r="H305" t="n">
        <v>159.0594024658203</v>
      </c>
      <c r="I305" t="n">
        <v>129.7279510498047</v>
      </c>
      <c r="J305" t="n">
        <v>148.1609497070312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169.8122711181641</v>
      </c>
      <c r="G306" t="n">
        <v>65.02793884277344</v>
      </c>
      <c r="H306" t="n">
        <v>159.2874908447266</v>
      </c>
      <c r="I306" t="n">
        <v>130.7979431152344</v>
      </c>
      <c r="J306" t="n">
        <v>146.8717346191406</v>
      </c>
      <c r="K306" t="n">
        <v>1021.390747070312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165.9121856689453</v>
      </c>
      <c r="G307" t="n">
        <v>64.5340576171875</v>
      </c>
      <c r="H307" t="n">
        <v>157.5541381835938</v>
      </c>
      <c r="I307" t="n">
        <v>127.8875045776367</v>
      </c>
      <c r="J307" t="n">
        <v>147.0370483398438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145.2208404541016</v>
      </c>
      <c r="F308" t="n">
        <v>165.8723754882812</v>
      </c>
      <c r="G308" t="n">
        <v>63.46396636962891</v>
      </c>
      <c r="H308" t="n">
        <v>156.2312927246094</v>
      </c>
      <c r="I308" t="n">
        <v>128.6151275634766</v>
      </c>
      <c r="J308" t="n">
        <v>145.5163879394531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166.2703704833984</v>
      </c>
      <c r="G309" t="n">
        <v>63.29934692382812</v>
      </c>
      <c r="H309" t="n">
        <v>156.9155120849609</v>
      </c>
      <c r="I309" t="n">
        <v>126.0043106079102</v>
      </c>
      <c r="J309" t="n">
        <v>146.8386840820312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169.493896484375</v>
      </c>
      <c r="G310" t="n">
        <v>63.29934692382812</v>
      </c>
      <c r="H310" t="n">
        <v>158.7400970458984</v>
      </c>
      <c r="I310" t="n">
        <v>127.8447341918945</v>
      </c>
      <c r="J310" t="n">
        <v>147.070068359375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170.0510406494141</v>
      </c>
      <c r="G311" t="n">
        <v>64.12248229980469</v>
      </c>
      <c r="H311" t="n">
        <v>159.7436218261719</v>
      </c>
      <c r="I311" t="n">
        <v>129.2999420166016</v>
      </c>
      <c r="J311" t="n">
        <v>149.21875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138.9462585449219</v>
      </c>
      <c r="F312" t="n">
        <v>175.2245788574219</v>
      </c>
      <c r="G312" t="n">
        <v>63.79321670532227</v>
      </c>
      <c r="H312" t="n">
        <v>162.2068481445312</v>
      </c>
      <c r="I312" t="n">
        <v>131.5255432128906</v>
      </c>
      <c r="J312" t="n">
        <v>148.4915313720703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177.0950469970703</v>
      </c>
      <c r="G313" t="n">
        <v>63.50513076782227</v>
      </c>
      <c r="H313" t="n">
        <v>160.4734344482422</v>
      </c>
      <c r="I313" t="n">
        <v>130.8835144042969</v>
      </c>
      <c r="J313" t="n">
        <v>149.1857299804688</v>
      </c>
      <c r="K313" t="n">
        <v>1056.856323242188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176.4583282470703</v>
      </c>
      <c r="G314" t="n">
        <v>63.95785140991211</v>
      </c>
      <c r="H314" t="n">
        <v>159.8348541259766</v>
      </c>
      <c r="I314" t="n">
        <v>128.9147491455078</v>
      </c>
      <c r="J314" t="n">
        <v>148.9212799072266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176.7368774414062</v>
      </c>
      <c r="G315" t="n">
        <v>64.04016876220703</v>
      </c>
      <c r="H315" t="n">
        <v>162.0243988037109</v>
      </c>
      <c r="I315" t="n">
        <v>134.5215759277344</v>
      </c>
      <c r="J315" t="n">
        <v>151.4335784912109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142.7994384765625</v>
      </c>
      <c r="F316" t="n">
        <v>178.0103607177734</v>
      </c>
      <c r="G316" t="n">
        <v>64.12248229980469</v>
      </c>
      <c r="H316" t="n">
        <v>162.4805297851562</v>
      </c>
      <c r="I316" t="n">
        <v>136.1479949951172</v>
      </c>
      <c r="J316" t="n">
        <v>152.9541778564453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181.23388671875</v>
      </c>
      <c r="G317" t="n">
        <v>64.20480346679688</v>
      </c>
      <c r="H317" t="n">
        <v>160.3822326660156</v>
      </c>
      <c r="I317" t="n">
        <v>134.9495849609375</v>
      </c>
      <c r="J317" t="n">
        <v>150.2765960693359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139.9148254394531</v>
      </c>
      <c r="F318" t="n">
        <v>179.4828338623047</v>
      </c>
      <c r="G318" t="n">
        <v>63.54628372192383</v>
      </c>
      <c r="H318" t="n">
        <v>157.8733978271484</v>
      </c>
      <c r="I318" t="n">
        <v>135.8912200927734</v>
      </c>
      <c r="J318" t="n">
        <v>152.8550109863281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182.7461853027344</v>
      </c>
      <c r="G319" t="n">
        <v>63.58744049072266</v>
      </c>
      <c r="H319" t="n">
        <v>154.7260131835938</v>
      </c>
      <c r="I319" t="n">
        <v>137.0895843505859</v>
      </c>
      <c r="J319" t="n">
        <v>156.4582366943359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184.8155822753906</v>
      </c>
      <c r="G320" t="n">
        <v>64.20480346679688</v>
      </c>
      <c r="H320" t="n">
        <v>155.1821441650391</v>
      </c>
      <c r="I320" t="n">
        <v>137.0467834472656</v>
      </c>
      <c r="J320" t="n">
        <v>152.2600250244141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183.3829193115234</v>
      </c>
      <c r="G321" t="n">
        <v>64.65753173828125</v>
      </c>
      <c r="H321" t="n">
        <v>152.4452667236328</v>
      </c>
      <c r="I321" t="n">
        <v>137.0467834472656</v>
      </c>
      <c r="J321" t="n">
        <v>152.0286102294922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182.7063598632812</v>
      </c>
      <c r="G322" t="n">
        <v>64.36942291259766</v>
      </c>
      <c r="H322" t="n">
        <v>154.8172302246094</v>
      </c>
      <c r="I322" t="n">
        <v>136.2335815429688</v>
      </c>
      <c r="J322" t="n">
        <v>152.6566772460938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916.5429077148438</v>
      </c>
      <c r="E323" t="n">
        <v>145.7893829345703</v>
      </c>
      <c r="F323" t="n">
        <v>183.1043243408203</v>
      </c>
      <c r="G323" t="n">
        <v>64.41058349609375</v>
      </c>
      <c r="H323" t="n">
        <v>154.8172302246094</v>
      </c>
      <c r="I323" t="n">
        <v>136.6188049316406</v>
      </c>
      <c r="J323" t="n">
        <v>153.0864562988281</v>
      </c>
      <c r="K323" t="n">
        <v>1067.375610351562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184.2982635498047</v>
      </c>
      <c r="G324" t="n">
        <v>64.41058349609375</v>
      </c>
      <c r="H324" t="n">
        <v>155.9575805664062</v>
      </c>
      <c r="I324" t="n">
        <v>137.1752014160156</v>
      </c>
      <c r="J324" t="n">
        <v>153.3508605957031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183.2635192871094</v>
      </c>
      <c r="G325" t="n">
        <v>64.57520294189453</v>
      </c>
      <c r="H325" t="n">
        <v>156.0944213867188</v>
      </c>
      <c r="I325" t="n">
        <v>137.5175933837891</v>
      </c>
      <c r="J325" t="n">
        <v>153.9789428710938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146.9684600830078</v>
      </c>
      <c r="F326" t="n">
        <v>182.8655395507812</v>
      </c>
      <c r="G326" t="n">
        <v>64.57520294189453</v>
      </c>
      <c r="H326" t="n">
        <v>154.9540405273438</v>
      </c>
      <c r="I326" t="n">
        <v>137.9456024169922</v>
      </c>
      <c r="J326" t="n">
        <v>157.5491180419922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149.7688903808594</v>
      </c>
      <c r="F327" t="n">
        <v>184.4574432373047</v>
      </c>
      <c r="G327" t="n">
        <v>66.22148132324219</v>
      </c>
      <c r="H327" t="n">
        <v>155.9575805664062</v>
      </c>
      <c r="I327" t="n">
        <v>137.0040130615234</v>
      </c>
      <c r="J327" t="n">
        <v>155.9954071044922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185.5319213867188</v>
      </c>
      <c r="G328" t="n">
        <v>67.00346374511719</v>
      </c>
      <c r="H328" t="n">
        <v>156.9155120849609</v>
      </c>
      <c r="I328" t="n">
        <v>136.0623779296875</v>
      </c>
      <c r="J328" t="n">
        <v>156.8549194335938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152.0639495849609</v>
      </c>
      <c r="F329" t="n">
        <v>187.9197235107422</v>
      </c>
      <c r="G329" t="n">
        <v>67.62081909179688</v>
      </c>
      <c r="H329" t="n">
        <v>160.1997985839844</v>
      </c>
      <c r="I329" t="n">
        <v>140.5992279052734</v>
      </c>
      <c r="J329" t="n">
        <v>158.7391510009766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188.5564727783203</v>
      </c>
      <c r="G330" t="n">
        <v>68.07354736328125</v>
      </c>
      <c r="H330" t="n">
        <v>160.8840179443359</v>
      </c>
      <c r="I330" t="n">
        <v>137.9456024169922</v>
      </c>
      <c r="J330" t="n">
        <v>158.4747009277344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155.1170043945312</v>
      </c>
      <c r="F331" t="n">
        <v>188.9942626953125</v>
      </c>
      <c r="G331" t="n">
        <v>68.56743621826172</v>
      </c>
      <c r="H331" t="n">
        <v>160.8840179443359</v>
      </c>
      <c r="I331" t="n">
        <v>137.8171997070312</v>
      </c>
      <c r="J331" t="n">
        <v>157.9127044677734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188.9544219970703</v>
      </c>
      <c r="G332" t="n">
        <v>68.15586090087891</v>
      </c>
      <c r="H332" t="n">
        <v>158.9681854248047</v>
      </c>
      <c r="I332" t="n">
        <v>137.218017578125</v>
      </c>
      <c r="J332" t="n">
        <v>159.3672332763672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154.8432769775391</v>
      </c>
      <c r="F333" t="n">
        <v>185.3329620361328</v>
      </c>
      <c r="G333" t="n">
        <v>68.52627563476562</v>
      </c>
      <c r="H333" t="n">
        <v>161.5226135253906</v>
      </c>
      <c r="I333" t="n">
        <v>141.2412261962891</v>
      </c>
      <c r="J333" t="n">
        <v>161.8134307861328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188.1187133789062</v>
      </c>
      <c r="G334" t="n">
        <v>69.14363098144531</v>
      </c>
      <c r="H334" t="n">
        <v>160.564697265625</v>
      </c>
      <c r="I334" t="n">
        <v>141.4552307128906</v>
      </c>
      <c r="J334" t="n">
        <v>160.9208984375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188.2779388427734</v>
      </c>
      <c r="G335" t="n">
        <v>69.34941101074219</v>
      </c>
      <c r="H335" t="n">
        <v>161.5226135253906</v>
      </c>
      <c r="I335" t="n">
        <v>142.9104614257812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187.9595336914062</v>
      </c>
      <c r="G336" t="n">
        <v>69.10247039794922</v>
      </c>
      <c r="H336" t="n">
        <v>163.8033752441406</v>
      </c>
      <c r="I336" t="n">
        <v>142.9960327148438</v>
      </c>
      <c r="J336" t="n">
        <v>164.3257598876953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187.0839996337891</v>
      </c>
      <c r="G337" t="n">
        <v>68.77321624755859</v>
      </c>
      <c r="H337" t="n">
        <v>159.6067657470703</v>
      </c>
      <c r="I337" t="n">
        <v>141.6692504882812</v>
      </c>
      <c r="J337" t="n">
        <v>159.8300170898438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189.1932220458984</v>
      </c>
      <c r="G338" t="n">
        <v>69.30825805664062</v>
      </c>
      <c r="H338" t="n">
        <v>160.5190887451172</v>
      </c>
      <c r="I338" t="n">
        <v>141.7548370361328</v>
      </c>
      <c r="J338" t="n">
        <v>160.8217468261719</v>
      </c>
      <c r="K338" t="n">
        <v>1131.104248046875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152.5692901611328</v>
      </c>
      <c r="F339" t="n">
        <v>191.7799987792969</v>
      </c>
      <c r="G339" t="n">
        <v>71.61305236816406</v>
      </c>
      <c r="H339" t="n">
        <v>161.8875274658203</v>
      </c>
      <c r="I339" t="n">
        <v>143.8092346191406</v>
      </c>
      <c r="J339" t="n">
        <v>159.0697021484375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192.2973937988281</v>
      </c>
      <c r="G340" t="n">
        <v>72.06577301025391</v>
      </c>
      <c r="H340" t="n">
        <v>160.564697265625</v>
      </c>
      <c r="I340" t="n">
        <v>143.1672515869141</v>
      </c>
      <c r="J340" t="n">
        <v>157.8796844482422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190.7054901123047</v>
      </c>
      <c r="G341" t="n">
        <v>70.78990173339844</v>
      </c>
      <c r="H341" t="n">
        <v>159.7436218261719</v>
      </c>
      <c r="I341" t="n">
        <v>142.3968353271484</v>
      </c>
      <c r="J341" t="n">
        <v>155.7971038818359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190.9442596435547</v>
      </c>
      <c r="G342" t="n">
        <v>70.83106994628906</v>
      </c>
      <c r="H342" t="n">
        <v>158.1014862060547</v>
      </c>
      <c r="I342" t="n">
        <v>141.1556243896484</v>
      </c>
      <c r="J342" t="n">
        <v>154.5078582763672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189.9891510009766</v>
      </c>
      <c r="G343" t="n">
        <v>71.73651885986328</v>
      </c>
      <c r="H343" t="n">
        <v>158.8313293457031</v>
      </c>
      <c r="I343" t="n">
        <v>141.7548370361328</v>
      </c>
      <c r="J343" t="n">
        <v>154.9375915527344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190.4667510986328</v>
      </c>
      <c r="G344" t="n">
        <v>73.25931549072266</v>
      </c>
      <c r="H344" t="n">
        <v>158.876953125</v>
      </c>
      <c r="I344" t="n">
        <v>141.2412261962891</v>
      </c>
      <c r="J344" t="n">
        <v>154.7723236083984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191.81982421875</v>
      </c>
      <c r="G345" t="n">
        <v>73.79436492919922</v>
      </c>
      <c r="H345" t="n">
        <v>159.6067657470703</v>
      </c>
      <c r="I345" t="n">
        <v>142.3112335205078</v>
      </c>
      <c r="J345" t="n">
        <v>155.896240234375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191.0636596679688</v>
      </c>
      <c r="G346" t="n">
        <v>73.38278961181641</v>
      </c>
      <c r="H346" t="n">
        <v>159.1962585449219</v>
      </c>
      <c r="I346" t="n">
        <v>142.0972290039062</v>
      </c>
      <c r="J346" t="n">
        <v>157.3176879882812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153.4114837646484</v>
      </c>
      <c r="F347" t="n">
        <v>192.2177734375</v>
      </c>
      <c r="G347" t="n">
        <v>74.24707794189453</v>
      </c>
      <c r="H347" t="n">
        <v>159.1962585449219</v>
      </c>
      <c r="I347" t="n">
        <v>140.1712188720703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195.8790588378906</v>
      </c>
      <c r="G348" t="n">
        <v>74.12361145019531</v>
      </c>
      <c r="H348" t="n">
        <v>160.8384094238281</v>
      </c>
      <c r="I348" t="n">
        <v>136.1052093505859</v>
      </c>
      <c r="J348" t="n">
        <v>155.0367889404297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194.4463806152344</v>
      </c>
      <c r="G349" t="n">
        <v>74.32939910888672</v>
      </c>
      <c r="H349" t="n">
        <v>161.2945556640625</v>
      </c>
      <c r="I349" t="n">
        <v>135.976806640625</v>
      </c>
      <c r="J349" t="n">
        <v>155.4334564208984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153.0746002197266</v>
      </c>
      <c r="F350" t="n">
        <v>192.0187835693359</v>
      </c>
      <c r="G350" t="n">
        <v>74.08245849609375</v>
      </c>
      <c r="H350" t="n">
        <v>158.603271484375</v>
      </c>
      <c r="I350" t="n">
        <v>132.5955505371094</v>
      </c>
      <c r="J350" t="n">
        <v>154.6070404052734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183.3431243896484</v>
      </c>
      <c r="G351" t="n">
        <v>74.49402618408203</v>
      </c>
      <c r="H351" t="n">
        <v>159.1050109863281</v>
      </c>
      <c r="I351" t="n">
        <v>131.5255432128906</v>
      </c>
      <c r="J351" t="n">
        <v>154.0450592041016</v>
      </c>
      <c r="K351" t="n">
        <v>1119.289916992188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183.7808837890625</v>
      </c>
      <c r="G352" t="n">
        <v>73.91783142089844</v>
      </c>
      <c r="H352" t="n">
        <v>159.2418670654297</v>
      </c>
      <c r="I352" t="n">
        <v>132.4243316650391</v>
      </c>
      <c r="J352" t="n">
        <v>155.1029052734375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182.8257751464844</v>
      </c>
      <c r="G353" t="n">
        <v>73.46510314941406</v>
      </c>
      <c r="H353" t="n">
        <v>158.8313293457031</v>
      </c>
      <c r="I353" t="n">
        <v>133.0235748291016</v>
      </c>
      <c r="J353" t="n">
        <v>155.7640380859375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149.9794158935547</v>
      </c>
      <c r="F354" t="n">
        <v>181.3135070800781</v>
      </c>
      <c r="G354" t="n">
        <v>73.58857727050781</v>
      </c>
      <c r="H354" t="n">
        <v>160.017333984375</v>
      </c>
      <c r="I354" t="n">
        <v>131.5255432128906</v>
      </c>
      <c r="J354" t="n">
        <v>155.5656890869141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183.6216888427734</v>
      </c>
      <c r="G355" t="n">
        <v>74.78211975097656</v>
      </c>
      <c r="H355" t="n">
        <v>161.7963256835938</v>
      </c>
      <c r="I355" t="n">
        <v>131.6967468261719</v>
      </c>
      <c r="J355" t="n">
        <v>158.1441040039062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181.55224609375</v>
      </c>
      <c r="G356" t="n">
        <v>74.12361145019531</v>
      </c>
      <c r="H356" t="n">
        <v>166.0841217041016</v>
      </c>
      <c r="I356" t="n">
        <v>133.6227874755859</v>
      </c>
      <c r="J356" t="n">
        <v>159.763916015625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181.194091796875</v>
      </c>
      <c r="G357" t="n">
        <v>74.32939910888672</v>
      </c>
      <c r="H357" t="n">
        <v>166.7683410644531</v>
      </c>
      <c r="I357" t="n">
        <v>132.0391540527344</v>
      </c>
      <c r="J357" t="n">
        <v>161.9126281738281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182.2686309814453</v>
      </c>
      <c r="G358" t="n">
        <v>75.60527038574219</v>
      </c>
      <c r="H358" t="n">
        <v>169.4139862060547</v>
      </c>
      <c r="I358" t="n">
        <v>132.7239532470703</v>
      </c>
      <c r="J358" t="n">
        <v>159.763916015625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182.2288055419922</v>
      </c>
      <c r="G359" t="n">
        <v>75.64643096923828</v>
      </c>
      <c r="H359" t="n">
        <v>169.0947265625</v>
      </c>
      <c r="I359" t="n">
        <v>133.2375793457031</v>
      </c>
      <c r="J359" t="n">
        <v>160.1605682373047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182.2288055419922</v>
      </c>
      <c r="G360" t="n">
        <v>76.67534637451172</v>
      </c>
      <c r="H360" t="n">
        <v>170.7824554443359</v>
      </c>
      <c r="I360" t="n">
        <v>135.1208038330078</v>
      </c>
      <c r="J360" t="n">
        <v>162.9704284667969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181.9502563476562</v>
      </c>
      <c r="G361" t="n">
        <v>76.46955871582031</v>
      </c>
      <c r="H361" t="n">
        <v>170.3263092041016</v>
      </c>
      <c r="I361" t="n">
        <v>134.9495849609375</v>
      </c>
      <c r="J361" t="n">
        <v>162.9373626708984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181.9104309082031</v>
      </c>
      <c r="G362" t="n">
        <v>75.85220336914062</v>
      </c>
      <c r="H362" t="n">
        <v>171.6947479248047</v>
      </c>
      <c r="I362" t="n">
        <v>134.3931884765625</v>
      </c>
      <c r="J362" t="n">
        <v>162.9373626708984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180.7961120605469</v>
      </c>
      <c r="G363" t="n">
        <v>75.64643096923828</v>
      </c>
      <c r="H363" t="n">
        <v>169.5508422851562</v>
      </c>
      <c r="I363" t="n">
        <v>135.0779876708984</v>
      </c>
      <c r="J363" t="n">
        <v>160.7225646972656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180.875732421875</v>
      </c>
      <c r="G364" t="n">
        <v>75.64643096923828</v>
      </c>
      <c r="H364" t="n">
        <v>171.0561370849609</v>
      </c>
      <c r="I364" t="n">
        <v>134.607177734375</v>
      </c>
      <c r="J364" t="n">
        <v>164.4579772949219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156.9909820556641</v>
      </c>
      <c r="F365" t="n">
        <v>181.8308258056641</v>
      </c>
      <c r="G365" t="n">
        <v>75.72874450683594</v>
      </c>
      <c r="H365" t="n">
        <v>171.0561370849609</v>
      </c>
      <c r="I365" t="n">
        <v>137.1323852539062</v>
      </c>
      <c r="J365" t="n">
        <v>170.7057342529297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180.636962890625</v>
      </c>
      <c r="G366" t="n">
        <v>75.72874450683594</v>
      </c>
      <c r="H366" t="n">
        <v>168.3192596435547</v>
      </c>
      <c r="I366" t="n">
        <v>136.0623779296875</v>
      </c>
      <c r="J366" t="n">
        <v>167.6314697265625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179.8011779785156</v>
      </c>
      <c r="G367" t="n">
        <v>73.50626373291016</v>
      </c>
      <c r="H367" t="n">
        <v>170.3263092041016</v>
      </c>
      <c r="I367" t="n">
        <v>134.3075561523438</v>
      </c>
      <c r="J367" t="n">
        <v>165.3505249023438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178.5277557373047</v>
      </c>
      <c r="G368" t="n">
        <v>73.71205139160156</v>
      </c>
      <c r="H368" t="n">
        <v>168.6841430664062</v>
      </c>
      <c r="I368" t="n">
        <v>134.3075561523438</v>
      </c>
      <c r="J368" t="n">
        <v>164.292724609375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179.2042541503906</v>
      </c>
      <c r="G369" t="n">
        <v>73.54741668701172</v>
      </c>
      <c r="H369" t="n">
        <v>169.7333221435547</v>
      </c>
      <c r="I369" t="n">
        <v>135.1208038330078</v>
      </c>
      <c r="J369" t="n">
        <v>164.9869384765625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180.875732421875</v>
      </c>
      <c r="G370" t="n">
        <v>74.61750030517578</v>
      </c>
      <c r="H370" t="n">
        <v>172.5158386230469</v>
      </c>
      <c r="I370" t="n">
        <v>135.7199859619141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183.8604888916016</v>
      </c>
      <c r="G371" t="n">
        <v>75.15253448486328</v>
      </c>
      <c r="H371" t="n">
        <v>172.5614471435547</v>
      </c>
      <c r="I371" t="n">
        <v>137.218017578125</v>
      </c>
      <c r="J371" t="n">
        <v>168.6892852783203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184.3778381347656</v>
      </c>
      <c r="G372" t="n">
        <v>78.40394592285156</v>
      </c>
      <c r="H372" t="n">
        <v>174.4772644042969</v>
      </c>
      <c r="I372" t="n">
        <v>139.4436187744141</v>
      </c>
      <c r="J372" t="n">
        <v>165.6149749755859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184.4972076416016</v>
      </c>
      <c r="G373" t="n">
        <v>77.91004180908203</v>
      </c>
      <c r="H373" t="n">
        <v>177.0317077636719</v>
      </c>
      <c r="I373" t="n">
        <v>137.9883880615234</v>
      </c>
      <c r="J373" t="n">
        <v>165.0199584960938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184.1788635253906</v>
      </c>
      <c r="G374" t="n">
        <v>78.60972595214844</v>
      </c>
      <c r="H374" t="n">
        <v>176.4387054443359</v>
      </c>
      <c r="I374" t="n">
        <v>139.3580169677734</v>
      </c>
      <c r="J374" t="n">
        <v>167.4331207275391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186.725830078125</v>
      </c>
      <c r="G375" t="n">
        <v>81.16145324707031</v>
      </c>
      <c r="H375" t="n">
        <v>179.4949035644531</v>
      </c>
      <c r="I375" t="n">
        <v>141.5836181640625</v>
      </c>
      <c r="J375" t="n">
        <v>173.6808624267578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164.9289703369141</v>
      </c>
      <c r="F376" t="n">
        <v>186.2482757568359</v>
      </c>
      <c r="G376" t="n">
        <v>81.65532684326172</v>
      </c>
      <c r="H376" t="n">
        <v>175.7088928222656</v>
      </c>
      <c r="I376" t="n">
        <v>139.9572296142578</v>
      </c>
      <c r="J376" t="n">
        <v>168.8876037597656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186.0492858886719</v>
      </c>
      <c r="G377" t="n">
        <v>80.17369079589844</v>
      </c>
      <c r="H377" t="n">
        <v>174.7509460449219</v>
      </c>
      <c r="I377" t="n">
        <v>139.3152160644531</v>
      </c>
      <c r="J377" t="n">
        <v>165.2844085693359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186.2482757568359</v>
      </c>
      <c r="G378" t="n">
        <v>80.7498779296875</v>
      </c>
      <c r="H378" t="n">
        <v>175.5264129638672</v>
      </c>
      <c r="I378" t="n">
        <v>140.8988342285156</v>
      </c>
      <c r="J378" t="n">
        <v>167.5984039306641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186.5666351318359</v>
      </c>
      <c r="G379" t="n">
        <v>80.58525848388672</v>
      </c>
      <c r="H379" t="n">
        <v>174.0667114257812</v>
      </c>
      <c r="I379" t="n">
        <v>143.5096588134766</v>
      </c>
      <c r="J379" t="n">
        <v>166.6397552490234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182.9849395751953</v>
      </c>
      <c r="G380" t="n">
        <v>79.18592071533203</v>
      </c>
      <c r="H380" t="n">
        <v>171.4210662841797</v>
      </c>
      <c r="I380" t="n">
        <v>143.6380615234375</v>
      </c>
      <c r="J380" t="n">
        <v>160.7225646972656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79.51518249511719</v>
      </c>
      <c r="H381" t="n">
        <v>171.0105285644531</v>
      </c>
      <c r="I381" t="n">
        <v>144.8792724609375</v>
      </c>
      <c r="J381" t="n">
        <v>158.7060852050781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183.2237091064453</v>
      </c>
      <c r="G382" t="n">
        <v>80.13252258300781</v>
      </c>
      <c r="H382" t="n">
        <v>170.1438598632812</v>
      </c>
      <c r="I382" t="n">
        <v>142.4396514892578</v>
      </c>
      <c r="J382" t="n">
        <v>159.3341674804688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181.6716766357422</v>
      </c>
      <c r="G383" t="n">
        <v>80.33830261230469</v>
      </c>
      <c r="H383" t="n">
        <v>170.9193115234375</v>
      </c>
      <c r="I383" t="n">
        <v>142.8676452636719</v>
      </c>
      <c r="J383" t="n">
        <v>159.4333648681641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181.9502563476562</v>
      </c>
      <c r="G384" t="n">
        <v>80.87335205078125</v>
      </c>
      <c r="H384" t="n">
        <v>175.6632690429688</v>
      </c>
      <c r="I384" t="n">
        <v>142.7392425537109</v>
      </c>
      <c r="J384" t="n">
        <v>160.8217468261719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182.8655395507812</v>
      </c>
      <c r="G385" t="n">
        <v>81.28492736816406</v>
      </c>
      <c r="H385" t="n">
        <v>175.9825592041016</v>
      </c>
      <c r="I385" t="n">
        <v>143.1244506835938</v>
      </c>
      <c r="J385" t="n">
        <v>161.4828796386719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182.2686309814453</v>
      </c>
      <c r="G386" t="n">
        <v>81.77880096435547</v>
      </c>
      <c r="H386" t="n">
        <v>177.9896392822266</v>
      </c>
      <c r="I386" t="n">
        <v>145.9920959472656</v>
      </c>
      <c r="J386" t="n">
        <v>161.3836975097656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183.8206634521484</v>
      </c>
      <c r="G387" t="n">
        <v>82.19037628173828</v>
      </c>
      <c r="H387" t="n">
        <v>178.7194519042969</v>
      </c>
      <c r="I387" t="n">
        <v>146.3772888183594</v>
      </c>
      <c r="J387" t="n">
        <v>163.5985412597656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183.0247344970703</v>
      </c>
      <c r="G388" t="n">
        <v>81.49070739746094</v>
      </c>
      <c r="H388" t="n">
        <v>183.0528717041016</v>
      </c>
      <c r="I388" t="n">
        <v>148.0892944335938</v>
      </c>
      <c r="J388" t="n">
        <v>166.0447082519531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183.4624938964844</v>
      </c>
      <c r="G389" t="n">
        <v>81.98458862304688</v>
      </c>
      <c r="H389" t="n">
        <v>183.9195556640625</v>
      </c>
      <c r="I389" t="n">
        <v>148.0465087890625</v>
      </c>
      <c r="J389" t="n">
        <v>165.9455413818359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182.3084106445312</v>
      </c>
      <c r="G390" t="n">
        <v>81.16145324707031</v>
      </c>
      <c r="H390" t="n">
        <v>184.2388763427734</v>
      </c>
      <c r="I390" t="n">
        <v>146.3772888183594</v>
      </c>
      <c r="J390" t="n">
        <v>165.7472229003906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180.7563323974609</v>
      </c>
      <c r="G391" t="n">
        <v>80.86431884765625</v>
      </c>
      <c r="H391" t="n">
        <v>191.5828857421875</v>
      </c>
      <c r="I391" t="n">
        <v>147.0620880126953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182.4676208496094</v>
      </c>
      <c r="G392" t="n">
        <v>79.59085083007812</v>
      </c>
      <c r="H392" t="n">
        <v>199.2006072998047</v>
      </c>
      <c r="I392" t="n">
        <v>151.5561218261719</v>
      </c>
      <c r="J392" t="n">
        <v>175.8956909179688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191.3024291992188</v>
      </c>
      <c r="G393" t="n">
        <v>79.80309295654297</v>
      </c>
      <c r="H393" t="n">
        <v>205.4042358398438</v>
      </c>
      <c r="I393" t="n">
        <v>151.2565307617188</v>
      </c>
      <c r="J393" t="n">
        <v>166.4744567871094</v>
      </c>
      <c r="K393" t="n">
        <v>1237.256469726562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186.6860198974609</v>
      </c>
      <c r="G394" t="n">
        <v>79.67574310302734</v>
      </c>
      <c r="H394" t="n">
        <v>199.8847961425781</v>
      </c>
      <c r="I394" t="n">
        <v>150.614501953125</v>
      </c>
      <c r="J394" t="n">
        <v>164.3257598876953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183.1043243408203</v>
      </c>
      <c r="G395" t="n">
        <v>79.37860870361328</v>
      </c>
      <c r="H395" t="n">
        <v>200.7971343994141</v>
      </c>
      <c r="I395" t="n">
        <v>147.3189086914062</v>
      </c>
      <c r="J395" t="n">
        <v>164.4249420166016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186.0492858886719</v>
      </c>
      <c r="G396" t="n">
        <v>78.35985565185547</v>
      </c>
      <c r="H396" t="n">
        <v>198.8356628417969</v>
      </c>
      <c r="I396" t="n">
        <v>148.388916015625</v>
      </c>
      <c r="J396" t="n">
        <v>163.5324096679688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185.4125518798828</v>
      </c>
      <c r="G397" t="n">
        <v>78.82678985595703</v>
      </c>
      <c r="H397" t="n">
        <v>198.8356628417969</v>
      </c>
      <c r="I397" t="n">
        <v>148.0465087890625</v>
      </c>
      <c r="J397" t="n">
        <v>163.9290771484375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183.2635192871094</v>
      </c>
      <c r="G398" t="n">
        <v>78.40229797363281</v>
      </c>
      <c r="H398" t="n">
        <v>198.4707641601562</v>
      </c>
      <c r="I398" t="n">
        <v>148.388916015625</v>
      </c>
      <c r="J398" t="n">
        <v>162.7832183837891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186.84521484375</v>
      </c>
      <c r="G399" t="n">
        <v>79.71819305419922</v>
      </c>
      <c r="H399" t="n">
        <v>199.5198974609375</v>
      </c>
      <c r="I399" t="n">
        <v>151.4277038574219</v>
      </c>
      <c r="J399" t="n">
        <v>162.0080261230469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186.9646301269531</v>
      </c>
      <c r="G400" t="n">
        <v>79.67574310302734</v>
      </c>
      <c r="H400" t="n">
        <v>198.3339080810547</v>
      </c>
      <c r="I400" t="n">
        <v>152.9257354736328</v>
      </c>
      <c r="J400" t="n">
        <v>162.9854278564453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186.9646301269531</v>
      </c>
      <c r="G401" t="n">
        <v>79.37860870361328</v>
      </c>
      <c r="H401" t="n">
        <v>197.0387878417969</v>
      </c>
      <c r="I401" t="n">
        <v>151.6845397949219</v>
      </c>
      <c r="J401" t="n">
        <v>164.6705627441406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186.1686706542969</v>
      </c>
      <c r="G402" t="n">
        <v>78.61454010009766</v>
      </c>
      <c r="H402" t="n">
        <v>197.0387878417969</v>
      </c>
      <c r="I402" t="n">
        <v>152.3693237304688</v>
      </c>
      <c r="J402" t="n">
        <v>164.8053436279297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185.4921417236328</v>
      </c>
      <c r="G403" t="n">
        <v>79.20881652832031</v>
      </c>
      <c r="H403" t="n">
        <v>201.1553192138672</v>
      </c>
      <c r="I403" t="n">
        <v>153.2681274414062</v>
      </c>
      <c r="J403" t="n">
        <v>167.1982269287109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78.31740570068359</v>
      </c>
      <c r="H404" t="n">
        <v>199.5827484130859</v>
      </c>
      <c r="I404" t="n">
        <v>152.1553344726562</v>
      </c>
      <c r="J404" t="n">
        <v>164.2660827636719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184.206787109375</v>
      </c>
      <c r="G405" t="n">
        <v>77.59577178955078</v>
      </c>
      <c r="H405" t="n">
        <v>199.0276947021484</v>
      </c>
      <c r="I405" t="n">
        <v>150.4814147949219</v>
      </c>
      <c r="J405" t="n">
        <v>162.4461517333984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186.3529968261719</v>
      </c>
      <c r="G406" t="n">
        <v>78.10517120361328</v>
      </c>
      <c r="H406" t="n">
        <v>202.4042053222656</v>
      </c>
      <c r="I406" t="n">
        <v>151.1252288818359</v>
      </c>
      <c r="J406" t="n">
        <v>166.6252746582031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147.71337890625</v>
      </c>
      <c r="F407" t="n">
        <v>186.8793792724609</v>
      </c>
      <c r="G407" t="n">
        <v>77.97782135009766</v>
      </c>
      <c r="H407" t="n">
        <v>205.0868682861328</v>
      </c>
      <c r="I407" t="n">
        <v>151.2110748291016</v>
      </c>
      <c r="J407" t="n">
        <v>167.0297393798828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187.0008697509766</v>
      </c>
      <c r="G408" t="n">
        <v>77.51087951660156</v>
      </c>
      <c r="H408" t="n">
        <v>205.0868682861328</v>
      </c>
      <c r="I408" t="n">
        <v>150.653076171875</v>
      </c>
      <c r="J408" t="n">
        <v>168.2430267333984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185.6645965576172</v>
      </c>
      <c r="G409" t="n">
        <v>78.31740570068359</v>
      </c>
      <c r="H409" t="n">
        <v>204.3005828857422</v>
      </c>
      <c r="I409" t="n">
        <v>148.5928955078125</v>
      </c>
      <c r="J409" t="n">
        <v>166.0186309814453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184.4092559814453</v>
      </c>
      <c r="G410" t="n">
        <v>77.93537139892578</v>
      </c>
      <c r="H410" t="n">
        <v>201.5716094970703</v>
      </c>
      <c r="I410" t="n">
        <v>149.9663543701172</v>
      </c>
      <c r="J410" t="n">
        <v>163.1202087402344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185.8265533447266</v>
      </c>
      <c r="G411" t="n">
        <v>78.02027130126953</v>
      </c>
      <c r="H411" t="n">
        <v>202.3116760253906</v>
      </c>
      <c r="I411" t="n">
        <v>150.3955535888672</v>
      </c>
      <c r="J411" t="n">
        <v>167.5015411376953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186.2314758300781</v>
      </c>
      <c r="G412" t="n">
        <v>78.02027130126953</v>
      </c>
      <c r="H412" t="n">
        <v>204.5318298339844</v>
      </c>
      <c r="I412" t="n">
        <v>150.8247528076172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149.8637237548828</v>
      </c>
      <c r="F413" t="n">
        <v>185.2596282958984</v>
      </c>
      <c r="G413" t="n">
        <v>77.04395294189453</v>
      </c>
      <c r="H413" t="n">
        <v>203.8842926025391</v>
      </c>
      <c r="I413" t="n">
        <v>150.8677062988281</v>
      </c>
      <c r="J413" t="n">
        <v>166.5579071044922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186.3124694824219</v>
      </c>
      <c r="G414" t="n">
        <v>75.64315032958984</v>
      </c>
      <c r="H414" t="n">
        <v>203.7917785644531</v>
      </c>
      <c r="I414" t="n">
        <v>149.4942169189453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191.8601379394531</v>
      </c>
      <c r="G415" t="n">
        <v>75.60070037841797</v>
      </c>
      <c r="H415" t="n">
        <v>213.4124450683594</v>
      </c>
      <c r="I415" t="n">
        <v>156.0182037353516</v>
      </c>
      <c r="J415" t="n">
        <v>169.9955596923828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200.6877899169922</v>
      </c>
      <c r="G416" t="n">
        <v>76.44966888427734</v>
      </c>
      <c r="H416" t="n">
        <v>218.1302947998047</v>
      </c>
      <c r="I416" t="n">
        <v>157.04833984375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206.8023834228516</v>
      </c>
      <c r="G417" t="n">
        <v>77.55332183837891</v>
      </c>
      <c r="H417" t="n">
        <v>217.0202026367188</v>
      </c>
      <c r="I417" t="n">
        <v>157.1771240234375</v>
      </c>
      <c r="J417" t="n">
        <v>171.4110717773438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207.1668548583984</v>
      </c>
      <c r="G418" t="n">
        <v>77.55332183837891</v>
      </c>
      <c r="H418" t="n">
        <v>214.5225219726562</v>
      </c>
      <c r="I418" t="n">
        <v>157.1341705322266</v>
      </c>
      <c r="J418" t="n">
        <v>171.5458374023438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77.85047149658203</v>
      </c>
      <c r="H419" t="n">
        <v>216.5576782226562</v>
      </c>
      <c r="I419" t="n">
        <v>156.0182037353516</v>
      </c>
      <c r="J419" t="n">
        <v>173.2309722900391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228.4666290283203</v>
      </c>
      <c r="G420" t="n">
        <v>79.80309295654297</v>
      </c>
      <c r="H420" t="n">
        <v>222.2468109130859</v>
      </c>
      <c r="I420" t="n">
        <v>158.3359527587891</v>
      </c>
      <c r="J420" t="n">
        <v>174.3431549072266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225.9155120849609</v>
      </c>
      <c r="G421" t="n">
        <v>80.82186889648438</v>
      </c>
      <c r="H421" t="n">
        <v>224.8832244873047</v>
      </c>
      <c r="I421" t="n">
        <v>157.4346313476562</v>
      </c>
      <c r="J421" t="n">
        <v>178.2863616943359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219.2745208740234</v>
      </c>
      <c r="G422" t="n">
        <v>77.72312164306641</v>
      </c>
      <c r="H422" t="n">
        <v>217.4827575683594</v>
      </c>
      <c r="I422" t="n">
        <v>155.28857421875</v>
      </c>
      <c r="J422" t="n">
        <v>171.9278106689453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226.4824066162109</v>
      </c>
      <c r="G423" t="n">
        <v>79.03902435302734</v>
      </c>
      <c r="H423" t="n">
        <v>219.3791198730469</v>
      </c>
      <c r="I423" t="n">
        <v>157.8638305664062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224.7816925048828</v>
      </c>
      <c r="G424" t="n">
        <v>80.35491943359375</v>
      </c>
      <c r="H424" t="n">
        <v>220.1191711425781</v>
      </c>
      <c r="I424" t="n">
        <v>161.2975158691406</v>
      </c>
      <c r="J424" t="n">
        <v>175.387939453125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226.1989593505859</v>
      </c>
      <c r="G425" t="n">
        <v>78.06271362304688</v>
      </c>
      <c r="H425" t="n">
        <v>218.5003051757812</v>
      </c>
      <c r="I425" t="n">
        <v>160.2244720458984</v>
      </c>
      <c r="J425" t="n">
        <v>174.4442901611328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227.7782592773438</v>
      </c>
      <c r="G426" t="n">
        <v>78.61454010009766</v>
      </c>
      <c r="H426" t="n">
        <v>223.1256256103516</v>
      </c>
      <c r="I426" t="n">
        <v>160.3103485107422</v>
      </c>
      <c r="J426" t="n">
        <v>179.836669921875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230.2483367919922</v>
      </c>
      <c r="G427" t="n">
        <v>77.97782135009766</v>
      </c>
      <c r="H427" t="n">
        <v>223.6343994140625</v>
      </c>
      <c r="I427" t="n">
        <v>161.5550689697266</v>
      </c>
      <c r="J427" t="n">
        <v>183.9259185791016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227.1303558349609</v>
      </c>
      <c r="G428" t="n">
        <v>78.74188995361328</v>
      </c>
      <c r="H428" t="n">
        <v>221.0442352294922</v>
      </c>
      <c r="I428" t="n">
        <v>160.2674255371094</v>
      </c>
      <c r="J428" t="n">
        <v>181.1847839355469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149.8637237548828</v>
      </c>
      <c r="F429" t="n">
        <v>229.47900390625</v>
      </c>
      <c r="G429" t="n">
        <v>78.31740570068359</v>
      </c>
      <c r="H429" t="n">
        <v>220.1191711425781</v>
      </c>
      <c r="I429" t="n">
        <v>158.8939514160156</v>
      </c>
      <c r="J429" t="n">
        <v>178.9828643798828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233.2854156494141</v>
      </c>
      <c r="G430" t="n">
        <v>78.06271362304688</v>
      </c>
      <c r="H430" t="n">
        <v>221.6917877197266</v>
      </c>
      <c r="I430" t="n">
        <v>159.2373046875</v>
      </c>
      <c r="J430" t="n">
        <v>178.7581939697266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232.2325439453125</v>
      </c>
      <c r="G431" t="n">
        <v>78.10517120361328</v>
      </c>
      <c r="H431" t="n">
        <v>222.2005767822266</v>
      </c>
      <c r="I431" t="n">
        <v>161.1687469482422</v>
      </c>
      <c r="J431" t="n">
        <v>178.2639007568359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236.1199951171875</v>
      </c>
      <c r="G432" t="n">
        <v>76.74681091308594</v>
      </c>
      <c r="H432" t="n">
        <v>221.3680114746094</v>
      </c>
      <c r="I432" t="n">
        <v>160.7395629882812</v>
      </c>
      <c r="J432" t="n">
        <v>179.1626434326172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235.0266876220703</v>
      </c>
      <c r="G433" t="n">
        <v>76.2374267578125</v>
      </c>
      <c r="H433" t="n">
        <v>219.28662109375</v>
      </c>
      <c r="I433" t="n">
        <v>160.9112396240234</v>
      </c>
      <c r="J433" t="n">
        <v>180.4208679199219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239.0760650634766</v>
      </c>
      <c r="G434" t="n">
        <v>77.21373748779297</v>
      </c>
      <c r="H434" t="n">
        <v>227.1496429443359</v>
      </c>
      <c r="I434" t="n">
        <v>164.6882934570312</v>
      </c>
      <c r="J434" t="n">
        <v>179.5221252441406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236.4034576416016</v>
      </c>
      <c r="G435" t="n">
        <v>76.40721893310547</v>
      </c>
      <c r="H435" t="n">
        <v>223.1256256103516</v>
      </c>
      <c r="I435" t="n">
        <v>158.4647064208984</v>
      </c>
      <c r="J435" t="n">
        <v>179.3423919677734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233.2044372558594</v>
      </c>
      <c r="G436" t="n">
        <v>75.64315032958984</v>
      </c>
      <c r="H436" t="n">
        <v>217.5290069580078</v>
      </c>
      <c r="I436" t="n">
        <v>156.8766479492188</v>
      </c>
      <c r="J436" t="n">
        <v>178.8480834960938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234.3383026123047</v>
      </c>
      <c r="G437" t="n">
        <v>76.11008453369141</v>
      </c>
      <c r="H437" t="n">
        <v>216.3264007568359</v>
      </c>
      <c r="I437" t="n">
        <v>156.4045257568359</v>
      </c>
      <c r="J437" t="n">
        <v>176.6911163330078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233.0829315185547</v>
      </c>
      <c r="G438" t="n">
        <v>76.19497680664062</v>
      </c>
      <c r="H438" t="n">
        <v>217.8990173339844</v>
      </c>
      <c r="I438" t="n">
        <v>155.7606811523438</v>
      </c>
      <c r="J438" t="n">
        <v>177.0955505371094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233.0829315185547</v>
      </c>
      <c r="G439" t="n">
        <v>74.24235534667969</v>
      </c>
      <c r="H439" t="n">
        <v>217.1127166748047</v>
      </c>
      <c r="I439" t="n">
        <v>155.9752807617188</v>
      </c>
      <c r="J439" t="n">
        <v>176.3765411376953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245.5955352783203</v>
      </c>
      <c r="G440" t="n">
        <v>75.00642395019531</v>
      </c>
      <c r="H440" t="n">
        <v>218.2227783203125</v>
      </c>
      <c r="I440" t="n">
        <v>157.5204772949219</v>
      </c>
      <c r="J440" t="n">
        <v>177.9043884277344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244.4617309570312</v>
      </c>
      <c r="G441" t="n">
        <v>76.15252685546875</v>
      </c>
      <c r="H441" t="n">
        <v>220.8129730224609</v>
      </c>
      <c r="I441" t="n">
        <v>157.3058471679688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248.7946166992188</v>
      </c>
      <c r="G442" t="n">
        <v>76.66191101074219</v>
      </c>
      <c r="H442" t="n">
        <v>223.4956665039062</v>
      </c>
      <c r="I442" t="n">
        <v>158.3359527587891</v>
      </c>
      <c r="J442" t="n">
        <v>180.4208679199219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249.4020080566406</v>
      </c>
      <c r="G443" t="n">
        <v>77.12883758544922</v>
      </c>
      <c r="H443" t="n">
        <v>223.9119262695312</v>
      </c>
      <c r="I443" t="n">
        <v>158.7222290039062</v>
      </c>
      <c r="J443" t="n">
        <v>181.3645477294922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252.6819763183594</v>
      </c>
      <c r="G444" t="n">
        <v>77.17129516601562</v>
      </c>
      <c r="H444" t="n">
        <v>225.2070159912109</v>
      </c>
      <c r="I444" t="n">
        <v>160.1386871337891</v>
      </c>
      <c r="J444" t="n">
        <v>182.4879455566406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257.0553588867188</v>
      </c>
      <c r="G445" t="n">
        <v>77.97782135009766</v>
      </c>
      <c r="H445" t="n">
        <v>227.5196838378906</v>
      </c>
      <c r="I445" t="n">
        <v>159.8811340332031</v>
      </c>
      <c r="J445" t="n">
        <v>186.1727600097656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256.6908569335938</v>
      </c>
      <c r="G446" t="n">
        <v>77.04395294189453</v>
      </c>
      <c r="H446" t="n">
        <v>223.8656616210938</v>
      </c>
      <c r="I446" t="n">
        <v>160.4820098876953</v>
      </c>
      <c r="J446" t="n">
        <v>185.5885772705078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254.9496612548828</v>
      </c>
      <c r="G447" t="n">
        <v>76.95905303955078</v>
      </c>
      <c r="H447" t="n">
        <v>221.5530395507812</v>
      </c>
      <c r="I447" t="n">
        <v>159.9240570068359</v>
      </c>
      <c r="J447" t="n">
        <v>184.95947265625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253.0059356689453</v>
      </c>
      <c r="G448" t="n">
        <v>76.66191101074219</v>
      </c>
      <c r="H448" t="n">
        <v>222.9406280517578</v>
      </c>
      <c r="I448" t="n">
        <v>159.8381958007812</v>
      </c>
      <c r="J448" t="n">
        <v>182.3082122802734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247.9037322998047</v>
      </c>
      <c r="G449" t="n">
        <v>74.66683197021484</v>
      </c>
      <c r="H449" t="n">
        <v>218.8240814208984</v>
      </c>
      <c r="I449" t="n">
        <v>158.6793518066406</v>
      </c>
      <c r="J449" t="n">
        <v>179.5221252441406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251.30517578125</v>
      </c>
      <c r="G450" t="n">
        <v>74.36968994140625</v>
      </c>
      <c r="H450" t="n">
        <v>214.6612854003906</v>
      </c>
      <c r="I450" t="n">
        <v>158.2501220703125</v>
      </c>
      <c r="J450" t="n">
        <v>179.2974395751953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247.2153167724609</v>
      </c>
      <c r="G451" t="n">
        <v>73.18114471435547</v>
      </c>
      <c r="H451" t="n">
        <v>214.291259765625</v>
      </c>
      <c r="I451" t="n">
        <v>155.28857421875</v>
      </c>
      <c r="J451" t="n">
        <v>178.8031311035156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254.2612609863281</v>
      </c>
      <c r="G452" t="n">
        <v>73.77542114257812</v>
      </c>
      <c r="H452" t="n">
        <v>218.870361328125</v>
      </c>
      <c r="I452" t="n">
        <v>158.5934753417969</v>
      </c>
      <c r="J452" t="n">
        <v>180.6006011962891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147.71337890625</v>
      </c>
      <c r="F453" t="n">
        <v>254.7471466064453</v>
      </c>
      <c r="G453" t="n">
        <v>74.92153930664062</v>
      </c>
      <c r="H453" t="n">
        <v>217.0202026367188</v>
      </c>
      <c r="I453" t="n">
        <v>162.0700988769531</v>
      </c>
      <c r="J453" t="n">
        <v>180.5107421875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148.7140808105469</v>
      </c>
      <c r="F454" t="n">
        <v>254.5042266845703</v>
      </c>
      <c r="G454" t="n">
        <v>76.15252685546875</v>
      </c>
      <c r="H454" t="n">
        <v>218.1302947998047</v>
      </c>
      <c r="I454" t="n">
        <v>159.7953033447266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248.34912109375</v>
      </c>
      <c r="G455" t="n">
        <v>78.48719787597656</v>
      </c>
      <c r="H455" t="n">
        <v>215.1700897216797</v>
      </c>
      <c r="I455" t="n">
        <v>160.2674255371094</v>
      </c>
      <c r="J455" t="n">
        <v>180.6006011962891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250.1309356689453</v>
      </c>
      <c r="G456" t="n">
        <v>80.69451141357422</v>
      </c>
      <c r="H456" t="n">
        <v>217.6214904785156</v>
      </c>
      <c r="I456" t="n">
        <v>159.8381958007812</v>
      </c>
      <c r="J456" t="n">
        <v>182.5328979492188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252.6819763183594</v>
      </c>
      <c r="G457" t="n">
        <v>81.41614532470703</v>
      </c>
      <c r="H457" t="n">
        <v>218.8824157714844</v>
      </c>
      <c r="I457" t="n">
        <v>163.1002502441406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256.3669738769531</v>
      </c>
      <c r="G458" t="n">
        <v>84.04795074462891</v>
      </c>
      <c r="H458" t="n">
        <v>220.2833862304688</v>
      </c>
      <c r="I458" t="n">
        <v>165.9330139160156</v>
      </c>
      <c r="J458" t="n">
        <v>187.1164398193359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254.5042266845703</v>
      </c>
      <c r="G459" t="n">
        <v>88.33524322509766</v>
      </c>
      <c r="H459" t="n">
        <v>223.3655853271484</v>
      </c>
      <c r="I459" t="n">
        <v>165.84716796875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257.0553588867188</v>
      </c>
      <c r="G460" t="n">
        <v>87.82585144042969</v>
      </c>
      <c r="H460" t="n">
        <v>221.0772857666016</v>
      </c>
      <c r="I460" t="n">
        <v>167.6927795410156</v>
      </c>
      <c r="J460" t="n">
        <v>186.0379333496094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262.0361022949219</v>
      </c>
      <c r="G461" t="n">
        <v>87.40137481689453</v>
      </c>
      <c r="H461" t="n">
        <v>222.2447814941406</v>
      </c>
      <c r="I461" t="n">
        <v>165.4179229736328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87.4906005859375</v>
      </c>
      <c r="H462" t="n">
        <v>226.7279663085938</v>
      </c>
      <c r="I462" t="n">
        <v>168.1648864746094</v>
      </c>
      <c r="J462" t="n">
        <v>189.7677001953125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282.930908203125</v>
      </c>
      <c r="G463" t="n">
        <v>88.33830261230469</v>
      </c>
      <c r="H463" t="n">
        <v>229.4832458496094</v>
      </c>
      <c r="I463" t="n">
        <v>168.0790710449219</v>
      </c>
      <c r="J463" t="n">
        <v>190.8012390136719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283.9432678222656</v>
      </c>
      <c r="G464" t="n">
        <v>90.74752044677734</v>
      </c>
      <c r="H464" t="n">
        <v>230.9776611328125</v>
      </c>
      <c r="I464" t="n">
        <v>171.2552185058594</v>
      </c>
      <c r="J464" t="n">
        <v>188.8689575195312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280.0558776855469</v>
      </c>
      <c r="G465" t="n">
        <v>92.88905334472656</v>
      </c>
      <c r="H465" t="n">
        <v>235.6943511962891</v>
      </c>
      <c r="I465" t="n">
        <v>173.2295684814453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279.6104431152344</v>
      </c>
      <c r="G466" t="n">
        <v>91.63982391357422</v>
      </c>
      <c r="H466" t="n">
        <v>234.9938507080078</v>
      </c>
      <c r="I466" t="n">
        <v>168.5512084960938</v>
      </c>
      <c r="J466" t="n">
        <v>191.9381103515625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281.6351318359375</v>
      </c>
      <c r="G467" t="n">
        <v>91.77367401123047</v>
      </c>
      <c r="H467" t="n">
        <v>234.4801635742188</v>
      </c>
      <c r="I467" t="n">
        <v>169.8388214111328</v>
      </c>
      <c r="J467" t="n">
        <v>191.7548828125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283.0750732421875</v>
      </c>
      <c r="G468" t="n">
        <v>90.16752624511719</v>
      </c>
      <c r="H468" t="n">
        <v>233.4994506835938</v>
      </c>
      <c r="I468" t="n">
        <v>169.0431060791016</v>
      </c>
      <c r="J468" t="n">
        <v>191.4342498779297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281.338623046875</v>
      </c>
      <c r="G469" t="n">
        <v>90.34598541259766</v>
      </c>
      <c r="H469" t="n">
        <v>236.9085388183594</v>
      </c>
      <c r="I469" t="n">
        <v>168.8662872314453</v>
      </c>
      <c r="J469" t="n">
        <v>193.8620910644531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283.2868041992188</v>
      </c>
      <c r="G470" t="n">
        <v>92.62136840820312</v>
      </c>
      <c r="H470" t="n">
        <v>236.0679473876953</v>
      </c>
      <c r="I470" t="n">
        <v>168.5568542480469</v>
      </c>
      <c r="J470" t="n">
        <v>193.2207641601562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281.8892211914062</v>
      </c>
      <c r="G471" t="n">
        <v>92.30905151367188</v>
      </c>
      <c r="H471" t="n">
        <v>237.1420440673828</v>
      </c>
      <c r="I471" t="n">
        <v>166.9654235839844</v>
      </c>
      <c r="J471" t="n">
        <v>192.8085174560547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289.6395263671875</v>
      </c>
      <c r="G472" t="n">
        <v>96.54750823974609</v>
      </c>
      <c r="H472" t="n">
        <v>240.5511474609375</v>
      </c>
      <c r="I472" t="n">
        <v>171.4744262695312</v>
      </c>
      <c r="J472" t="n">
        <v>192.5794525146484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289.9783325195312</v>
      </c>
      <c r="G473" t="n">
        <v>96.85982513427734</v>
      </c>
      <c r="H473" t="n">
        <v>241.3450469970703</v>
      </c>
      <c r="I473" t="n">
        <v>169.7504119873047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289.8089294433594</v>
      </c>
      <c r="G474" t="n">
        <v>99.71519470214844</v>
      </c>
      <c r="H474" t="n">
        <v>244.0536193847656</v>
      </c>
      <c r="I474" t="n">
        <v>172.3585357666016</v>
      </c>
      <c r="J474" t="n">
        <v>191.4342498779297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293.6204833984375</v>
      </c>
      <c r="G475" t="n">
        <v>99.26904296875</v>
      </c>
      <c r="H475" t="n">
        <v>251.19873046875</v>
      </c>
      <c r="I475" t="n">
        <v>172.0048980712891</v>
      </c>
      <c r="J475" t="n">
        <v>192.5794525146484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300.4390563964844</v>
      </c>
      <c r="G476" t="n">
        <v>103.4182662963867</v>
      </c>
      <c r="H476" t="n">
        <v>256.66259765625</v>
      </c>
      <c r="I476" t="n">
        <v>178.6358032226562</v>
      </c>
      <c r="J476" t="n">
        <v>195.0531158447266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301.1589965820312</v>
      </c>
      <c r="G477" t="n">
        <v>105.0244216918945</v>
      </c>
      <c r="H477" t="n">
        <v>266.6096801757812</v>
      </c>
      <c r="I477" t="n">
        <v>178.6358032226562</v>
      </c>
      <c r="J477" t="n">
        <v>203.6651458740234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298.2790832519531</v>
      </c>
      <c r="G478" t="n">
        <v>106.4521026611328</v>
      </c>
      <c r="H478" t="n">
        <v>262.5467834472656</v>
      </c>
      <c r="I478" t="n">
        <v>178.5473480224609</v>
      </c>
      <c r="J478" t="n">
        <v>205.5890808105469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298.1097412109375</v>
      </c>
      <c r="G479" t="n">
        <v>108.2813339233398</v>
      </c>
      <c r="H479" t="n">
        <v>265.068603515625</v>
      </c>
      <c r="I479" t="n">
        <v>175.8508148193359</v>
      </c>
      <c r="J479" t="n">
        <v>210.7196807861328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200.3222198486328</v>
      </c>
      <c r="F480" t="n">
        <v>297.3050842285156</v>
      </c>
      <c r="G480" t="n">
        <v>106.0059661865234</v>
      </c>
      <c r="H480" t="n">
        <v>266.236083984375</v>
      </c>
      <c r="I480" t="n">
        <v>173.24267578125</v>
      </c>
      <c r="J480" t="n">
        <v>209.4370422363281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299.5496215820312</v>
      </c>
      <c r="G481" t="n">
        <v>104.8459625244141</v>
      </c>
      <c r="H481" t="n">
        <v>268.3375244140625</v>
      </c>
      <c r="I481" t="n">
        <v>174.8782806396484</v>
      </c>
      <c r="J481" t="n">
        <v>211.5900421142578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294.3404846191406</v>
      </c>
      <c r="G482" t="n">
        <v>104.8905792236328</v>
      </c>
      <c r="H482" t="n">
        <v>264.6949768066406</v>
      </c>
      <c r="I482" t="n">
        <v>172.7563934326172</v>
      </c>
      <c r="J482" t="n">
        <v>211.9565124511719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292.3923645019531</v>
      </c>
      <c r="G483" t="n">
        <v>106.7644271850586</v>
      </c>
      <c r="H483" t="n">
        <v>274.6420593261719</v>
      </c>
      <c r="I483" t="n">
        <v>170.7671356201172</v>
      </c>
      <c r="J483" t="n">
        <v>217.0870819091797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294.4252319335938</v>
      </c>
      <c r="G484" t="n">
        <v>107.1659545898438</v>
      </c>
      <c r="H484" t="n">
        <v>275.9030151367188</v>
      </c>
      <c r="I484" t="n">
        <v>173.24267578125</v>
      </c>
      <c r="J484" t="n">
        <v>212.6436614990234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296.4580078125</v>
      </c>
      <c r="G485" t="n">
        <v>110.4674911499023</v>
      </c>
      <c r="H485" t="n">
        <v>284.9627380371094</v>
      </c>
      <c r="I485" t="n">
        <v>177.7516479492188</v>
      </c>
      <c r="J485" t="n">
        <v>217.4535522460938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199.4407501220703</v>
      </c>
      <c r="F486" t="n">
        <v>294.467529296875</v>
      </c>
      <c r="G486" t="n">
        <v>110.958251953125</v>
      </c>
      <c r="H486" t="n">
        <v>283.1881408691406</v>
      </c>
      <c r="I486" t="n">
        <v>175.939208984375</v>
      </c>
      <c r="J486" t="n">
        <v>212.4145965576172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111.2705535888672</v>
      </c>
      <c r="H487" t="n">
        <v>289.2124328613281</v>
      </c>
      <c r="I487" t="n">
        <v>177.0885925292969</v>
      </c>
      <c r="J487" t="n">
        <v>213.9720764160156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298.2790832519531</v>
      </c>
      <c r="G488" t="n">
        <v>107.1213531494141</v>
      </c>
      <c r="H488" t="n">
        <v>278.0044250488281</v>
      </c>
      <c r="I488" t="n">
        <v>179.6525115966797</v>
      </c>
      <c r="J488" t="n">
        <v>208.1085510253906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200.4663848876953</v>
      </c>
      <c r="F489" t="n">
        <v>301.1166687011719</v>
      </c>
      <c r="G489" t="n">
        <v>110.7797927856445</v>
      </c>
      <c r="H489" t="n">
        <v>282.0206604003906</v>
      </c>
      <c r="I489" t="n">
        <v>179.1662445068359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307.6810913085938</v>
      </c>
      <c r="G490" t="n">
        <v>110.3782577514648</v>
      </c>
      <c r="H490" t="n">
        <v>282.8145141601562</v>
      </c>
      <c r="I490" t="n">
        <v>180.3155975341797</v>
      </c>
      <c r="J490" t="n">
        <v>212.3229522705078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114.2597808837891</v>
      </c>
      <c r="H491" t="n">
        <v>289.1657409667969</v>
      </c>
      <c r="I491" t="n">
        <v>183.3216094970703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309.671630859375</v>
      </c>
      <c r="G492" t="n">
        <v>112.9659423828125</v>
      </c>
      <c r="H492" t="n">
        <v>285.8500366210938</v>
      </c>
      <c r="I492" t="n">
        <v>181.7301940917969</v>
      </c>
      <c r="J492" t="n">
        <v>214.43017578125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322.6733703613281</v>
      </c>
      <c r="G493" t="n">
        <v>118.8997802734375</v>
      </c>
      <c r="H493" t="n">
        <v>293.1819152832031</v>
      </c>
      <c r="I493" t="n">
        <v>184.1615142822266</v>
      </c>
      <c r="J493" t="n">
        <v>219.0568542480469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318.4806213378906</v>
      </c>
      <c r="G494" t="n">
        <v>115.8659439086914</v>
      </c>
      <c r="H494" t="n">
        <v>290.6134338378906</v>
      </c>
      <c r="I494" t="n">
        <v>181.2881317138672</v>
      </c>
      <c r="J494" t="n">
        <v>217.3161010742188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323.3933715820312</v>
      </c>
      <c r="G495" t="n">
        <v>116.2674865722656</v>
      </c>
      <c r="H495" t="n">
        <v>289.3057861328125</v>
      </c>
      <c r="I495" t="n">
        <v>181.5533905029297</v>
      </c>
      <c r="J495" t="n">
        <v>218.2780914306641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203.4540710449219</v>
      </c>
      <c r="F496" t="n">
        <v>332.5835266113281</v>
      </c>
      <c r="G496" t="n">
        <v>116.4905548095703</v>
      </c>
      <c r="H496" t="n">
        <v>285.8033447265625</v>
      </c>
      <c r="I496" t="n">
        <v>183.0563659667969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118.4090042114258</v>
      </c>
      <c r="H497" t="n">
        <v>285.9901428222656</v>
      </c>
      <c r="I497" t="n">
        <v>184.1173400878906</v>
      </c>
      <c r="J497" t="n">
        <v>217.1786804199219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117.0705490112305</v>
      </c>
      <c r="H498" t="n">
        <v>296.1707153320312</v>
      </c>
      <c r="I498" t="n">
        <v>189.775634765625</v>
      </c>
      <c r="J498" t="n">
        <v>221.2098541259766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325.4685974121094</v>
      </c>
      <c r="G499" t="n">
        <v>118.4090042114258</v>
      </c>
      <c r="H499" t="n">
        <v>294.16259765625</v>
      </c>
      <c r="I499" t="n">
        <v>191.3670654296875</v>
      </c>
      <c r="J499" t="n">
        <v>221.0265960693359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322.2074890136719</v>
      </c>
      <c r="G500" t="n">
        <v>118.364387512207</v>
      </c>
      <c r="H500" t="n">
        <v>295.5635986328125</v>
      </c>
      <c r="I500" t="n">
        <v>192.6932220458984</v>
      </c>
      <c r="J500" t="n">
        <v>222.0344085693359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326.4002990722656</v>
      </c>
      <c r="G501" t="n">
        <v>117.6951599121094</v>
      </c>
      <c r="H501" t="n">
        <v>298.6458129882812</v>
      </c>
      <c r="I501" t="n">
        <v>191.5438842773438</v>
      </c>
      <c r="J501" t="n">
        <v>221.9885864257812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323.6050720214844</v>
      </c>
      <c r="G502" t="n">
        <v>116.4905548095703</v>
      </c>
      <c r="H502" t="n">
        <v>292.668212890625</v>
      </c>
      <c r="I502" t="n">
        <v>187.5211639404297</v>
      </c>
      <c r="J502" t="n">
        <v>219.1026458740234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325.5532836914062</v>
      </c>
      <c r="G503" t="n">
        <v>118.8997802734375</v>
      </c>
      <c r="H503" t="n">
        <v>292.2478942871094</v>
      </c>
      <c r="I503" t="n">
        <v>187.3001251220703</v>
      </c>
      <c r="J503" t="n">
        <v>221.6679382324219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322.8004760742188</v>
      </c>
      <c r="G504" t="n">
        <v>120.7290191650391</v>
      </c>
      <c r="H504" t="n">
        <v>292.0144348144531</v>
      </c>
      <c r="I504" t="n">
        <v>197.5116882324219</v>
      </c>
      <c r="J504" t="n">
        <v>219.4233093261719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325.8073425292969</v>
      </c>
      <c r="G505" t="n">
        <v>122.8259124755859</v>
      </c>
      <c r="H505" t="n">
        <v>296.3574829101562</v>
      </c>
      <c r="I505" t="n">
        <v>206.4412231445312</v>
      </c>
      <c r="J505" t="n">
        <v>220.9349822998047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323.4780578613281</v>
      </c>
      <c r="G506" t="n">
        <v>128.1351470947266</v>
      </c>
      <c r="H506" t="n">
        <v>290.9403076171875</v>
      </c>
      <c r="I506" t="n">
        <v>207.8558502197266</v>
      </c>
      <c r="J506" t="n">
        <v>219.0110473632812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128.581298828125</v>
      </c>
      <c r="H507" t="n">
        <v>288.8855285644531</v>
      </c>
      <c r="I507" t="n">
        <v>205.1593017578125</v>
      </c>
      <c r="J507" t="n">
        <v>219.1484527587891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318.1841735839844</v>
      </c>
      <c r="G508" t="n">
        <v>128.9382019042969</v>
      </c>
      <c r="H508" t="n">
        <v>279.5455322265625</v>
      </c>
      <c r="I508" t="n">
        <v>206.4854583740234</v>
      </c>
      <c r="J508" t="n">
        <v>213.8804626464844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132.6412811279297</v>
      </c>
      <c r="H509" t="n">
        <v>288.0916748046875</v>
      </c>
      <c r="I509" t="n">
        <v>214.0004577636719</v>
      </c>
      <c r="J509" t="n">
        <v>215.6670074462891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317.8877258300781</v>
      </c>
      <c r="G510" t="n">
        <v>123.9859161376953</v>
      </c>
      <c r="H510" t="n">
        <v>282.6277770996094</v>
      </c>
      <c r="I510" t="n">
        <v>203.2584075927734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212.7739410400391</v>
      </c>
      <c r="F511" t="n">
        <v>324.0710144042969</v>
      </c>
      <c r="G511" t="n">
        <v>128.0012817382812</v>
      </c>
      <c r="H511" t="n">
        <v>288.4652404785156</v>
      </c>
      <c r="I511" t="n">
        <v>207.1927642822266</v>
      </c>
      <c r="J511" t="n">
        <v>225.5616607666016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329.8307189941406</v>
      </c>
      <c r="G512" t="n">
        <v>128.2243804931641</v>
      </c>
      <c r="H512" t="n">
        <v>293.975830078125</v>
      </c>
      <c r="I512" t="n">
        <v>206.9275054931641</v>
      </c>
      <c r="J512" t="n">
        <v>224.9203338623047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130.9012908935547</v>
      </c>
      <c r="H513" t="n">
        <v>303.1289978027344</v>
      </c>
      <c r="I513" t="n">
        <v>223.2394714355469</v>
      </c>
      <c r="J513" t="n">
        <v>232.6619873046875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340.9690551757812</v>
      </c>
      <c r="G514" t="n">
        <v>131.7935943603516</v>
      </c>
      <c r="H514" t="n">
        <v>294.6296691894531</v>
      </c>
      <c r="I514" t="n">
        <v>220.3218688964844</v>
      </c>
      <c r="J514" t="n">
        <v>232.7994232177734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344.0183715820312</v>
      </c>
      <c r="G515" t="n">
        <v>131.1243743896484</v>
      </c>
      <c r="H515" t="n">
        <v>296.5442810058594</v>
      </c>
      <c r="I515" t="n">
        <v>223.0184631347656</v>
      </c>
      <c r="J515" t="n">
        <v>237.5635223388672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344.4842529296875</v>
      </c>
      <c r="G516" t="n">
        <v>133.6228332519531</v>
      </c>
      <c r="H516" t="n">
        <v>300.747314453125</v>
      </c>
      <c r="I516" t="n">
        <v>218.9514923095703</v>
      </c>
      <c r="J516" t="n">
        <v>243.5186462402344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355.5802612304688</v>
      </c>
      <c r="G517" t="n">
        <v>145.3566589355469</v>
      </c>
      <c r="H517" t="n">
        <v>310.5542907714844</v>
      </c>
      <c r="I517" t="n">
        <v>227.4390258789062</v>
      </c>
      <c r="J517" t="n">
        <v>253.8713836669922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256.29638671875</v>
      </c>
      <c r="F518" t="n">
        <v>372.9018859863281</v>
      </c>
      <c r="G518" t="n">
        <v>155.2166442871094</v>
      </c>
      <c r="H518" t="n">
        <v>313.9166564941406</v>
      </c>
      <c r="I518" t="n">
        <v>232.478515625</v>
      </c>
      <c r="J518" t="n">
        <v>259.1851806640625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380.0168762207031</v>
      </c>
      <c r="G519" t="n">
        <v>164.6304626464844</v>
      </c>
      <c r="H519" t="n">
        <v>315.1899108886719</v>
      </c>
      <c r="I519" t="n">
        <v>240.7449493408203</v>
      </c>
      <c r="J519" t="n">
        <v>251.2602996826172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383.4049377441406</v>
      </c>
      <c r="G520" t="n">
        <v>166.3704528808594</v>
      </c>
      <c r="H520" t="n">
        <v>311.8889770507812</v>
      </c>
      <c r="I520" t="n">
        <v>240.3913116455078</v>
      </c>
      <c r="J520" t="n">
        <v>245.4884185791016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388.9529724121094</v>
      </c>
      <c r="G521" t="n">
        <v>171.6796875</v>
      </c>
      <c r="H521" t="n">
        <v>312.0775451660156</v>
      </c>
      <c r="I521" t="n">
        <v>241.4964752197266</v>
      </c>
      <c r="J521" t="n">
        <v>253.0468292236328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386.4119262695312</v>
      </c>
      <c r="G522" t="n">
        <v>162.8458404541016</v>
      </c>
      <c r="H522" t="n">
        <v>306.4188537597656</v>
      </c>
      <c r="I522" t="n">
        <v>236.5454406738281</v>
      </c>
      <c r="J522" t="n">
        <v>250.1150970458984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366.5915222167969</v>
      </c>
      <c r="G523" t="n">
        <v>156.5104675292969</v>
      </c>
      <c r="H523" t="n">
        <v>298.1665954589844</v>
      </c>
      <c r="I523" t="n">
        <v>228.0137023925781</v>
      </c>
      <c r="J523" t="n">
        <v>247.6414642333984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383.1508483886719</v>
      </c>
      <c r="G524" t="n">
        <v>155.6627807617188</v>
      </c>
      <c r="H524" t="n">
        <v>303.2594299316406</v>
      </c>
      <c r="I524" t="n">
        <v>229.4282989501953</v>
      </c>
      <c r="J524" t="n">
        <v>247.5956420898438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395.0091857910156</v>
      </c>
      <c r="G525" t="n">
        <v>163.7827606201172</v>
      </c>
      <c r="H525" t="n">
        <v>309.342529296875</v>
      </c>
      <c r="I525" t="n">
        <v>237.6947937011719</v>
      </c>
      <c r="J525" t="n">
        <v>250.7105865478516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403.9029235839844</v>
      </c>
      <c r="G526" t="n">
        <v>169.4043121337891</v>
      </c>
      <c r="H526" t="n">
        <v>319.95263671875</v>
      </c>
      <c r="I526" t="n">
        <v>245.1655426025391</v>
      </c>
      <c r="J526" t="n">
        <v>262.3542175292969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406.5710144042969</v>
      </c>
      <c r="G527" t="n">
        <v>166.8612213134766</v>
      </c>
      <c r="H527" t="n">
        <v>318.5379333496094</v>
      </c>
      <c r="I527" t="n">
        <v>246.4214630126953</v>
      </c>
      <c r="J527" t="n">
        <v>255.7406158447266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390.4776306152344</v>
      </c>
      <c r="G528" t="n">
        <v>168.1996765136719</v>
      </c>
      <c r="H528" t="n">
        <v>319.4810485839844</v>
      </c>
      <c r="I528" t="n">
        <v>246.3765869140625</v>
      </c>
      <c r="J528" t="n">
        <v>257.4173583984375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382.5523376464844</v>
      </c>
      <c r="G529" t="n">
        <v>168.4227600097656</v>
      </c>
      <c r="H529" t="n">
        <v>326.0357360839844</v>
      </c>
      <c r="I529" t="n">
        <v>248.1258392333984</v>
      </c>
      <c r="J529" t="n">
        <v>268.176025390625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370.9430236816406</v>
      </c>
      <c r="G530" t="n">
        <v>162.6673889160156</v>
      </c>
      <c r="H530" t="n">
        <v>316.9818115234375</v>
      </c>
      <c r="I530" t="n">
        <v>244.8515777587891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381.3957214355469</v>
      </c>
      <c r="G531" t="n">
        <v>160.3473815917969</v>
      </c>
      <c r="H531" t="n">
        <v>320.2355346679688</v>
      </c>
      <c r="I531" t="n">
        <v>246.4214630126953</v>
      </c>
      <c r="J531" t="n">
        <v>263.2391662597656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156.9120178222656</v>
      </c>
      <c r="H532" t="n">
        <v>318.5379333496094</v>
      </c>
      <c r="I532" t="n">
        <v>244.1787872314453</v>
      </c>
      <c r="J532" t="n">
        <v>262.6337280273438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378.9538879394531</v>
      </c>
      <c r="G533" t="n">
        <v>158.3843231201172</v>
      </c>
      <c r="H533" t="n">
        <v>318.3965148925781</v>
      </c>
      <c r="I533" t="n">
        <v>242.0707397460938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378.1828002929688</v>
      </c>
      <c r="G534" t="n">
        <v>154.592041015625</v>
      </c>
      <c r="H534" t="n">
        <v>316.9818115234375</v>
      </c>
      <c r="I534" t="n">
        <v>241.6221771240234</v>
      </c>
      <c r="J534" t="n">
        <v>272.4609069824219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372.0139770507812</v>
      </c>
      <c r="G535" t="n">
        <v>149.3720245361328</v>
      </c>
      <c r="H535" t="n">
        <v>314.3410339355469</v>
      </c>
      <c r="I535" t="n">
        <v>238.3927612304688</v>
      </c>
      <c r="J535" t="n">
        <v>260.3981018066406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147.7212524414062</v>
      </c>
      <c r="H536" t="n">
        <v>316.51025390625</v>
      </c>
      <c r="I536" t="n">
        <v>237.3611755371094</v>
      </c>
      <c r="J536" t="n">
        <v>263.4720153808594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382.4238586425781</v>
      </c>
      <c r="G537" t="n">
        <v>151.1566314697266</v>
      </c>
      <c r="H537" t="n">
        <v>323.9608459472656</v>
      </c>
      <c r="I537" t="n">
        <v>242.6986541748047</v>
      </c>
      <c r="J537" t="n">
        <v>267.98974609375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390.1776733398438</v>
      </c>
      <c r="G538" t="n">
        <v>156.3766326904297</v>
      </c>
      <c r="H538" t="n">
        <v>333.7221069335938</v>
      </c>
      <c r="I538" t="n">
        <v>250.4582061767578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394.67578125</v>
      </c>
      <c r="G539" t="n">
        <v>156.9120178222656</v>
      </c>
      <c r="H539" t="n">
        <v>337.8718566894531</v>
      </c>
      <c r="I539" t="n">
        <v>254.5397796630859</v>
      </c>
      <c r="J539" t="n">
        <v>274.7896118164062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395.48974609375</v>
      </c>
      <c r="G540" t="n">
        <v>158.25048828125</v>
      </c>
      <c r="H540" t="n">
        <v>331.9302368164062</v>
      </c>
      <c r="I540" t="n">
        <v>251.4000701904297</v>
      </c>
      <c r="J540" t="n">
        <v>273.5787048339844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155.7966461181641</v>
      </c>
      <c r="H541" t="n">
        <v>332.166015625</v>
      </c>
      <c r="I541" t="n">
        <v>249.4714202880859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155.4843292236328</v>
      </c>
      <c r="H542" t="n">
        <v>328.1578063964844</v>
      </c>
      <c r="I542" t="n">
        <v>245.7935180664062</v>
      </c>
      <c r="J542" t="n">
        <v>265.9870300292969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384.9513549804688</v>
      </c>
      <c r="G543" t="n">
        <v>154.2797088623047</v>
      </c>
      <c r="H543" t="n">
        <v>325.1397399902344</v>
      </c>
      <c r="I543" t="n">
        <v>242.5641021728516</v>
      </c>
      <c r="J543" t="n">
        <v>265.6144714355469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357.3201904296875</v>
      </c>
      <c r="G544" t="n">
        <v>145.7581787109375</v>
      </c>
      <c r="H544" t="n">
        <v>304.1554260253906</v>
      </c>
      <c r="I544" t="n">
        <v>229.0634155273438</v>
      </c>
      <c r="J544" t="n">
        <v>246.1928863525391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366.4449157714844</v>
      </c>
      <c r="G545" t="n">
        <v>152.0043487548828</v>
      </c>
      <c r="H545" t="n">
        <v>303.5423889160156</v>
      </c>
      <c r="I545" t="n">
        <v>236.1501312255859</v>
      </c>
      <c r="J545" t="n">
        <v>248.1024322509766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355.7779541015625</v>
      </c>
      <c r="G546" t="n">
        <v>143.6612548828125</v>
      </c>
      <c r="H546" t="n">
        <v>298.3080444335938</v>
      </c>
      <c r="I546" t="n">
        <v>232.1133728027344</v>
      </c>
      <c r="J546" t="n">
        <v>247.7298583984375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361.4327697753906</v>
      </c>
      <c r="G547" t="n">
        <v>143.4828033447266</v>
      </c>
      <c r="H547" t="n">
        <v>299.1096801757812</v>
      </c>
      <c r="I547" t="n">
        <v>234.6699981689453</v>
      </c>
      <c r="J547" t="n">
        <v>246.7517547607422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248.6933441162109</v>
      </c>
      <c r="F548" t="n">
        <v>359.0337524414062</v>
      </c>
      <c r="G548" t="n">
        <v>138.5305023193359</v>
      </c>
      <c r="H548" t="n">
        <v>295.6202392578125</v>
      </c>
      <c r="I548" t="n">
        <v>232.5619049072266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359.4193115234375</v>
      </c>
      <c r="G549" t="n">
        <v>141.2074279785156</v>
      </c>
      <c r="H549" t="n">
        <v>295.8087768554688</v>
      </c>
      <c r="I549" t="n">
        <v>236.6883697509766</v>
      </c>
      <c r="J549" t="n">
        <v>246.5188751220703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370.1719055175781</v>
      </c>
      <c r="G550" t="n">
        <v>146.7843322753906</v>
      </c>
      <c r="H550" t="n">
        <v>306.5132141113281</v>
      </c>
      <c r="I550" t="n">
        <v>235.8810424804688</v>
      </c>
      <c r="J550" t="n">
        <v>254.9954528808594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370.0862426757812</v>
      </c>
      <c r="G551" t="n">
        <v>147.3643188476562</v>
      </c>
      <c r="H551" t="n">
        <v>306.2774353027344</v>
      </c>
      <c r="I551" t="n">
        <v>236.1501312255859</v>
      </c>
      <c r="J551" t="n">
        <v>256.8584289550781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373.5133361816406</v>
      </c>
      <c r="G552" t="n">
        <v>149.4166412353516</v>
      </c>
      <c r="H552" t="n">
        <v>310.3799743652344</v>
      </c>
      <c r="I552" t="n">
        <v>238.1685028076172</v>
      </c>
      <c r="J552" t="n">
        <v>251.5489807128906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367.9443359375</v>
      </c>
      <c r="G553" t="n">
        <v>148.3012542724609</v>
      </c>
      <c r="H553" t="n">
        <v>312.73779296875</v>
      </c>
      <c r="I553" t="n">
        <v>234.8045349121094</v>
      </c>
      <c r="J553" t="n">
        <v>251.7352600097656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371.9283447265625</v>
      </c>
      <c r="G554" t="n">
        <v>149.684326171875</v>
      </c>
      <c r="H554" t="n">
        <v>316.6988220214844</v>
      </c>
      <c r="I554" t="n">
        <v>240.4560089111328</v>
      </c>
      <c r="J554" t="n">
        <v>257.9296569824219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378.7397155761719</v>
      </c>
      <c r="G555" t="n">
        <v>151.0227966308594</v>
      </c>
      <c r="H555" t="n">
        <v>322.8762817382812</v>
      </c>
      <c r="I555" t="n">
        <v>242.1155548095703</v>
      </c>
      <c r="J555" t="n">
        <v>260.95703125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379.7250366210938</v>
      </c>
      <c r="G556" t="n">
        <v>155.439697265625</v>
      </c>
      <c r="H556" t="n">
        <v>325.1868896484375</v>
      </c>
      <c r="I556" t="n">
        <v>244.4479522705078</v>
      </c>
      <c r="J556" t="n">
        <v>260.3981018066406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381.6956176757812</v>
      </c>
      <c r="G557" t="n">
        <v>154.9935607910156</v>
      </c>
      <c r="H557" t="n">
        <v>331.2700500488281</v>
      </c>
      <c r="I557" t="n">
        <v>247.0045471191406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151.3797149658203</v>
      </c>
      <c r="H558" t="n">
        <v>334.4765930175781</v>
      </c>
      <c r="I558" t="n">
        <v>241.3082275390625</v>
      </c>
      <c r="J558" t="n">
        <v>258.6282653808594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382.9378967285156</v>
      </c>
      <c r="G559" t="n">
        <v>149.9074096679688</v>
      </c>
      <c r="H559" t="n">
        <v>334.3822937011719</v>
      </c>
      <c r="I559" t="n">
        <v>240.3663177490234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383.3234558105469</v>
      </c>
      <c r="G560" t="n">
        <v>151.959716796875</v>
      </c>
      <c r="H560" t="n">
        <v>342.8232421875</v>
      </c>
      <c r="I560" t="n">
        <v>242.5641021728516</v>
      </c>
      <c r="J560" t="n">
        <v>262.4473876953125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376.8547668457031</v>
      </c>
      <c r="G561" t="n">
        <v>150.7104797363281</v>
      </c>
      <c r="H561" t="n">
        <v>342.2573547363281</v>
      </c>
      <c r="I561" t="n">
        <v>241.2633666992188</v>
      </c>
      <c r="J561" t="n">
        <v>261.9350891113281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390.9916381835938</v>
      </c>
      <c r="G562" t="n">
        <v>154.41357421875</v>
      </c>
      <c r="H562" t="n">
        <v>341.8800659179688</v>
      </c>
      <c r="I562" t="n">
        <v>243.9993896484375</v>
      </c>
      <c r="J562" t="n">
        <v>263.1925964355469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390.3490905761719</v>
      </c>
      <c r="G563" t="n">
        <v>151.8258666992188</v>
      </c>
      <c r="H563" t="n">
        <v>341.1727600097656</v>
      </c>
      <c r="I563" t="n">
        <v>238.3479461669922</v>
      </c>
      <c r="J563" t="n">
        <v>256.3927001953125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386.4078674316406</v>
      </c>
      <c r="G564" t="n">
        <v>148.4797058105469</v>
      </c>
      <c r="H564" t="n">
        <v>340.6068725585938</v>
      </c>
      <c r="I564" t="n">
        <v>251.0412902832031</v>
      </c>
      <c r="J564" t="n">
        <v>255.2748718261719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264.1224365234375</v>
      </c>
      <c r="F565" t="n">
        <v>388.2928161621094</v>
      </c>
      <c r="G565" t="n">
        <v>150.7997283935547</v>
      </c>
      <c r="H565" t="n">
        <v>338.8149719238281</v>
      </c>
      <c r="I565" t="n">
        <v>254.0015563964844</v>
      </c>
      <c r="J565" t="n">
        <v>255.4611968994141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262.9184265136719</v>
      </c>
      <c r="F566" t="n">
        <v>375.7839050292969</v>
      </c>
      <c r="G566" t="n">
        <v>150.7997283935547</v>
      </c>
      <c r="H566" t="n">
        <v>331.1756896972656</v>
      </c>
      <c r="I566" t="n">
        <v>245.9280548095703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372.9564208984375</v>
      </c>
      <c r="G567" t="n">
        <v>148.7027893066406</v>
      </c>
      <c r="H567" t="n">
        <v>330.6098327636719</v>
      </c>
      <c r="I567" t="n">
        <v>246.9148254394531</v>
      </c>
      <c r="J567" t="n">
        <v>262.3542175292969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379.5108337402344</v>
      </c>
      <c r="G568" t="n">
        <v>152.4951019287109</v>
      </c>
      <c r="H568" t="n">
        <v>323.39501953125</v>
      </c>
      <c r="I568" t="n">
        <v>248.3052673339844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377.7972717285156</v>
      </c>
      <c r="G569" t="n">
        <v>149.9966430664062</v>
      </c>
      <c r="H569" t="n">
        <v>327.4032287597656</v>
      </c>
      <c r="I569" t="n">
        <v>248.3052673339844</v>
      </c>
      <c r="J569" t="n">
        <v>265.8007507324219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380.2818908691406</v>
      </c>
      <c r="G570" t="n">
        <v>150.57666015625</v>
      </c>
      <c r="H570" t="n">
        <v>331.6472473144531</v>
      </c>
      <c r="I570" t="n">
        <v>250.5927429199219</v>
      </c>
      <c r="J570" t="n">
        <v>270.5047302246094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269.0721740722656</v>
      </c>
      <c r="F571" t="n">
        <v>387.6502075195312</v>
      </c>
      <c r="G571" t="n">
        <v>151.8704833984375</v>
      </c>
      <c r="H571" t="n">
        <v>338.7678527832031</v>
      </c>
      <c r="I571" t="n">
        <v>252.9251098632812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271.77001953125</v>
      </c>
      <c r="F572" t="n">
        <v>390.5204467773438</v>
      </c>
      <c r="G572" t="n">
        <v>153.0751037597656</v>
      </c>
      <c r="H572" t="n">
        <v>335.7498474121094</v>
      </c>
      <c r="I572" t="n">
        <v>253.7773132324219</v>
      </c>
      <c r="J572" t="n">
        <v>272.22802734375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388.3356323242188</v>
      </c>
      <c r="G573" t="n">
        <v>157.715087890625</v>
      </c>
      <c r="H573" t="n">
        <v>342.3516540527344</v>
      </c>
      <c r="I573" t="n">
        <v>254.04638671875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389.2352294921875</v>
      </c>
      <c r="G574" t="n">
        <v>150.6658935546875</v>
      </c>
      <c r="H574" t="n">
        <v>342.540283203125</v>
      </c>
      <c r="I574" t="n">
        <v>253.7324523925781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388.8925476074219</v>
      </c>
      <c r="G575" t="n">
        <v>154.7258605957031</v>
      </c>
      <c r="H575" t="n">
        <v>348.0574645996094</v>
      </c>
      <c r="I575" t="n">
        <v>253.6875915527344</v>
      </c>
      <c r="J575" t="n">
        <v>292.1153259277344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406.6278686523438</v>
      </c>
      <c r="G576" t="n">
        <v>152.3612670898438</v>
      </c>
      <c r="H576" t="n">
        <v>344.1907653808594</v>
      </c>
      <c r="I576" t="n">
        <v>256.6478881835938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394.6329956054688</v>
      </c>
      <c r="G577" t="n">
        <v>148.3458862304688</v>
      </c>
      <c r="H577" t="n">
        <v>336.5043029785156</v>
      </c>
      <c r="I577" t="n">
        <v>253.1044769287109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390.6917724609375</v>
      </c>
      <c r="G578" t="n">
        <v>142.7689514160156</v>
      </c>
      <c r="H578" t="n">
        <v>329.2894897460938</v>
      </c>
      <c r="I578" t="n">
        <v>245.4346771240234</v>
      </c>
      <c r="J578" t="n">
        <v>275.0224304199219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397.9315795898438</v>
      </c>
      <c r="G579" t="n">
        <v>145.5797271728516</v>
      </c>
      <c r="H579" t="n">
        <v>335.2311096191406</v>
      </c>
      <c r="I579" t="n">
        <v>248.3501129150391</v>
      </c>
      <c r="J579" t="n">
        <v>281.3100280761719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379.9820251464844</v>
      </c>
      <c r="G580" t="n">
        <v>139.7351379394531</v>
      </c>
      <c r="H580" t="n">
        <v>326.3658142089844</v>
      </c>
      <c r="I580" t="n">
        <v>237.9442749023438</v>
      </c>
      <c r="J580" t="n">
        <v>275.86083984375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385.0370788574219</v>
      </c>
      <c r="G581" t="n">
        <v>141.83203125</v>
      </c>
      <c r="H581" t="n">
        <v>335.2782592773438</v>
      </c>
      <c r="I581" t="n">
        <v>242.4295349121094</v>
      </c>
      <c r="J581" t="n">
        <v>282.9401550292969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380.410400390625</v>
      </c>
      <c r="G582" t="n">
        <v>141.1628265380859</v>
      </c>
      <c r="H582" t="n">
        <v>330.9399108886719</v>
      </c>
      <c r="I582" t="n">
        <v>239.4244079589844</v>
      </c>
      <c r="J582" t="n">
        <v>285.54833984375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270.2092895507812</v>
      </c>
      <c r="F583" t="n">
        <v>384.4372863769531</v>
      </c>
      <c r="G583" t="n">
        <v>142.1889801025391</v>
      </c>
      <c r="H583" t="n">
        <v>335.5611877441406</v>
      </c>
      <c r="I583" t="n">
        <v>244.8067321777344</v>
      </c>
      <c r="J583" t="n">
        <v>288.0633850097656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400.8446655273438</v>
      </c>
      <c r="G584" t="n">
        <v>144.3751068115234</v>
      </c>
      <c r="H584" t="n">
        <v>340.7955017089844</v>
      </c>
      <c r="I584" t="n">
        <v>245.3001556396484</v>
      </c>
      <c r="J584" t="n">
        <v>293.2797241210938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401.2301635742188</v>
      </c>
      <c r="G585" t="n">
        <v>145.3120422363281</v>
      </c>
      <c r="H585" t="n">
        <v>340.8898315429688</v>
      </c>
      <c r="I585" t="n">
        <v>249.0677642822266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402.9008483886719</v>
      </c>
      <c r="G586" t="n">
        <v>146.3828125</v>
      </c>
      <c r="H586" t="n">
        <v>344.6622619628906</v>
      </c>
      <c r="I586" t="n">
        <v>248.8883514404297</v>
      </c>
      <c r="J586" t="n">
        <v>291.6961975097656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420.3792419433594</v>
      </c>
      <c r="G587" t="n">
        <v>148.9258575439453</v>
      </c>
      <c r="H587" t="n">
        <v>350.8397216796875</v>
      </c>
      <c r="I587" t="n">
        <v>251.2655487060547</v>
      </c>
      <c r="J587" t="n">
        <v>303.3398132324219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429.8466186523438</v>
      </c>
      <c r="G588" t="n">
        <v>148.9704742431641</v>
      </c>
      <c r="H588" t="n">
        <v>352.5845031738281</v>
      </c>
      <c r="I588" t="n">
        <v>249.3817291259766</v>
      </c>
      <c r="J588" t="n">
        <v>303.4329223632812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426.0768127441406</v>
      </c>
      <c r="G589" t="n">
        <v>149.8628082275391</v>
      </c>
      <c r="H589" t="n">
        <v>351.1225891113281</v>
      </c>
      <c r="I589" t="n">
        <v>254.2706756591797</v>
      </c>
      <c r="J589" t="n">
        <v>297.9837036132812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429.2468872070312</v>
      </c>
      <c r="G590" t="n">
        <v>150.6212615966797</v>
      </c>
      <c r="H590" t="n">
        <v>353.6219177246094</v>
      </c>
      <c r="I590" t="n">
        <v>254.0912933349609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150.7104797363281</v>
      </c>
      <c r="H591" t="n">
        <v>348.6233520507812</v>
      </c>
      <c r="I591" t="n">
        <v>249.0677642822266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149.0597229003906</v>
      </c>
      <c r="H592" t="n">
        <v>344.6151123046875</v>
      </c>
      <c r="I592" t="n">
        <v>246.0625915527344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416.7807922363281</v>
      </c>
      <c r="G593" t="n">
        <v>147.2750854492188</v>
      </c>
      <c r="H593" t="n">
        <v>343.8606567382812</v>
      </c>
      <c r="I593" t="n">
        <v>243.8648223876953</v>
      </c>
      <c r="J593" t="n">
        <v>295.9344787597656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413.0966491699219</v>
      </c>
      <c r="G594" t="n">
        <v>144.5089569091797</v>
      </c>
      <c r="H594" t="n">
        <v>339.2393493652344</v>
      </c>
      <c r="I594" t="n">
        <v>239.2449951171875</v>
      </c>
      <c r="J594" t="n">
        <v>285.6880493164062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420.8504943847656</v>
      </c>
      <c r="G595" t="n">
        <v>144.9104919433594</v>
      </c>
      <c r="H595" t="n">
        <v>338.5791931152344</v>
      </c>
      <c r="I595" t="n">
        <v>237.1369018554688</v>
      </c>
      <c r="J595" t="n">
        <v>288.7620239257812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438.9713745117188</v>
      </c>
      <c r="G596" t="n">
        <v>156.4212341308594</v>
      </c>
      <c r="H596" t="n">
        <v>369.513427734375</v>
      </c>
      <c r="I596" t="n">
        <v>254.8537902832031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378.6111450195312</v>
      </c>
      <c r="G597" t="n">
        <v>137.8612670898438</v>
      </c>
      <c r="H597" t="n">
        <v>312.4076538085938</v>
      </c>
      <c r="I597" t="n">
        <v>211.9744567871094</v>
      </c>
      <c r="J597" t="n">
        <v>275.6745300292969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394.5901489257812</v>
      </c>
      <c r="G598" t="n">
        <v>142.0997467041016</v>
      </c>
      <c r="H598" t="n">
        <v>321.6030883789062</v>
      </c>
      <c r="I598" t="n">
        <v>222.0215148925781</v>
      </c>
      <c r="J598" t="n">
        <v>278.3292846679688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405.2142639160156</v>
      </c>
      <c r="G599" t="n">
        <v>145.9812622070312</v>
      </c>
      <c r="H599" t="n">
        <v>329.8553466796875</v>
      </c>
      <c r="I599" t="n">
        <v>226.327392578125</v>
      </c>
      <c r="J599" t="n">
        <v>279.8662414550781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267.4668884277344</v>
      </c>
      <c r="F600" t="n">
        <v>410.5262451171875</v>
      </c>
      <c r="G600" t="n">
        <v>146.5166320800781</v>
      </c>
      <c r="H600" t="n">
        <v>340.0881652832031</v>
      </c>
      <c r="I600" t="n">
        <v>233.5935211181641</v>
      </c>
      <c r="J600" t="n">
        <v>288.156494140625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409.2839050292969</v>
      </c>
      <c r="G601" t="n">
        <v>147.4178924560547</v>
      </c>
      <c r="H601" t="n">
        <v>344.1435852050781</v>
      </c>
      <c r="I601" t="n">
        <v>232.4721984863281</v>
      </c>
      <c r="J601" t="n">
        <v>294.1646423339844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408.1272888183594</v>
      </c>
      <c r="G602" t="n">
        <v>149.6218872070312</v>
      </c>
      <c r="H602" t="n">
        <v>346.5013732910156</v>
      </c>
      <c r="I602" t="n">
        <v>245.3898162841797</v>
      </c>
      <c r="J602" t="n">
        <v>294.8632202148438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418.70849609375</v>
      </c>
      <c r="G603" t="n">
        <v>150.6569366455078</v>
      </c>
      <c r="H603" t="n">
        <v>350.1795043945312</v>
      </c>
      <c r="I603" t="n">
        <v>247.1390838623047</v>
      </c>
      <c r="J603" t="n">
        <v>302.4083251953125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418.0230712890625</v>
      </c>
      <c r="G604" t="n">
        <v>150.7551116943359</v>
      </c>
      <c r="H604" t="n">
        <v>348.9063415527344</v>
      </c>
      <c r="I604" t="n">
        <v>248.0810089111328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417.2091369628906</v>
      </c>
      <c r="G605" t="n">
        <v>152.0132598876953</v>
      </c>
      <c r="H605" t="n">
        <v>347.4916687011719</v>
      </c>
      <c r="I605" t="n">
        <v>247.0493927001953</v>
      </c>
      <c r="J605" t="n">
        <v>299.4741821289062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419.0083618164062</v>
      </c>
      <c r="G606" t="n">
        <v>151.326171875</v>
      </c>
      <c r="H606" t="n">
        <v>348.6233520507812</v>
      </c>
      <c r="I606" t="n">
        <v>247.4081878662109</v>
      </c>
      <c r="J606" t="n">
        <v>309.0684204101562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409.4981079101562</v>
      </c>
      <c r="G607" t="n">
        <v>148.7920227050781</v>
      </c>
      <c r="H607" t="n">
        <v>341.8800659179688</v>
      </c>
      <c r="I607" t="n">
        <v>243.595703125</v>
      </c>
      <c r="J607" t="n">
        <v>304.8767395019531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413.9533386230469</v>
      </c>
      <c r="G608" t="n">
        <v>150.7729339599609</v>
      </c>
      <c r="H608" t="n">
        <v>337.3059997558594</v>
      </c>
      <c r="I608" t="n">
        <v>243.8648223876953</v>
      </c>
      <c r="J608" t="n">
        <v>302.315185546875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411.4259033203125</v>
      </c>
      <c r="G609" t="n">
        <v>148.676025390625</v>
      </c>
      <c r="H609" t="n">
        <v>339.3336791992188</v>
      </c>
      <c r="I609" t="n">
        <v>241.8913116455078</v>
      </c>
      <c r="J609" t="n">
        <v>303.6192321777344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405.8568115234375</v>
      </c>
      <c r="G610" t="n">
        <v>148.3904876708984</v>
      </c>
      <c r="H610" t="n">
        <v>342.1158752441406</v>
      </c>
      <c r="I610" t="n">
        <v>242.1155548095703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402.0441284179688</v>
      </c>
      <c r="G611" t="n">
        <v>146.6683349609375</v>
      </c>
      <c r="H611" t="n">
        <v>340.323974609375</v>
      </c>
      <c r="I611" t="n">
        <v>239.5141143798828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401.6156921386719</v>
      </c>
      <c r="G612" t="n">
        <v>146.5791168212891</v>
      </c>
      <c r="H612" t="n">
        <v>344.2850646972656</v>
      </c>
      <c r="I612" t="n">
        <v>240.1868896484375</v>
      </c>
      <c r="J612" t="n">
        <v>304.3179016113281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400.1591796875</v>
      </c>
      <c r="G613" t="n">
        <v>145.9634399414062</v>
      </c>
      <c r="H613" t="n">
        <v>355.69677734375</v>
      </c>
      <c r="I613" t="n">
        <v>239.9626312255859</v>
      </c>
      <c r="J613" t="n">
        <v>308.8356018066406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147.7926483154297</v>
      </c>
      <c r="H614" t="n">
        <v>356.8284912109375</v>
      </c>
      <c r="I614" t="n">
        <v>245.9729309082031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406.7992248535156</v>
      </c>
      <c r="G615" t="n">
        <v>149.6040191650391</v>
      </c>
      <c r="H615" t="n">
        <v>348.7177124023438</v>
      </c>
      <c r="I615" t="n">
        <v>244.8515777587891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410.4833679199219</v>
      </c>
      <c r="G616" t="n">
        <v>150.1751098632812</v>
      </c>
      <c r="H616" t="n">
        <v>349.3307189941406</v>
      </c>
      <c r="I616" t="n">
        <v>246.5560150146484</v>
      </c>
      <c r="J616" t="n">
        <v>308.1369934082031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273.4423217773438</v>
      </c>
      <c r="F617" t="n">
        <v>415.49560546875</v>
      </c>
      <c r="G617" t="n">
        <v>151.0763244628906</v>
      </c>
      <c r="H617" t="n">
        <v>351.4527282714844</v>
      </c>
      <c r="I617" t="n">
        <v>246.4214630126953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419.4367370605469</v>
      </c>
      <c r="G618" t="n">
        <v>151.8437042236328</v>
      </c>
      <c r="H618" t="n">
        <v>351.7356567382812</v>
      </c>
      <c r="I618" t="n">
        <v>248.5294799804688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421.107421875</v>
      </c>
      <c r="G619" t="n">
        <v>152.8341522216797</v>
      </c>
      <c r="H619" t="n">
        <v>358.196044921875</v>
      </c>
      <c r="I619" t="n">
        <v>258.53173828125</v>
      </c>
      <c r="J619" t="n">
        <v>316.1478271484375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422.6497192382812</v>
      </c>
      <c r="G620" t="n">
        <v>151.7544860839844</v>
      </c>
      <c r="H620" t="n">
        <v>355.9797058105469</v>
      </c>
      <c r="I620" t="n">
        <v>268.3544616699219</v>
      </c>
      <c r="J620" t="n">
        <v>316.1478271484375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153.1821746826172</v>
      </c>
      <c r="H621" t="n">
        <v>355.6024475097656</v>
      </c>
      <c r="I621" t="n">
        <v>266.8294982910156</v>
      </c>
      <c r="J621" t="n">
        <v>317.7779235839844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420.4649353027344</v>
      </c>
      <c r="G622" t="n">
        <v>153.3874053955078</v>
      </c>
      <c r="H622" t="n">
        <v>359.7050170898438</v>
      </c>
      <c r="I622" t="n">
        <v>267.4573974609375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273.4423217773438</v>
      </c>
      <c r="F623" t="n">
        <v>428.4329528808594</v>
      </c>
      <c r="G623" t="n">
        <v>155.6538543701172</v>
      </c>
      <c r="H623" t="n">
        <v>355.6496276855469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155.2820129394531</v>
      </c>
      <c r="H624" t="n">
        <v>355.69677734375</v>
      </c>
      <c r="I624" t="n">
        <v>275.4861145019531</v>
      </c>
      <c r="J624" t="n">
        <v>319.5942993164062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157.7547760009766</v>
      </c>
      <c r="H625" t="n">
        <v>363.7132263183594</v>
      </c>
      <c r="I625" t="n">
        <v>289.3007202148438</v>
      </c>
      <c r="J625" t="n">
        <v>320.2929382324219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358.8090515136719</v>
      </c>
      <c r="I626" t="n">
        <v>289.435302734375</v>
      </c>
      <c r="J626" t="n">
        <v>318.9888305664062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432.88818359375</v>
      </c>
      <c r="G627" t="n">
        <v>157.6711120605469</v>
      </c>
      <c r="H627" t="n">
        <v>356.2626647949219</v>
      </c>
      <c r="I627" t="n">
        <v>297.5536804199219</v>
      </c>
      <c r="J627" t="n">
        <v>317.8710632324219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153.8411254882812</v>
      </c>
      <c r="H628" t="n">
        <v>343.9078063964844</v>
      </c>
      <c r="I628" t="n">
        <v>286.7440795898438</v>
      </c>
      <c r="J628" t="n">
        <v>309.4411010742188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420.8504943847656</v>
      </c>
      <c r="G629" t="n">
        <v>156.35107421875</v>
      </c>
      <c r="H629" t="n">
        <v>352.25439453125</v>
      </c>
      <c r="I629" t="n">
        <v>287.7756958007812</v>
      </c>
      <c r="J629" t="n">
        <v>315.4026184082031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417.251953125</v>
      </c>
      <c r="G630" t="n">
        <v>154.1479034423828</v>
      </c>
      <c r="H630" t="n">
        <v>360.6953125</v>
      </c>
      <c r="I630" t="n">
        <v>281.810302734375</v>
      </c>
      <c r="J630" t="n">
        <v>311.3506164550781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156.9088287353516</v>
      </c>
      <c r="H631" t="n">
        <v>370.2679748535156</v>
      </c>
      <c r="I631" t="n">
        <v>286.6544189453125</v>
      </c>
      <c r="J631" t="n">
        <v>314.0519104003906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423.2494506835938</v>
      </c>
      <c r="G632" t="n">
        <v>164.4014892578125</v>
      </c>
      <c r="H632" t="n">
        <v>369.8435363769531</v>
      </c>
      <c r="I632" t="n">
        <v>301.2315673828125</v>
      </c>
      <c r="J632" t="n">
        <v>316.1943969726562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436.8294372558594</v>
      </c>
      <c r="G633" t="n">
        <v>164.1226196289062</v>
      </c>
      <c r="H633" t="n">
        <v>373.7574462890625</v>
      </c>
      <c r="I633" t="n">
        <v>297.4639587402344</v>
      </c>
      <c r="J633" t="n">
        <v>320.6189270019531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438.800048828125</v>
      </c>
      <c r="G634" t="n">
        <v>167.6923217773438</v>
      </c>
      <c r="H634" t="n">
        <v>371.4939880371094</v>
      </c>
      <c r="I634" t="n">
        <v>298.6300964355469</v>
      </c>
      <c r="J634" t="n">
        <v>318.8956909179688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444.9688110351562</v>
      </c>
      <c r="G635" t="n">
        <v>170.0721130371094</v>
      </c>
      <c r="H635" t="n">
        <v>383.8016967773438</v>
      </c>
      <c r="I635" t="n">
        <v>297.7330627441406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312.193359375</v>
      </c>
      <c r="F636" t="n">
        <v>447.4106140136719</v>
      </c>
      <c r="G636" t="n">
        <v>168.8822174072266</v>
      </c>
      <c r="H636" t="n">
        <v>392.3368835449219</v>
      </c>
      <c r="I636" t="n">
        <v>299.7962951660156</v>
      </c>
      <c r="J636" t="n">
        <v>324.3449401855469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167.0787506103516</v>
      </c>
      <c r="H637" t="n">
        <v>399.3631591796875</v>
      </c>
      <c r="I637" t="n">
        <v>306.569091796875</v>
      </c>
      <c r="J637" t="n">
        <v>336.3611145019531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449.3811950683594</v>
      </c>
      <c r="G638" t="n">
        <v>164.8105163574219</v>
      </c>
      <c r="H638" t="n">
        <v>395.826416015625</v>
      </c>
      <c r="I638" t="n">
        <v>296.1183471679688</v>
      </c>
      <c r="J638" t="n">
        <v>333.7064208984375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434.2162170410156</v>
      </c>
      <c r="G639" t="n">
        <v>158.5821228027344</v>
      </c>
      <c r="H639" t="n">
        <v>389.7433166503906</v>
      </c>
      <c r="I639" t="n">
        <v>278.3117980957031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428.0474548339844</v>
      </c>
      <c r="G640" t="n">
        <v>155.2541351318359</v>
      </c>
      <c r="H640" t="n">
        <v>391.3937377929688</v>
      </c>
      <c r="I640" t="n">
        <v>274.5890197753906</v>
      </c>
      <c r="J640" t="n">
        <v>317.4053039550781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455.378662109375</v>
      </c>
      <c r="G641" t="n">
        <v>160.0973968505859</v>
      </c>
      <c r="H641" t="n">
        <v>395.7188415527344</v>
      </c>
      <c r="I641" t="n">
        <v>295.2212829589844</v>
      </c>
      <c r="J641" t="n">
        <v>327.9311218261719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448.4815979003906</v>
      </c>
      <c r="G642" t="n">
        <v>158.2474517822266</v>
      </c>
      <c r="H642" t="n">
        <v>387.5440063476562</v>
      </c>
      <c r="I642" t="n">
        <v>289.4801330566406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306.8684387207031</v>
      </c>
      <c r="F643" t="n">
        <v>453.9221496582031</v>
      </c>
      <c r="G643" t="n">
        <v>157.1877136230469</v>
      </c>
      <c r="H643" t="n">
        <v>390.3481750488281</v>
      </c>
      <c r="I643" t="n">
        <v>298.316162109375</v>
      </c>
      <c r="J643" t="n">
        <v>322.295654296875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306.8684387207031</v>
      </c>
      <c r="F644" t="n">
        <v>448.9100036621094</v>
      </c>
      <c r="G644" t="n">
        <v>157.2527923583984</v>
      </c>
      <c r="H644" t="n">
        <v>381.0326538085938</v>
      </c>
      <c r="I644" t="n">
        <v>306.1653442382812</v>
      </c>
      <c r="J644" t="n">
        <v>317.7779235839844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447.0250549316406</v>
      </c>
      <c r="G645" t="n">
        <v>152.5675506591797</v>
      </c>
      <c r="H645" t="n">
        <v>376.612548828125</v>
      </c>
      <c r="I645" t="n">
        <v>301.3212890625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432.4169921875</v>
      </c>
      <c r="G646" t="n">
        <v>152.2143096923828</v>
      </c>
      <c r="H646" t="n">
        <v>376.7551574707031</v>
      </c>
      <c r="I646" t="n">
        <v>294.369140625</v>
      </c>
      <c r="J646" t="n">
        <v>310.6519775390625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378.3710327148438</v>
      </c>
      <c r="I647" t="n">
        <v>295.6698608398438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451.7144165039062</v>
      </c>
      <c r="G648" t="n">
        <v>158.1080322265625</v>
      </c>
      <c r="H648" t="n">
        <v>383.1714172363281</v>
      </c>
      <c r="I648" t="n">
        <v>300.7830810546875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453.9642639160156</v>
      </c>
      <c r="G649" t="n">
        <v>160.106689453125</v>
      </c>
      <c r="H649" t="n">
        <v>386.1657104492188</v>
      </c>
      <c r="I649" t="n">
        <v>296.1183471679688</v>
      </c>
      <c r="J649" t="n">
        <v>319.8095703125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460.5409851074219</v>
      </c>
      <c r="G650" t="n">
        <v>161.6498413085938</v>
      </c>
      <c r="H650" t="n">
        <v>388.7322082519531</v>
      </c>
      <c r="I650" t="n">
        <v>293.9654541015625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457.6419677734375</v>
      </c>
      <c r="G651" t="n">
        <v>161.5568695068359</v>
      </c>
      <c r="H651" t="n">
        <v>383.4090881347656</v>
      </c>
      <c r="I651" t="n">
        <v>290.9602966308594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466.2955017089844</v>
      </c>
      <c r="G652" t="n">
        <v>160.9433441162109</v>
      </c>
      <c r="H652" t="n">
        <v>382.0782775878906</v>
      </c>
      <c r="I652" t="n">
        <v>288.2933959960938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465.6465454101562</v>
      </c>
      <c r="G653" t="n">
        <v>161.2501220703125</v>
      </c>
      <c r="H653" t="n">
        <v>394.3404846191406</v>
      </c>
      <c r="I653" t="n">
        <v>296.3844299316406</v>
      </c>
      <c r="J653" t="n">
        <v>317.6962890625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459.8486633300781</v>
      </c>
      <c r="G654" t="n">
        <v>161.0548858642578</v>
      </c>
      <c r="H654" t="n">
        <v>389.3975830078125</v>
      </c>
      <c r="I654" t="n">
        <v>297.2884521484375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455.4786376953125</v>
      </c>
      <c r="G655" t="n">
        <v>161.5196990966797</v>
      </c>
      <c r="H655" t="n">
        <v>388.8272094726562</v>
      </c>
      <c r="I655" t="n">
        <v>296.3392333984375</v>
      </c>
      <c r="J655" t="n">
        <v>314.127197265625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456.51708984375</v>
      </c>
      <c r="G656" t="n">
        <v>164.3921813964844</v>
      </c>
      <c r="H656" t="n">
        <v>389.6352233886719</v>
      </c>
      <c r="I656" t="n">
        <v>297.9664916992188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454.2671508789062</v>
      </c>
      <c r="G657" t="n">
        <v>164.5130462646484</v>
      </c>
      <c r="H657" t="n">
        <v>395.623779296875</v>
      </c>
      <c r="I657" t="n">
        <v>299.0061340332031</v>
      </c>
      <c r="J657" t="n">
        <v>316.8978881835938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166.1491546630859</v>
      </c>
      <c r="H658" t="n">
        <v>389.7303161621094</v>
      </c>
      <c r="I658" t="n">
        <v>294.8927917480469</v>
      </c>
      <c r="J658" t="n">
        <v>315.1603393554688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449.6375122070312</v>
      </c>
      <c r="G659" t="n">
        <v>163.7321624755859</v>
      </c>
      <c r="H659" t="n">
        <v>386.3082580566406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435.8351135253906</v>
      </c>
      <c r="G660" t="n">
        <v>164.5688323974609</v>
      </c>
      <c r="H660" t="n">
        <v>385.0725402832031</v>
      </c>
      <c r="I660" t="n">
        <v>284.2252807617188</v>
      </c>
      <c r="J660" t="n">
        <v>312.6713256835938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430.0805358886719</v>
      </c>
      <c r="G661" t="n">
        <v>168.5754241943359</v>
      </c>
      <c r="H661" t="n">
        <v>383.3140258789062</v>
      </c>
      <c r="I661" t="n">
        <v>281.5132446289062</v>
      </c>
      <c r="J661" t="n">
        <v>311.1216430664062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422.7682189941406</v>
      </c>
      <c r="G662" t="n">
        <v>164.2062835693359</v>
      </c>
      <c r="H662" t="n">
        <v>375.2817687988281</v>
      </c>
      <c r="I662" t="n">
        <v>279.1627807617188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419.2203674316406</v>
      </c>
      <c r="G663" t="n">
        <v>162.9977874755859</v>
      </c>
      <c r="H663" t="n">
        <v>370.5764770507812</v>
      </c>
      <c r="I663" t="n">
        <v>270.2129211425781</v>
      </c>
      <c r="J663" t="n">
        <v>308.5856628417969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424.9749145507812</v>
      </c>
      <c r="G664" t="n">
        <v>163.1930084228516</v>
      </c>
      <c r="H664" t="n">
        <v>376.7075805664062</v>
      </c>
      <c r="I664" t="n">
        <v>267.2296447753906</v>
      </c>
      <c r="J664" t="n">
        <v>313.8453979492188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418.7876281738281</v>
      </c>
      <c r="G665" t="n">
        <v>157.7919769287109</v>
      </c>
      <c r="H665" t="n">
        <v>370.3863525390625</v>
      </c>
      <c r="I665" t="n">
        <v>257.9181518554688</v>
      </c>
      <c r="J665" t="n">
        <v>312.9531555175781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428.9122924804688</v>
      </c>
      <c r="G666" t="n">
        <v>161.0641937255859</v>
      </c>
      <c r="H666" t="n">
        <v>384.8349304199219</v>
      </c>
      <c r="I666" t="n">
        <v>265.828369140625</v>
      </c>
      <c r="J666" t="n">
        <v>317.6492919921875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160.9991149902344</v>
      </c>
      <c r="H667" t="n">
        <v>381.5554504394531</v>
      </c>
      <c r="I667" t="n">
        <v>263.4779357910156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426.83544921875</v>
      </c>
      <c r="G668" t="n">
        <v>159.7255706787109</v>
      </c>
      <c r="H668" t="n">
        <v>390.7759094238281</v>
      </c>
      <c r="I668" t="n">
        <v>264.4271545410156</v>
      </c>
      <c r="J668" t="n">
        <v>317.6962890625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422.7250061035156</v>
      </c>
      <c r="G669" t="n">
        <v>158.5077667236328</v>
      </c>
      <c r="H669" t="n">
        <v>395.7188415527344</v>
      </c>
      <c r="I669" t="n">
        <v>266.3708190917969</v>
      </c>
      <c r="J669" t="n">
        <v>316.4283142089844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421.5135803222656</v>
      </c>
      <c r="G670" t="n">
        <v>156.5927734375</v>
      </c>
      <c r="H670" t="n">
        <v>393.6751403808594</v>
      </c>
      <c r="I670" t="n">
        <v>262.5287170410156</v>
      </c>
      <c r="J670" t="n">
        <v>313.9862670898438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413.5955505371094</v>
      </c>
      <c r="G671" t="n">
        <v>153.4228057861328</v>
      </c>
      <c r="H671" t="n">
        <v>402.9906616210938</v>
      </c>
      <c r="I671" t="n">
        <v>257.8730163574219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424.8451538085938</v>
      </c>
      <c r="G672" t="n">
        <v>155.2913208007812</v>
      </c>
      <c r="H672" t="n">
        <v>402.9906616210938</v>
      </c>
      <c r="I672" t="n">
        <v>258.7770385742188</v>
      </c>
      <c r="J672" t="n">
        <v>320.1383056640625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433.19580078125</v>
      </c>
      <c r="G673" t="n">
        <v>157.7826690673828</v>
      </c>
      <c r="H673" t="n">
        <v>407.173095703125</v>
      </c>
      <c r="I673" t="n">
        <v>267.0940551757812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436.3976440429688</v>
      </c>
      <c r="G674" t="n">
        <v>157.9314117431641</v>
      </c>
      <c r="H674" t="n">
        <v>406.9354553222656</v>
      </c>
      <c r="I674" t="n">
        <v>270.7101440429688</v>
      </c>
      <c r="J674" t="n">
        <v>328.7792663574219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157.8663330078125</v>
      </c>
      <c r="H675" t="n">
        <v>414.5399475097656</v>
      </c>
      <c r="I675" t="n">
        <v>270.0321350097656</v>
      </c>
      <c r="J675" t="n">
        <v>341.6467895507812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438.3446350097656</v>
      </c>
      <c r="G676" t="n">
        <v>159.2979278564453</v>
      </c>
      <c r="H676" t="n">
        <v>413.1140747070312</v>
      </c>
      <c r="I676" t="n">
        <v>266.8680419921875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446.6087951660156</v>
      </c>
      <c r="G677" t="n">
        <v>167.3390502929688</v>
      </c>
      <c r="H677" t="n">
        <v>415.3003845214844</v>
      </c>
      <c r="I677" t="n">
        <v>268.6760864257812</v>
      </c>
      <c r="J677" t="n">
        <v>332.7240600585938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441.4598999023438</v>
      </c>
      <c r="G678" t="n">
        <v>167.4692077636719</v>
      </c>
      <c r="H678" t="n">
        <v>421.2889404296875</v>
      </c>
      <c r="I678" t="n">
        <v>269.0377197265625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440.0321044921875</v>
      </c>
      <c r="G679" t="n">
        <v>166.4559326171875</v>
      </c>
      <c r="H679" t="n">
        <v>418.3421936035156</v>
      </c>
      <c r="I679" t="n">
        <v>263.9299621582031</v>
      </c>
      <c r="J679" t="n">
        <v>329.4836120605469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434.7102355957031</v>
      </c>
      <c r="G680" t="n">
        <v>159.2700500488281</v>
      </c>
      <c r="H680" t="n">
        <v>413.8270263671875</v>
      </c>
      <c r="I680" t="n">
        <v>264.0203552246094</v>
      </c>
      <c r="J680" t="n">
        <v>323.2377014160156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430.2536315917969</v>
      </c>
      <c r="G681" t="n">
        <v>156.7786712646484</v>
      </c>
      <c r="H681" t="n">
        <v>409.1692810058594</v>
      </c>
      <c r="I681" t="n">
        <v>266.9132385253906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415.7589111328125</v>
      </c>
      <c r="G682" t="n">
        <v>151.2846984863281</v>
      </c>
      <c r="H682" t="n">
        <v>394.9108581542969</v>
      </c>
      <c r="I682" t="n">
        <v>261.669921875</v>
      </c>
      <c r="J682" t="n">
        <v>308.9613952636719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425.6239318847656</v>
      </c>
      <c r="G683" t="n">
        <v>152.6791076660156</v>
      </c>
      <c r="H683" t="n">
        <v>400.1389465332031</v>
      </c>
      <c r="I683" t="n">
        <v>265.2859802246094</v>
      </c>
      <c r="J683" t="n">
        <v>307.270751953125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421.3837585449219</v>
      </c>
      <c r="G684" t="n">
        <v>153.1439056396484</v>
      </c>
      <c r="H684" t="n">
        <v>397.7625427246094</v>
      </c>
      <c r="I684" t="n">
        <v>260.8110656738281</v>
      </c>
      <c r="J684" t="n">
        <v>309.7127990722656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422.37890625</v>
      </c>
      <c r="G685" t="n">
        <v>152.8185424804688</v>
      </c>
      <c r="H685" t="n">
        <v>401.8024597167969</v>
      </c>
      <c r="I685" t="n">
        <v>261.0370788574219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426.5758666992188</v>
      </c>
      <c r="G686" t="n">
        <v>151.6658325195312</v>
      </c>
      <c r="H686" t="n">
        <v>401.6123046875</v>
      </c>
      <c r="I686" t="n">
        <v>264.4723510742188</v>
      </c>
      <c r="J686" t="n">
        <v>309.9945068359375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431.2054748535156</v>
      </c>
      <c r="G687" t="n">
        <v>153.8225402832031</v>
      </c>
      <c r="H687" t="n">
        <v>403.5134582519531</v>
      </c>
      <c r="I687" t="n">
        <v>259.0030212402344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427.8739013671875</v>
      </c>
      <c r="G688" t="n">
        <v>156.1093597412109</v>
      </c>
      <c r="H688" t="n">
        <v>405.5096130371094</v>
      </c>
      <c r="I688" t="n">
        <v>256.4717712402344</v>
      </c>
      <c r="J688" t="n">
        <v>309.8066711425781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156.5370025634766</v>
      </c>
      <c r="H689" t="n">
        <v>403.2758178710938</v>
      </c>
      <c r="I689" t="n">
        <v>258.0086059570312</v>
      </c>
      <c r="J689" t="n">
        <v>307.3177490234375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397.0971374511719</v>
      </c>
      <c r="I690" t="n">
        <v>254.5732879638672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425.9268798828125</v>
      </c>
      <c r="G691" t="n">
        <v>153.7109680175781</v>
      </c>
      <c r="H691" t="n">
        <v>403.9412231445312</v>
      </c>
      <c r="I691" t="n">
        <v>256.1101379394531</v>
      </c>
      <c r="J691" t="n">
        <v>311.8729858398438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403.9887390136719</v>
      </c>
      <c r="I692" t="n">
        <v>250.0531921386719</v>
      </c>
      <c r="J692" t="n">
        <v>311.0277099609375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405.2881774902344</v>
      </c>
      <c r="G693" t="n">
        <v>144.3777008056641</v>
      </c>
      <c r="H693" t="n">
        <v>395.1960144042969</v>
      </c>
      <c r="I693" t="n">
        <v>244.8098297119141</v>
      </c>
      <c r="J693" t="n">
        <v>303.1381225585938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410.2639770507812</v>
      </c>
      <c r="G694" t="n">
        <v>142.1745300292969</v>
      </c>
      <c r="H694" t="n">
        <v>388.1143493652344</v>
      </c>
      <c r="I694" t="n">
        <v>244.8550262451172</v>
      </c>
      <c r="J694" t="n">
        <v>297.6435852050781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412.9898376464844</v>
      </c>
      <c r="G695" t="n">
        <v>142.4812927246094</v>
      </c>
      <c r="H695" t="n">
        <v>391.5363464355469</v>
      </c>
      <c r="I695" t="n">
        <v>243.2730102539062</v>
      </c>
      <c r="J695" t="n">
        <v>299.7568969726562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399.0143737792969</v>
      </c>
      <c r="G696" t="n">
        <v>136.0112152099609</v>
      </c>
      <c r="H696" t="n">
        <v>379.1790771484375</v>
      </c>
      <c r="I696" t="n">
        <v>238.7076416015625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382.1831970214844</v>
      </c>
      <c r="G697" t="n">
        <v>136.6712341308594</v>
      </c>
      <c r="H697" t="n">
        <v>383.9318542480469</v>
      </c>
      <c r="I697" t="n">
        <v>238.0748443603516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133.9753570556641</v>
      </c>
      <c r="H698" t="n">
        <v>391.7740173339844</v>
      </c>
      <c r="I698" t="n">
        <v>239.5665130615234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388.6734008789062</v>
      </c>
      <c r="G699" t="n">
        <v>133.3060302734375</v>
      </c>
      <c r="H699" t="n">
        <v>388.3044738769531</v>
      </c>
      <c r="I699" t="n">
        <v>236.5379791259766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391.1828918457031</v>
      </c>
      <c r="G700" t="n">
        <v>132.5809478759766</v>
      </c>
      <c r="H700" t="n">
        <v>390.3607177734375</v>
      </c>
      <c r="I700" t="n">
        <v>240.6061401367188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393.0001220703125</v>
      </c>
      <c r="G701" t="n">
        <v>134.7841186523438</v>
      </c>
      <c r="H701" t="n">
        <v>393.4212646484375</v>
      </c>
      <c r="I701" t="n">
        <v>245.6686706542969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383.6110534667969</v>
      </c>
      <c r="G702" t="n">
        <v>129.1506958007812</v>
      </c>
      <c r="H702" t="n">
        <v>383.4745788574219</v>
      </c>
      <c r="I702" t="n">
        <v>239.8376922607422</v>
      </c>
      <c r="J702" t="n">
        <v>296.2817687988281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130.8890686035156</v>
      </c>
      <c r="H703" t="n">
        <v>385.5308837890625</v>
      </c>
      <c r="I703" t="n">
        <v>241.7361450195312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134.4308624267578</v>
      </c>
      <c r="H704" t="n">
        <v>391.0780639648438</v>
      </c>
      <c r="I704" t="n">
        <v>243.2278137207031</v>
      </c>
      <c r="J704" t="n">
        <v>299.1463623046875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134.0032501220703</v>
      </c>
      <c r="H705" t="n">
        <v>386.2003479003906</v>
      </c>
      <c r="I705" t="n">
        <v>239.7472839355469</v>
      </c>
      <c r="J705" t="n">
        <v>293.9336547851562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380.4707336425781</v>
      </c>
      <c r="G706" t="n">
        <v>130.4614410400391</v>
      </c>
      <c r="H706" t="n">
        <v>380.3183898925781</v>
      </c>
      <c r="I706" t="n">
        <v>237.3516387939453</v>
      </c>
      <c r="J706" t="n">
        <v>297.0330810546875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375.440673828125</v>
      </c>
      <c r="I707" t="n">
        <v>232.243896484375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371.4984436035156</v>
      </c>
      <c r="G708" t="n">
        <v>129.0205383300781</v>
      </c>
      <c r="H708" t="n">
        <v>363.7245788574219</v>
      </c>
      <c r="I708" t="n">
        <v>231.5658874511719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365.083251953125</v>
      </c>
      <c r="G709" t="n">
        <v>126.4176406860352</v>
      </c>
      <c r="H709" t="n">
        <v>364.7288208007812</v>
      </c>
      <c r="I709" t="n">
        <v>228.3114013671875</v>
      </c>
      <c r="J709" t="n">
        <v>298.6767883300781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367.640380859375</v>
      </c>
      <c r="G710" t="n">
        <v>125.2742080688477</v>
      </c>
      <c r="H710" t="n">
        <v>356.2645263671875</v>
      </c>
      <c r="I710" t="n">
        <v>226.7293548583984</v>
      </c>
      <c r="J710" t="n">
        <v>297.343017578125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370.8703918457031</v>
      </c>
      <c r="G711" t="n">
        <v>124.6978607177734</v>
      </c>
      <c r="H711" t="n">
        <v>350.7173461914062</v>
      </c>
      <c r="I711" t="n">
        <v>226.5937347412109</v>
      </c>
      <c r="J711" t="n">
        <v>297.2953186035156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123.7496566772461</v>
      </c>
      <c r="H712" t="n">
        <v>350.7173461914062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364.2757263183594</v>
      </c>
      <c r="G713" t="n">
        <v>121.5093002319336</v>
      </c>
      <c r="H713" t="n">
        <v>340.6271362304688</v>
      </c>
      <c r="I713" t="n">
        <v>224.2782440185547</v>
      </c>
      <c r="J713" t="n">
        <v>310.4904174804688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371.4984436035156</v>
      </c>
      <c r="G714" t="n">
        <v>123.2755432128906</v>
      </c>
      <c r="H714" t="n">
        <v>349.5218505859375</v>
      </c>
      <c r="I714" t="n">
        <v>227.4736480712891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374.549072265625</v>
      </c>
      <c r="G715" t="n">
        <v>126.7987747192383</v>
      </c>
      <c r="H715" t="n">
        <v>352.3432312011719</v>
      </c>
      <c r="I715" t="n">
        <v>238.8658294677734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369.2105102539062</v>
      </c>
      <c r="G716" t="n">
        <v>127.3193588256836</v>
      </c>
      <c r="H716" t="n">
        <v>345.887451171875</v>
      </c>
      <c r="I716" t="n">
        <v>235.4852294921875</v>
      </c>
      <c r="J716" t="n">
        <v>322.7804565429688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374.2799072265625</v>
      </c>
      <c r="G717" t="n">
        <v>129.2157592773438</v>
      </c>
      <c r="H717" t="n">
        <v>353.2040100097656</v>
      </c>
      <c r="I717" t="n">
        <v>235.5315551757812</v>
      </c>
      <c r="J717" t="n">
        <v>323.2091674804688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372.5303039550781</v>
      </c>
      <c r="G718" t="n">
        <v>128.0537567138672</v>
      </c>
      <c r="H718" t="n">
        <v>346.2699890136719</v>
      </c>
      <c r="I718" t="n">
        <v>233.5865173339844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373.60693359375</v>
      </c>
      <c r="G719" t="n">
        <v>128.8718109130859</v>
      </c>
      <c r="H719" t="n">
        <v>347.8002319335938</v>
      </c>
      <c r="I719" t="n">
        <v>237.7544097900391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127.9607849121094</v>
      </c>
      <c r="H720" t="n">
        <v>342.5878295898438</v>
      </c>
      <c r="I720" t="n">
        <v>238.5416564941406</v>
      </c>
      <c r="J720" t="n">
        <v>312.3482360839844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351.4346618652344</v>
      </c>
      <c r="I721" t="n">
        <v>242.9874267578125</v>
      </c>
      <c r="J721" t="n">
        <v>314.0631408691406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373.8312683105469</v>
      </c>
      <c r="G722" t="n">
        <v>130.0152282714844</v>
      </c>
      <c r="H722" t="n">
        <v>356.5036315917969</v>
      </c>
      <c r="I722" t="n">
        <v>241.4591979980469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375.4013977050781</v>
      </c>
      <c r="G723" t="n">
        <v>129.6247863769531</v>
      </c>
      <c r="H723" t="n">
        <v>353.060546875</v>
      </c>
      <c r="I723" t="n">
        <v>242.014892578125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276.4484558105469</v>
      </c>
      <c r="F724" t="n">
        <v>374.2799072265625</v>
      </c>
      <c r="G724" t="n">
        <v>131.9674224853516</v>
      </c>
      <c r="H724" t="n">
        <v>353.3952941894531</v>
      </c>
      <c r="I724" t="n">
        <v>240.8571472167969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371.45361328125</v>
      </c>
      <c r="G725" t="n">
        <v>132.3113708496094</v>
      </c>
      <c r="H725" t="n">
        <v>353.7300720214844</v>
      </c>
      <c r="I725" t="n">
        <v>239.7920532226562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353.060546875</v>
      </c>
      <c r="I726" t="n">
        <v>237.9396362304688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133.11083984375</v>
      </c>
      <c r="H727" t="n">
        <v>349.5696411132812</v>
      </c>
      <c r="I727" t="n">
        <v>237.6618041992188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367.0571899414062</v>
      </c>
      <c r="G728" t="n">
        <v>131.5211944580078</v>
      </c>
      <c r="H728" t="n">
        <v>340.1011657714844</v>
      </c>
      <c r="I728" t="n">
        <v>235.2999877929688</v>
      </c>
      <c r="J728" t="n">
        <v>313.6344299316406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368.1337890625</v>
      </c>
      <c r="G729" t="n">
        <v>134.0869140625</v>
      </c>
      <c r="H729" t="n">
        <v>341.5836181640625</v>
      </c>
      <c r="I729" t="n">
        <v>235.4852294921875</v>
      </c>
      <c r="J729" t="n">
        <v>318.0645446777344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368.2684326171875</v>
      </c>
      <c r="G730" t="n">
        <v>133.0829467773438</v>
      </c>
      <c r="H730" t="n">
        <v>337.5187683105469</v>
      </c>
      <c r="I730" t="n">
        <v>233.2160491943359</v>
      </c>
      <c r="J730" t="n">
        <v>319.16015625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130.4428405761719</v>
      </c>
      <c r="H731" t="n">
        <v>333.8366394042969</v>
      </c>
      <c r="I731" t="n">
        <v>229.1407775878906</v>
      </c>
      <c r="J731" t="n">
        <v>314.2060241699219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355.1239929199219</v>
      </c>
      <c r="G732" t="n">
        <v>127.0869674682617</v>
      </c>
      <c r="H732" t="n">
        <v>326.8547668457031</v>
      </c>
      <c r="I732" t="n">
        <v>226.1306457519531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129.7921142578125</v>
      </c>
      <c r="H733" t="n">
        <v>322.6943969726562</v>
      </c>
      <c r="I733" t="n">
        <v>224.0003967285156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342.7421875</v>
      </c>
      <c r="G734" t="n">
        <v>127.4309158325195</v>
      </c>
      <c r="H734" t="n">
        <v>318.7252807617188</v>
      </c>
      <c r="I734" t="n">
        <v>219.6009826660156</v>
      </c>
      <c r="J734" t="n">
        <v>300.8679809570312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319.1078186035156</v>
      </c>
      <c r="I735" t="n">
        <v>223.07421875</v>
      </c>
      <c r="J735" t="n">
        <v>300.3916015625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344.9853515625</v>
      </c>
      <c r="G736" t="n">
        <v>128.5371398925781</v>
      </c>
      <c r="H736" t="n">
        <v>320.6858825683594</v>
      </c>
      <c r="I736" t="n">
        <v>221.3144226074219</v>
      </c>
      <c r="J736" t="n">
        <v>295.4375305175781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346.8694763183594</v>
      </c>
      <c r="G737" t="n">
        <v>128.146728515625</v>
      </c>
      <c r="H737" t="n">
        <v>320.0642395019531</v>
      </c>
      <c r="I737" t="n">
        <v>222.5184783935547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126.6593246459961</v>
      </c>
      <c r="H738" t="n">
        <v>320.3990173339844</v>
      </c>
      <c r="I738" t="n">
        <v>219.4157257080078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339.0635681152344</v>
      </c>
      <c r="G739" t="n">
        <v>125.1347732543945</v>
      </c>
      <c r="H739" t="n">
        <v>316.9559020996094</v>
      </c>
      <c r="I739" t="n">
        <v>215.4794006347656</v>
      </c>
      <c r="J739" t="n">
        <v>293.0080871582031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344.6712646484375</v>
      </c>
      <c r="G740" t="n">
        <v>126.8080825805664</v>
      </c>
      <c r="H740" t="n">
        <v>318.8208923339844</v>
      </c>
      <c r="I740" t="n">
        <v>221.5923004150391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346.6900024414062</v>
      </c>
      <c r="G741" t="n">
        <v>127.3937225341797</v>
      </c>
      <c r="H741" t="n">
        <v>319.1078186035156</v>
      </c>
      <c r="I741" t="n">
        <v>219.4620513916016</v>
      </c>
      <c r="J741" t="n">
        <v>295.7232971191406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352.56689453125</v>
      </c>
      <c r="G742" t="n">
        <v>128.2489624023438</v>
      </c>
      <c r="H742" t="n">
        <v>323.2682495117188</v>
      </c>
      <c r="I742" t="n">
        <v>227.9089508056641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353.1949462890625</v>
      </c>
      <c r="G743" t="n">
        <v>128.4162902832031</v>
      </c>
      <c r="H743" t="n">
        <v>325.03759765625</v>
      </c>
      <c r="I743" t="n">
        <v>239.7827758789062</v>
      </c>
      <c r="J743" t="n">
        <v>301.1061706542969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339.826171875</v>
      </c>
      <c r="G744" t="n">
        <v>123.5265502929688</v>
      </c>
      <c r="H744" t="n">
        <v>313.2258911132812</v>
      </c>
      <c r="I744" t="n">
        <v>235.5871124267578</v>
      </c>
      <c r="J744" t="n">
        <v>291.5313720703125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340.768310546875</v>
      </c>
      <c r="G745" t="n">
        <v>124.8744812011719</v>
      </c>
      <c r="H745" t="n">
        <v>314.2779235839844</v>
      </c>
      <c r="I745" t="n">
        <v>244.0432434082031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341.2618103027344</v>
      </c>
      <c r="G746" t="n">
        <v>125.1254959106445</v>
      </c>
      <c r="H746" t="n">
        <v>311.2174072265625</v>
      </c>
      <c r="I746" t="n">
        <v>251.3046264648438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333.9494018554688</v>
      </c>
      <c r="G747" t="n">
        <v>122.8944091796875</v>
      </c>
      <c r="H747" t="n">
        <v>306.3875427246094</v>
      </c>
      <c r="I747" t="n">
        <v>243.7561492919922</v>
      </c>
      <c r="J747" t="n">
        <v>290.8168334960938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330.629638671875</v>
      </c>
      <c r="G748" t="n">
        <v>121.1095581054688</v>
      </c>
      <c r="H748" t="n">
        <v>294.8149108886719</v>
      </c>
      <c r="I748" t="n">
        <v>243.6079406738281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325.6051025390625</v>
      </c>
      <c r="G749" t="n">
        <v>113.4030914306641</v>
      </c>
      <c r="H749" t="n">
        <v>285.2029418945312</v>
      </c>
      <c r="I749" t="n">
        <v>236.8559875488281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331.302490234375</v>
      </c>
      <c r="G750" t="n">
        <v>117.7164764404297</v>
      </c>
      <c r="H750" t="n">
        <v>296.8711853027344</v>
      </c>
      <c r="I750" t="n">
        <v>241.1535339355469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336.1027221679688</v>
      </c>
      <c r="G751" t="n">
        <v>118.0139617919922</v>
      </c>
      <c r="H751" t="n">
        <v>307.3439025878906</v>
      </c>
      <c r="I751" t="n">
        <v>239.1251525878906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311.3130798339844</v>
      </c>
      <c r="I752" t="n">
        <v>243.7561492919922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347.8115844726562</v>
      </c>
      <c r="G753" t="n">
        <v>119.0551223754883</v>
      </c>
      <c r="H753" t="n">
        <v>311.9347229003906</v>
      </c>
      <c r="I753" t="n">
        <v>246.8959808349609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347.2732543945312</v>
      </c>
      <c r="G754" t="n">
        <v>121.3140869140625</v>
      </c>
      <c r="H754" t="n">
        <v>321.4031982421875</v>
      </c>
      <c r="I754" t="n">
        <v>249.4800262451172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121.8532485961914</v>
      </c>
      <c r="H755" t="n">
        <v>310.1653442382812</v>
      </c>
      <c r="I755" t="n">
        <v>246.1827697753906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340.2300109863281</v>
      </c>
      <c r="G756" t="n">
        <v>121.3326797485352</v>
      </c>
      <c r="H756" t="n">
        <v>308.3481750488281</v>
      </c>
      <c r="I756" t="n">
        <v>244.5619049072266</v>
      </c>
      <c r="J756" t="n">
        <v>283.4809265136719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346.1516723632812</v>
      </c>
      <c r="G757" t="n">
        <v>120.6912384033203</v>
      </c>
      <c r="H757" t="n">
        <v>309.543701171875</v>
      </c>
      <c r="I757" t="n">
        <v>243.6357421875</v>
      </c>
      <c r="J757" t="n">
        <v>280.4322204589844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343.6842651367188</v>
      </c>
      <c r="G758" t="n">
        <v>119.2317428588867</v>
      </c>
      <c r="H758" t="n">
        <v>309.543701171875</v>
      </c>
      <c r="I758" t="n">
        <v>237.5784301757812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337.134521484375</v>
      </c>
      <c r="G759" t="n">
        <v>115.4296493530273</v>
      </c>
      <c r="H759" t="n">
        <v>308.1569213867188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332.5586242675781</v>
      </c>
      <c r="G760" t="n">
        <v>113.9515609741211</v>
      </c>
      <c r="H760" t="n">
        <v>304.3790283203125</v>
      </c>
      <c r="I760" t="n">
        <v>230.3262939453125</v>
      </c>
      <c r="J760" t="n">
        <v>270.52392578125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340.4543151855469</v>
      </c>
      <c r="G761" t="n">
        <v>114.9369506835938</v>
      </c>
      <c r="H761" t="n">
        <v>307.2483215332031</v>
      </c>
      <c r="I761" t="n">
        <v>232.8455657958984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118.172004699707</v>
      </c>
      <c r="H762" t="n">
        <v>308.9220275878906</v>
      </c>
      <c r="I762" t="n">
        <v>237.7729187011719</v>
      </c>
      <c r="J762" t="n">
        <v>281.3849182128906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360.4560546875</v>
      </c>
      <c r="G763" t="n">
        <v>119.445556640625</v>
      </c>
      <c r="H763" t="n">
        <v>312.2955932617188</v>
      </c>
      <c r="I763" t="n">
        <v>243.2281951904297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116.5916519165039</v>
      </c>
      <c r="H764" t="n">
        <v>306.2231750488281</v>
      </c>
      <c r="I764" t="n">
        <v>238.5416564941406</v>
      </c>
      <c r="J764" t="n">
        <v>276.1450500488281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112.4456100463867</v>
      </c>
      <c r="H765" t="n">
        <v>300.0061645507812</v>
      </c>
      <c r="I765" t="n">
        <v>230.6227111816406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342.8384094238281</v>
      </c>
      <c r="G766" t="n">
        <v>115.6992340087891</v>
      </c>
      <c r="H766" t="n">
        <v>307.5726318359375</v>
      </c>
      <c r="I766" t="n">
        <v>235.3462982177734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348.5744018554688</v>
      </c>
      <c r="G767" t="n">
        <v>117.5305633544922</v>
      </c>
      <c r="H767" t="n">
        <v>308.0545654296875</v>
      </c>
      <c r="I767" t="n">
        <v>242.3390350341797</v>
      </c>
      <c r="J767" t="n">
        <v>271.7149047851562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345.6153564453125</v>
      </c>
      <c r="G768" t="n">
        <v>117.1494216918945</v>
      </c>
      <c r="H768" t="n">
        <v>301.5001831054688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344.38623046875</v>
      </c>
      <c r="G769" t="n">
        <v>116.3034820556641</v>
      </c>
      <c r="H769" t="n">
        <v>305.5002746582031</v>
      </c>
      <c r="I769" t="n">
        <v>235.1195831298828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337.3300476074219</v>
      </c>
      <c r="G770" t="n">
        <v>114.5093307495117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111.9900970458984</v>
      </c>
      <c r="H771" t="n">
        <v>294.560302734375</v>
      </c>
      <c r="I771" t="n">
        <v>225.7204437255859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328.0887451171875</v>
      </c>
      <c r="G772" t="n">
        <v>111.9436111450195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329.2723388671875</v>
      </c>
      <c r="G773" t="n">
        <v>111.6275405883789</v>
      </c>
      <c r="H773" t="n">
        <v>295.62060546875</v>
      </c>
      <c r="I773" t="n">
        <v>221.9419097900391</v>
      </c>
      <c r="J773" t="n">
        <v>249.7839965820312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108.9967422485352</v>
      </c>
      <c r="H774" t="n">
        <v>289.4999389648438</v>
      </c>
      <c r="I774" t="n">
        <v>217.7382965087891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327.8611755371094</v>
      </c>
      <c r="G775" t="n">
        <v>110.1122817993164</v>
      </c>
      <c r="H775" t="n">
        <v>291.427734375</v>
      </c>
      <c r="I775" t="n">
        <v>220.7138824462891</v>
      </c>
      <c r="J775" t="n">
        <v>253.6876525878906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328.7716064453125</v>
      </c>
      <c r="G776" t="n">
        <v>110.6235580444336</v>
      </c>
      <c r="H776" t="n">
        <v>299.9580078125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111.4323272705078</v>
      </c>
      <c r="H777" t="n">
        <v>303.4279479980469</v>
      </c>
      <c r="I777" t="n">
        <v>225.1064453125</v>
      </c>
      <c r="J777" t="n">
        <v>253.5430450439453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335.0083618164062</v>
      </c>
      <c r="G778" t="n">
        <v>114.1467895507812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112.7895660400391</v>
      </c>
      <c r="H779" t="n">
        <v>314.4642944335938</v>
      </c>
      <c r="I779" t="n">
        <v>226.6178436279297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332.1403198242188</v>
      </c>
      <c r="G780" t="n">
        <v>111.7576904296875</v>
      </c>
      <c r="H780" t="n">
        <v>308.5364685058594</v>
      </c>
      <c r="I780" t="n">
        <v>221.3751525878906</v>
      </c>
      <c r="J780" t="n">
        <v>249.7839965820312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328.8170776367188</v>
      </c>
      <c r="G781" t="n">
        <v>110.2981948852539</v>
      </c>
      <c r="H781" t="n">
        <v>307.1870422363281</v>
      </c>
      <c r="I781" t="n">
        <v>220.0998687744141</v>
      </c>
      <c r="J781" t="n">
        <v>246.5068969726562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331.2754211425781</v>
      </c>
      <c r="G782" t="n">
        <v>108.2251739501953</v>
      </c>
      <c r="H782" t="n">
        <v>304.2954711914062</v>
      </c>
      <c r="I782" t="n">
        <v>218.2106170654297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336.2830200195312</v>
      </c>
      <c r="G783" t="n">
        <v>105.5014114379883</v>
      </c>
      <c r="H783" t="n">
        <v>300.1989440917969</v>
      </c>
      <c r="I783" t="n">
        <v>212.7789611816406</v>
      </c>
      <c r="J783" t="n">
        <v>241.7839660644531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303.0423583984375</v>
      </c>
      <c r="I784" t="n">
        <v>212.6656036376953</v>
      </c>
      <c r="J784" t="n">
        <v>243.3743286132812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109.7311401367188</v>
      </c>
      <c r="H785" t="n">
        <v>302.4158630371094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314.4161071777344</v>
      </c>
      <c r="I786" t="n">
        <v>216.2646484375</v>
      </c>
      <c r="J786" t="n">
        <v>254.8442535400391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348.3468017578125</v>
      </c>
      <c r="G787" t="n">
        <v>116.9820861816406</v>
      </c>
      <c r="H787" t="n">
        <v>325.6934204101562</v>
      </c>
      <c r="I787" t="n">
        <v>219.7220306396484</v>
      </c>
      <c r="J787" t="n">
        <v>257.0129699707031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317.6450500488281</v>
      </c>
      <c r="I788" t="n">
        <v>219.9959716796875</v>
      </c>
      <c r="J788" t="n">
        <v>253.7839965820312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341.5637817382812</v>
      </c>
      <c r="G789" t="n">
        <v>113.03125</v>
      </c>
      <c r="H789" t="n">
        <v>317.50048828125</v>
      </c>
      <c r="I789" t="n">
        <v>210.8330230712891</v>
      </c>
      <c r="J789" t="n">
        <v>261.494873046875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345.1145935058594</v>
      </c>
      <c r="G790" t="n">
        <v>116.0338973999023</v>
      </c>
      <c r="H790" t="n">
        <v>318.3679809570312</v>
      </c>
      <c r="I790" t="n">
        <v>214.1675872802734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346.6168518066406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344.4317016601562</v>
      </c>
      <c r="G792" t="n">
        <v>116.8240661621094</v>
      </c>
      <c r="H792" t="n">
        <v>319.9102172851562</v>
      </c>
      <c r="I792" t="n">
        <v>212.948974609375</v>
      </c>
      <c r="J792" t="n">
        <v>257.976806640625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351.2147216796875</v>
      </c>
      <c r="G793" t="n">
        <v>115.3738708496094</v>
      </c>
      <c r="H793" t="n">
        <v>319.6692504882812</v>
      </c>
      <c r="I793" t="n">
        <v>217.0203704833984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351.2147216796875</v>
      </c>
      <c r="G794" t="n">
        <v>115.3738708496094</v>
      </c>
      <c r="H794" t="n">
        <v>319.6692504882812</v>
      </c>
      <c r="I794" t="n">
        <v>217.0203704833984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360.4105224609375</v>
      </c>
      <c r="G795" t="n">
        <v>118.7576446533203</v>
      </c>
      <c r="H795" t="n">
        <v>328.9706420898438</v>
      </c>
      <c r="I795" t="n">
        <v>219.6936798095703</v>
      </c>
      <c r="J795" t="n">
        <v>267.1817016601562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120.1148834228516</v>
      </c>
      <c r="H796" t="n">
        <v>329.4043579101562</v>
      </c>
      <c r="I796" t="n">
        <v>222.5464782714844</v>
      </c>
      <c r="J796" t="n">
        <v>270.2178039550781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122.2529830932617</v>
      </c>
      <c r="H797" t="n">
        <v>338.609375</v>
      </c>
      <c r="I797" t="n">
        <v>228.9983367919922</v>
      </c>
      <c r="J797" t="n">
        <v>272.8684692382812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124.2609405517578</v>
      </c>
      <c r="H798" t="n">
        <v>353.6940612792969</v>
      </c>
      <c r="I798" t="n">
        <v>230.3302764892578</v>
      </c>
      <c r="J798" t="n">
        <v>281.3022155761719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121.8067626953125</v>
      </c>
      <c r="H799" t="n">
        <v>353.6940612792969</v>
      </c>
      <c r="I799" t="n">
        <v>228.8377532958984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226.4478302001953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361.321044921875</v>
      </c>
      <c r="G801" t="n">
        <v>121.1839370727539</v>
      </c>
      <c r="H801" t="n">
        <v>347.6216430664062</v>
      </c>
      <c r="I801" t="n">
        <v>228.7621765136719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362.5501403808594</v>
      </c>
      <c r="G802" t="n">
        <v>118.7111587524414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362.0494079589844</v>
      </c>
      <c r="G803" t="n">
        <v>122.0019989013672</v>
      </c>
      <c r="H803" t="n">
        <v>339.4286804199219</v>
      </c>
      <c r="I803" t="n">
        <v>234.3355255126953</v>
      </c>
      <c r="J803" t="n">
        <v>278.8443603515625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361.912841796875</v>
      </c>
      <c r="G804" t="n">
        <v>122.0670623779297</v>
      </c>
      <c r="H804" t="n">
        <v>339.0431213378906</v>
      </c>
      <c r="I804" t="n">
        <v>236.7632446289062</v>
      </c>
      <c r="J804" t="n">
        <v>276.3865356445312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361.5030822753906</v>
      </c>
      <c r="G805" t="n">
        <v>121.8346481323242</v>
      </c>
      <c r="H805" t="n">
        <v>345.934814453125</v>
      </c>
      <c r="I805" t="n">
        <v>229.8390502929688</v>
      </c>
      <c r="J805" t="n">
        <v>288.2901611328125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120.9794235229492</v>
      </c>
      <c r="H806" t="n">
        <v>337.7418823242188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343.7033386230469</v>
      </c>
      <c r="G807" t="n">
        <v>119.0737152099609</v>
      </c>
      <c r="H807" t="n">
        <v>337.1635437011719</v>
      </c>
      <c r="I807" t="n">
        <v>207.6684875488281</v>
      </c>
      <c r="J807" t="n">
        <v>278.9407653808594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121.7602767944336</v>
      </c>
      <c r="H808" t="n">
        <v>340.1997985839844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341.0629577636719</v>
      </c>
      <c r="G809" t="n">
        <v>122.3552322387695</v>
      </c>
      <c r="H809" t="n">
        <v>336.7298583984375</v>
      </c>
      <c r="I809" t="n">
        <v>209.6522216796875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122.5504684448242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359.8641967773438</v>
      </c>
      <c r="G811" t="n">
        <v>123.5172576904297</v>
      </c>
      <c r="H811" t="n">
        <v>349.40478515625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363.5061340332031</v>
      </c>
      <c r="G812" t="n">
        <v>124.4096755981445</v>
      </c>
      <c r="H812" t="n">
        <v>346.3203430175781</v>
      </c>
      <c r="I812" t="n">
        <v>227.8647918701172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124.8465957641602</v>
      </c>
      <c r="H813" t="n">
        <v>350.8506164550781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364.6442565917969</v>
      </c>
      <c r="G814" t="n">
        <v>128.9182739257812</v>
      </c>
      <c r="H814" t="n">
        <v>351.3807373046875</v>
      </c>
      <c r="I814" t="n">
        <v>235.9508514404297</v>
      </c>
      <c r="J814" t="n">
        <v>308.434814453125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128.5743255615234</v>
      </c>
      <c r="H815" t="n">
        <v>347.236083984375</v>
      </c>
      <c r="I815" t="n">
        <v>234.0615844726562</v>
      </c>
      <c r="J815" t="n">
        <v>301.2540588378906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363.2330017089844</v>
      </c>
      <c r="G816" t="n">
        <v>127.9607849121094</v>
      </c>
      <c r="H816" t="n">
        <v>350.6578369140625</v>
      </c>
      <c r="I816" t="n">
        <v>238.2085113525391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364.0524291992188</v>
      </c>
      <c r="G817" t="n">
        <v>128.6486968994141</v>
      </c>
      <c r="H817" t="n">
        <v>350.0794982910156</v>
      </c>
      <c r="I817" t="n">
        <v>235.5635528564453</v>
      </c>
      <c r="J817" t="n">
        <v>303.0371704101562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125.1719512939453</v>
      </c>
      <c r="H818" t="n">
        <v>343.5733642578125</v>
      </c>
      <c r="I818" t="n">
        <v>232.6918792724609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126.8824462890625</v>
      </c>
      <c r="H819" t="n">
        <v>348.44091796875</v>
      </c>
      <c r="I819" t="n">
        <v>236.7254486083984</v>
      </c>
      <c r="J819" t="n">
        <v>297.3986511230469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354.2648620605469</v>
      </c>
      <c r="G820" t="n">
        <v>126.222412109375</v>
      </c>
      <c r="H820" t="n">
        <v>344.0552673339844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350.8050231933594</v>
      </c>
      <c r="G821" t="n">
        <v>128.156005859375</v>
      </c>
      <c r="H821" t="n">
        <v>341.741943359375</v>
      </c>
      <c r="I821" t="n">
        <v>230.9159393310547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349.1661987304688</v>
      </c>
      <c r="G822" t="n">
        <v>132.9156036376953</v>
      </c>
      <c r="H822" t="n">
        <v>336.1033325195312</v>
      </c>
      <c r="I822" t="n">
        <v>229.3006134033203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351.0782165527344</v>
      </c>
      <c r="G823" t="n">
        <v>138.1028289794922</v>
      </c>
      <c r="H823" t="n">
        <v>336.0069274902344</v>
      </c>
      <c r="I823" t="n">
        <v>225.9566040039062</v>
      </c>
      <c r="J823" t="n">
        <v>297.0613098144531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133.9381866455078</v>
      </c>
      <c r="H824" t="n">
        <v>329.4525756835938</v>
      </c>
      <c r="I824" t="n">
        <v>223.87841796875</v>
      </c>
      <c r="J824" t="n">
        <v>296.4830017089844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134.3193359375</v>
      </c>
      <c r="H825" t="n">
        <v>329.6935119628906</v>
      </c>
      <c r="I825" t="n">
        <v>225.4559631347656</v>
      </c>
      <c r="J825" t="n">
        <v>299.8565063476562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327.7175903320312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348.1646423339844</v>
      </c>
      <c r="G827" t="n">
        <v>130.1360778808594</v>
      </c>
      <c r="H827" t="n">
        <v>322.6571960449219</v>
      </c>
      <c r="I827" t="n">
        <v>221.9513702392578</v>
      </c>
      <c r="J827" t="n">
        <v>288.48291015625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360.0918884277344</v>
      </c>
      <c r="G828" t="n">
        <v>132.3299713134766</v>
      </c>
      <c r="H828" t="n">
        <v>335.9587097167969</v>
      </c>
      <c r="I828" t="n">
        <v>230.5097503662109</v>
      </c>
      <c r="J828" t="n">
        <v>297.8805541992188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359.7732238769531</v>
      </c>
      <c r="G829" t="n">
        <v>131.7164001464844</v>
      </c>
      <c r="H829" t="n">
        <v>329.1633911132812</v>
      </c>
      <c r="I829" t="n">
        <v>227.8080902099609</v>
      </c>
      <c r="J829" t="n">
        <v>287.6636657714844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367.0114440917969</v>
      </c>
      <c r="G830" t="n">
        <v>133.3711090087891</v>
      </c>
      <c r="H830" t="n">
        <v>326.3199462890625</v>
      </c>
      <c r="I830" t="n">
        <v>232.3895568847656</v>
      </c>
      <c r="J830" t="n">
        <v>285.2539978027344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134.7934265136719</v>
      </c>
      <c r="H831" t="n">
        <v>329.5971374511719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368.5592346191406</v>
      </c>
      <c r="G832" t="n">
        <v>134.5331268310547</v>
      </c>
      <c r="H832" t="n">
        <v>330.7055969238281</v>
      </c>
      <c r="I832" t="n">
        <v>233.5798187255859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366.6472778320312</v>
      </c>
      <c r="G833" t="n">
        <v>134.5052337646484</v>
      </c>
      <c r="H833" t="n">
        <v>332.6815185546875</v>
      </c>
      <c r="I833" t="n">
        <v>232.9280242919922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371.5638122558594</v>
      </c>
      <c r="G834" t="n">
        <v>131.9302215576172</v>
      </c>
      <c r="H834" t="n">
        <v>330.2236633300781</v>
      </c>
      <c r="I834" t="n">
        <v>235.4596405029297</v>
      </c>
      <c r="J834" t="n">
        <v>287.1335144042969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369.0600280761719</v>
      </c>
      <c r="G835" t="n">
        <v>133.2967376708984</v>
      </c>
      <c r="H835" t="n">
        <v>333.6454162597656</v>
      </c>
      <c r="I835" t="n">
        <v>234.9117431640625</v>
      </c>
      <c r="J835" t="n">
        <v>285.4467468261719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329.0669860839844</v>
      </c>
      <c r="I836" t="n">
        <v>228.2898406982422</v>
      </c>
      <c r="J836" t="n">
        <v>280.3865051269531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365.5546569824219</v>
      </c>
      <c r="G837" t="n">
        <v>133.9195861816406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331.0911865234375</v>
      </c>
      <c r="I838" t="n">
        <v>232.3234405517578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364.1434326171875</v>
      </c>
      <c r="G839" t="n">
        <v>133.3153381347656</v>
      </c>
      <c r="H839" t="n">
        <v>326.3199462890625</v>
      </c>
      <c r="I839" t="n">
        <v>231.0009460449219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134.0497283935547</v>
      </c>
      <c r="H840" t="n">
        <v>327.7657775878906</v>
      </c>
      <c r="I840" t="n">
        <v>229.2344970703125</v>
      </c>
      <c r="J840" t="n">
        <v>280.6275024414062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362.5501403808594</v>
      </c>
      <c r="G841" t="n">
        <v>133.5849304199219</v>
      </c>
      <c r="H841" t="n">
        <v>327.091064453125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361.730712890625</v>
      </c>
      <c r="G842" t="n">
        <v>131.9766998291016</v>
      </c>
      <c r="H842" t="n">
        <v>321.8379211425781</v>
      </c>
      <c r="I842" t="n">
        <v>226.1455230712891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363.9158935546875</v>
      </c>
      <c r="G843" t="n">
        <v>133.2874603271484</v>
      </c>
      <c r="H843" t="n">
        <v>320.5367126464844</v>
      </c>
      <c r="I843" t="n">
        <v>225.1158752441406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131.1121520996094</v>
      </c>
      <c r="H844" t="n">
        <v>316.39208984375</v>
      </c>
      <c r="I844" t="n">
        <v>224.1334686279297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359.2723999023438</v>
      </c>
      <c r="G845" t="n">
        <v>130.7682037353516</v>
      </c>
      <c r="H845" t="n">
        <v>317.35595703125</v>
      </c>
      <c r="I845" t="n">
        <v>224.8702850341797</v>
      </c>
      <c r="J845" t="n">
        <v>278.1214294433594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359.5455932617188</v>
      </c>
      <c r="G846" t="n">
        <v>129.4388732910156</v>
      </c>
      <c r="H846" t="n">
        <v>316.7776184082031</v>
      </c>
      <c r="I846" t="n">
        <v>224.6058044433594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130.8704528808594</v>
      </c>
      <c r="H847" t="n">
        <v>320.8258972167969</v>
      </c>
      <c r="I847" t="n">
        <v>226.7689819335938</v>
      </c>
      <c r="J847" t="n">
        <v>285.1094360351562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133.231689453125</v>
      </c>
      <c r="H848" t="n">
        <v>324.9223327636719</v>
      </c>
      <c r="I848" t="n">
        <v>229.3572998046875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363.7792358398438</v>
      </c>
      <c r="G849" t="n">
        <v>132.1812133789062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134.932861328125</v>
      </c>
      <c r="H850" t="n">
        <v>325.88623046875</v>
      </c>
      <c r="I850" t="n">
        <v>233.6270599365234</v>
      </c>
      <c r="J850" t="n">
        <v>284.7720947265625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357.5425415039062</v>
      </c>
      <c r="G851" t="n">
        <v>132.9249114990234</v>
      </c>
      <c r="H851" t="n">
        <v>321.6451721191406</v>
      </c>
      <c r="I851" t="n">
        <v>234.1560363769531</v>
      </c>
      <c r="J851" t="n">
        <v>278.55517578125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130.4614410400391</v>
      </c>
      <c r="H852" t="n">
        <v>319.9584045410156</v>
      </c>
      <c r="I852" t="n">
        <v>237.5850677490234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131.8651580810547</v>
      </c>
      <c r="H853" t="n">
        <v>321.6451721191406</v>
      </c>
      <c r="I853" t="n">
        <v>242.5727386474609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356.2678527832031</v>
      </c>
      <c r="G854" t="n">
        <v>131.7071075439453</v>
      </c>
      <c r="H854" t="n">
        <v>323.0910034179688</v>
      </c>
      <c r="I854" t="n">
        <v>238.3407592773438</v>
      </c>
      <c r="J854" t="n">
        <v>278.1214294433594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355.4029235839844</v>
      </c>
      <c r="G855" t="n">
        <v>130.9076538085938</v>
      </c>
      <c r="H855" t="n">
        <v>320.3921508789062</v>
      </c>
      <c r="I855" t="n">
        <v>236.4987335205078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128.9089813232422</v>
      </c>
      <c r="H856" t="n">
        <v>318.1270141601562</v>
      </c>
      <c r="I856" t="n">
        <v>237.6322937011719</v>
      </c>
      <c r="J856" t="n">
        <v>276.0973510742188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237.9440155029297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357.3604125976562</v>
      </c>
      <c r="G858" t="n">
        <v>130.0709991455078</v>
      </c>
      <c r="H858" t="n">
        <v>320.5849304199219</v>
      </c>
      <c r="I858" t="n">
        <v>237.4622497558594</v>
      </c>
      <c r="J858" t="n">
        <v>279.7600402832031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357.4970092773438</v>
      </c>
      <c r="G859" t="n">
        <v>132.7854614257812</v>
      </c>
      <c r="H859" t="n">
        <v>318.0306701660156</v>
      </c>
      <c r="I859" t="n">
        <v>230.415283203125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131.9860076904297</v>
      </c>
      <c r="H860" t="n">
        <v>318.8981018066406</v>
      </c>
      <c r="I860" t="n">
        <v>228.5165710449219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324.9705200195312</v>
      </c>
      <c r="I861" t="n">
        <v>231.1804504394531</v>
      </c>
      <c r="J861" t="n">
        <v>282.8925170898438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229.3856353759766</v>
      </c>
      <c r="J862" t="n">
        <v>288.4347534179688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136.615478515625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136.7827758789062</v>
      </c>
      <c r="H864" t="n">
        <v>320.5849304199219</v>
      </c>
      <c r="I864" t="n">
        <v>229.8957214355469</v>
      </c>
      <c r="J864" t="n">
        <v>286.796142578125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137.4985809326172</v>
      </c>
      <c r="H865" t="n">
        <v>321.693359375</v>
      </c>
      <c r="I865" t="n">
        <v>227.7230834960938</v>
      </c>
      <c r="J865" t="n">
        <v>284.1937561035156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351.8520812988281</v>
      </c>
      <c r="G866" t="n">
        <v>137.4613800048828</v>
      </c>
      <c r="H866" t="n">
        <v>322.5126647949219</v>
      </c>
      <c r="I866" t="n">
        <v>230.5381011962891</v>
      </c>
      <c r="J866" t="n">
        <v>283.0853576660156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323.3801879882812</v>
      </c>
      <c r="I867" t="n">
        <v>231.6622161865234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325.2597351074219</v>
      </c>
      <c r="I868" t="n">
        <v>228.1481781005859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330.8019714355469</v>
      </c>
      <c r="I869" t="n">
        <v>229.77294921875</v>
      </c>
      <c r="J869" t="n">
        <v>286.9889221191406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331.5730895996094</v>
      </c>
      <c r="I870" t="n">
        <v>229.8768615722656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329.1152038574219</v>
      </c>
      <c r="I871" t="n">
        <v>229.6312408447266</v>
      </c>
      <c r="J871" t="n">
        <v>288.4347534179688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346.844482421875</v>
      </c>
      <c r="G872" t="n">
        <v>140.0457000732422</v>
      </c>
      <c r="H872" t="n">
        <v>330.3200378417969</v>
      </c>
      <c r="I872" t="n">
        <v>228.3748626708984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329.7417297363281</v>
      </c>
      <c r="I873" t="n">
        <v>230.6986846923828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329.6453247070312</v>
      </c>
      <c r="I874" t="n">
        <v>230.1791076660156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141.3378601074219</v>
      </c>
      <c r="H875" t="n">
        <v>330.0791015625</v>
      </c>
      <c r="I875" t="n">
        <v>229.4045257568359</v>
      </c>
      <c r="J875" t="n">
        <v>286.3142700195312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351.351318359375</v>
      </c>
      <c r="G876" t="n">
        <v>140.3338928222656</v>
      </c>
      <c r="H876" t="n">
        <v>330.2718505859375</v>
      </c>
      <c r="I876" t="n">
        <v>230.3680572509766</v>
      </c>
      <c r="J876" t="n">
        <v>285.8805236816406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139.4972381591797</v>
      </c>
      <c r="H877" t="n">
        <v>329.7417297363281</v>
      </c>
      <c r="I877" t="n">
        <v>232.6729583740234</v>
      </c>
      <c r="J877" t="n">
        <v>283.5190734863281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352.1707153320312</v>
      </c>
      <c r="G878" t="n">
        <v>140.4361572265625</v>
      </c>
      <c r="H878" t="n">
        <v>329.2116088867188</v>
      </c>
      <c r="I878" t="n">
        <v>231.4732666015625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328.5368957519531</v>
      </c>
      <c r="I879" t="n">
        <v>232.7674407958984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141.6260681152344</v>
      </c>
      <c r="H880" t="n">
        <v>330.6574096679688</v>
      </c>
      <c r="I880" t="n">
        <v>231.9550476074219</v>
      </c>
      <c r="J880" t="n">
        <v>288.4347534179688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140.5756072998047</v>
      </c>
      <c r="H881" t="n">
        <v>326.6573181152344</v>
      </c>
      <c r="I881" t="n">
        <v>231.2749176025391</v>
      </c>
      <c r="J881" t="n">
        <v>288.5311279296875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136.615478515625</v>
      </c>
      <c r="H882" t="n">
        <v>321.1632690429688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344.4772338867188</v>
      </c>
      <c r="G883" t="n">
        <v>137.1732177734375</v>
      </c>
      <c r="H883" t="n">
        <v>320.9223022460938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137.5264739990234</v>
      </c>
      <c r="H884" t="n">
        <v>322.5126647949219</v>
      </c>
      <c r="I884" t="n">
        <v>228.0726013183594</v>
      </c>
      <c r="J884" t="n">
        <v>282.5070190429688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326.5609130859375</v>
      </c>
      <c r="I885" t="n">
        <v>228.4220886230469</v>
      </c>
      <c r="J885" t="n">
        <v>278.5070190429688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342.6563415527344</v>
      </c>
      <c r="G886" t="n">
        <v>135.3697662353516</v>
      </c>
      <c r="H886" t="n">
        <v>322.17529296875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339.1509399414062</v>
      </c>
      <c r="G887" t="n">
        <v>131.1028747558594</v>
      </c>
      <c r="H887" t="n">
        <v>318.9463195800781</v>
      </c>
      <c r="I887" t="n">
        <v>223.6800384521484</v>
      </c>
      <c r="J887" t="n">
        <v>280.7239074707031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320.006591796875</v>
      </c>
      <c r="I888" t="n">
        <v>221.8285522460938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345.5242614746094</v>
      </c>
      <c r="G889" t="n">
        <v>131.3259735107422</v>
      </c>
      <c r="H889" t="n">
        <v>321.5487976074219</v>
      </c>
      <c r="I889" t="n">
        <v>221.4979248046875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320.10302734375</v>
      </c>
      <c r="I890" t="n">
        <v>220.8272399902344</v>
      </c>
      <c r="J890" t="n">
        <v>274.5069885253906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220.9783782958984</v>
      </c>
      <c r="J891" t="n">
        <v>275.2298278808594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322.6571960449219</v>
      </c>
      <c r="I892" t="n">
        <v>220.5155181884766</v>
      </c>
      <c r="J892" t="n">
        <v>274.5552062988281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324.0066833496094</v>
      </c>
      <c r="I893" t="n">
        <v>220.8461303710938</v>
      </c>
      <c r="J893" t="n">
        <v>274.5552062988281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327.8140258789062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135.2687530517578</v>
      </c>
      <c r="H895" t="n">
        <v>327.6694030761719</v>
      </c>
      <c r="I895" t="n">
        <v>225.4559631347656</v>
      </c>
      <c r="J895" t="n">
        <v>277.7840881347656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133.0844116210938</v>
      </c>
      <c r="H896" t="n">
        <v>327.091064453125</v>
      </c>
      <c r="I896" t="n">
        <v>223.8217468261719</v>
      </c>
      <c r="J896" t="n">
        <v>278.2660217285156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134.869873046875</v>
      </c>
      <c r="H898" t="n">
        <v>322.9463806152344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134.3285522460938</v>
      </c>
      <c r="H899" t="n">
        <v>329.6453247070312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326.5609130859375</v>
      </c>
      <c r="I900" t="n">
        <v>225.0970001220703</v>
      </c>
      <c r="J900" t="n">
        <v>274.91943359375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324.8259887695312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355.8310546875</v>
      </c>
      <c r="G902" t="n">
        <v>132.9229736328125</v>
      </c>
      <c r="H902" t="n">
        <v>325.645263671875</v>
      </c>
      <c r="I902" t="n">
        <v>223.6517028808594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321.1632690429688</v>
      </c>
      <c r="I903" t="n">
        <v>221.2239837646484</v>
      </c>
      <c r="J903" t="n">
        <v>270.9505615234375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131.5268707275391</v>
      </c>
      <c r="H904" t="n">
        <v>318.8499145507812</v>
      </c>
      <c r="I904" t="n">
        <v>220.4682769775391</v>
      </c>
      <c r="J904" t="n">
        <v>265.6748046875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129.7508697509766</v>
      </c>
      <c r="H905" t="n">
        <v>315.7173461914062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132.5430603027344</v>
      </c>
      <c r="H906" t="n">
        <v>318.7535400390625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322.17529296875</v>
      </c>
      <c r="I908" t="n">
        <v>225.8338012695312</v>
      </c>
      <c r="J908" t="n">
        <v>276.9038696289062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132.6570434570312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320.0332946777344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220.8104248046875</v>
      </c>
      <c r="J911" t="n">
        <v>273.7578430175781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133.8536834716797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317.0637512207031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221.9784088134766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221.4941253662109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322.3700256347656</v>
      </c>
      <c r="I916" t="n">
        <v>220.5540313720703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137.6905670166016</v>
      </c>
      <c r="H917" t="n">
        <v>326.2158813476562</v>
      </c>
      <c r="I917" t="n">
        <v>223.2413940429688</v>
      </c>
      <c r="J917" t="n">
        <v>279.13037109375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327.5303039550781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224.7322692871094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338.4350280761719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138.8682250976562</v>
      </c>
      <c r="H924" t="n">
        <v>331.5221862792969</v>
      </c>
      <c r="I924" t="n">
        <v>227.5905609130859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137.7475280761719</v>
      </c>
      <c r="H925" t="n">
        <v>328.99072265625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141.8028411865234</v>
      </c>
      <c r="H926" t="n">
        <v>331.9603576660156</v>
      </c>
      <c r="I926" t="n">
        <v>227.8849334716797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331.4735412597656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142.8285522460938</v>
      </c>
      <c r="H929" t="n">
        <v>332.9826354980469</v>
      </c>
      <c r="I929" t="n">
        <v>231.3794860839844</v>
      </c>
      <c r="J929" t="n">
        <v>280.437255859375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330.1590881347656</v>
      </c>
      <c r="I930" t="n">
        <v>233.4685821533203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146.6084289550781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324.9988708496094</v>
      </c>
      <c r="I932" t="n">
        <v>229.6227111816406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358.9679260253906</v>
      </c>
      <c r="G933" t="n">
        <v>147.4442138671875</v>
      </c>
      <c r="H933" t="n">
        <v>326.9948120117188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357.2824401855469</v>
      </c>
      <c r="G935" t="n">
        <v>147.4536895751953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327.7737121582031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235.2348480224609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362.9476013183594</v>
      </c>
      <c r="G938" t="n">
        <v>145.9436187744141</v>
      </c>
      <c r="H938" t="n">
        <v>332.4958190917969</v>
      </c>
      <c r="I938" t="n">
        <v>235.8330993652344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146.1145935058594</v>
      </c>
      <c r="H940" t="n">
        <v>332.9339599609375</v>
      </c>
      <c r="I940" t="n">
        <v>236.2034454345703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330.6459655761719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147.3966979980469</v>
      </c>
      <c r="H944" t="n">
        <v>332.7392272949219</v>
      </c>
      <c r="I944" t="n">
        <v>240.505126953125</v>
      </c>
      <c r="J944" t="n">
        <v>281.7440490722656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357.7038269042969</v>
      </c>
      <c r="G946" t="n">
        <v>154.8899993896484</v>
      </c>
      <c r="H946" t="n">
        <v>338.3376159667969</v>
      </c>
      <c r="I946" t="n">
        <v>242.7556610107422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328.0658264160156</v>
      </c>
      <c r="I948" t="n">
        <v>242.4992828369141</v>
      </c>
      <c r="J948" t="n">
        <v>278.9367980957031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159.2967224121094</v>
      </c>
      <c r="H949" t="n">
        <v>326.3619384765625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239.6314849853516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358.8840637207031</v>
      </c>
      <c r="G951" t="n">
        <v>159.904541015625</v>
      </c>
      <c r="H951" t="n">
        <v>318.0373840332031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239.4890594482422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160.8732604980469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238.2071075439453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317.5955200195312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160.0755004882812</v>
      </c>
      <c r="H978" t="n">
        <v>318.0864868164062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367.0110778808594</v>
      </c>
      <c r="G979" t="n">
        <v>159.3062133789062</v>
      </c>
      <c r="H979" t="n">
        <v>315.1898803710938</v>
      </c>
      <c r="I979" t="n">
        <v>225.9100341796875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370.8580932617188</v>
      </c>
      <c r="G982" t="n">
        <v>159.1569519042969</v>
      </c>
      <c r="H982" t="n">
        <v>314.1097717285156</v>
      </c>
      <c r="I982" t="n">
        <v>226.5715637207031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318.2337341308594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319.0192565917969</v>
      </c>
      <c r="I988" t="n">
        <v>228.3130035400391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233.8583679199219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411.1081237792969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415.7727355957031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415.1956481933594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444.7540893554688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452.5987243652344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446.9954528808594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446.2158203125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453.0372009277344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434.8144226074219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432.1832885742188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432.7192077636719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439.4432067871094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439.7842102050781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424.2899475097656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427.8468017578125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419.6124572753906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420.2458801269531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416.4941101074219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-4.001215317419494</v>
      </c>
      <c r="C2" t="n">
        <v>-1.737085381210879</v>
      </c>
      <c r="D2" t="n">
        <v>-5.127127623386274</v>
      </c>
      <c r="E2" t="n">
        <v>-5.079163520464192</v>
      </c>
      <c r="F2" t="n">
        <v>-3.164708754595591</v>
      </c>
      <c r="G2" t="n">
        <v>-6.358848786330807</v>
      </c>
      <c r="H2" t="n">
        <v>-3.330751355538342</v>
      </c>
      <c r="I2" t="n">
        <v>-2.006199609420956</v>
      </c>
      <c r="J2" t="n">
        <v>-4.357008101157634</v>
      </c>
      <c r="K2" t="n">
        <v>-1.406904058287695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14.84317769120471</v>
      </c>
      <c r="H10" t="n">
        <v>8.085181910001538</v>
      </c>
      <c r="I10" t="n">
        <v>6.440295342803948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10.46365513671508</v>
      </c>
      <c r="G11" t="n">
        <v>-1.934403640040483</v>
      </c>
      <c r="H11" t="n">
        <v>8.026106369791265</v>
      </c>
      <c r="I11" t="n">
        <v>11.8895022635181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6.065615896110521</v>
      </c>
      <c r="H12" t="n">
        <v>0.9495982051688445</v>
      </c>
      <c r="I12" t="n">
        <v>-1.179860015340639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-0.593914477187385</v>
      </c>
      <c r="G13" t="n">
        <v>-2.501508604347047</v>
      </c>
      <c r="H13" t="n">
        <v>-2.293624194318522</v>
      </c>
      <c r="I13" t="n">
        <v>-2.411871108721997</v>
      </c>
      <c r="J13" t="n">
        <v>-4.740180221419643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-0.3333841474626009</v>
      </c>
      <c r="G14" t="n">
        <v>10.75506590266915</v>
      </c>
      <c r="H14" t="n">
        <v>-1.028050332704977</v>
      </c>
      <c r="I14" t="n">
        <v>6.626303372417852</v>
      </c>
      <c r="J14" t="n">
        <v>2.818931631301225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4.04216789211147</v>
      </c>
      <c r="G15" t="n">
        <v>9.639891463990736</v>
      </c>
      <c r="H15" t="n">
        <v>4.990601643663584</v>
      </c>
      <c r="I15" t="n">
        <v>3.016058422412393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2.423824805535868</v>
      </c>
      <c r="G16" t="n">
        <v>-4.150776529085586</v>
      </c>
      <c r="H16" t="n">
        <v>-2.004482317013101</v>
      </c>
      <c r="I16" t="n">
        <v>-3.024894693106295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-3.980098821755085</v>
      </c>
      <c r="G17" t="n">
        <v>-0.9118383171574207</v>
      </c>
      <c r="H17" t="n">
        <v>-0.1940899469348834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4.255665690848098</v>
      </c>
      <c r="F18" t="n">
        <v>-1.346582422692555</v>
      </c>
      <c r="G18" t="n">
        <v>3.514846705918728</v>
      </c>
      <c r="H18" t="n">
        <v>0.2994978657754555</v>
      </c>
      <c r="I18" t="n">
        <v>2.009200256965382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2.693102656357649</v>
      </c>
      <c r="F19" t="n">
        <v>3.114462158440512</v>
      </c>
      <c r="G19" t="n">
        <v>2.981283588003669</v>
      </c>
      <c r="H19" t="n">
        <v>-5.824284259970347</v>
      </c>
      <c r="I19" t="n">
        <v>-2.065867030913993</v>
      </c>
      <c r="J19" t="n">
        <v>-5.757024209879368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11.34052805309043</v>
      </c>
      <c r="F20" t="n">
        <v>-3.239584233828108</v>
      </c>
      <c r="G20" t="n">
        <v>7.956157791897001</v>
      </c>
      <c r="H20" t="n">
        <v>-0.8529170705862787</v>
      </c>
      <c r="I20" t="n">
        <v>-0.7833452622992398</v>
      </c>
      <c r="J20" t="n">
        <v>5.889435882113347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17.34936464072123</v>
      </c>
      <c r="F21" t="n">
        <v>7.811015959058087</v>
      </c>
      <c r="G21" t="n">
        <v>12.52091998998284</v>
      </c>
      <c r="H21" t="n">
        <v>14.81779000111723</v>
      </c>
      <c r="I21" t="n">
        <v>9.380687203910432</v>
      </c>
      <c r="J21" t="n">
        <v>15.74647374272935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-9.115283304125821</v>
      </c>
      <c r="F22" t="n">
        <v>-6.706236267532184</v>
      </c>
      <c r="G22" t="n">
        <v>-11.67405937467425</v>
      </c>
      <c r="H22" t="n">
        <v>-3.873461371510389</v>
      </c>
      <c r="I22" t="n">
        <v>-12.51879289115704</v>
      </c>
      <c r="J22" t="n">
        <v>-15.86817766278129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-8.955696665354173</v>
      </c>
      <c r="F23" t="n">
        <v>4.579665222502061</v>
      </c>
      <c r="G23" t="n">
        <v>-5.806038377138689</v>
      </c>
      <c r="H23" t="n">
        <v>-2.046697449623214</v>
      </c>
      <c r="I23" t="n">
        <v>9.763829670465496</v>
      </c>
      <c r="J23" t="n">
        <v>-2.283767363723244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0.1198091861352335</v>
      </c>
      <c r="F24" t="n">
        <v>-7.74494966326732</v>
      </c>
      <c r="G24" t="n">
        <v>-1.601380719257028</v>
      </c>
      <c r="H24" t="n">
        <v>-8.332179492376667</v>
      </c>
      <c r="I24" t="n">
        <v>-6.797816868790263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-6.001611338393542</v>
      </c>
      <c r="F25" t="n">
        <v>-4.493028355362161</v>
      </c>
      <c r="G25" t="n">
        <v>-2.797639496709858</v>
      </c>
      <c r="H25" t="n">
        <v>-10.90286084178828</v>
      </c>
      <c r="I25" t="n">
        <v>-1.185227586070436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-16.00215095683971</v>
      </c>
      <c r="F26" t="n">
        <v>-11.38880520467714</v>
      </c>
      <c r="G26" t="n">
        <v>-20.8326416262318</v>
      </c>
      <c r="H26" t="n">
        <v>-7.341332678874791</v>
      </c>
      <c r="I26" t="n">
        <v>-10.56787859291266</v>
      </c>
      <c r="J26" t="n">
        <v>-9.083186566299684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3.43912199778027</v>
      </c>
      <c r="F27" t="n">
        <v>-2.819321395303032</v>
      </c>
      <c r="G27" t="n">
        <v>1.796916151116634</v>
      </c>
      <c r="H27" t="n">
        <v>6.487264536632775</v>
      </c>
      <c r="I27" t="n">
        <v>-10.02267542220816</v>
      </c>
      <c r="J27" t="n">
        <v>4.579150259386688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5.44381830921592</v>
      </c>
      <c r="F28" t="n">
        <v>1.532493117167055</v>
      </c>
      <c r="G28" t="n">
        <v>-2.587111425735678</v>
      </c>
      <c r="H28" t="n">
        <v>0.8377738341230456</v>
      </c>
      <c r="I28" t="n">
        <v>-0.2635660098384229</v>
      </c>
      <c r="J28" t="n">
        <v>-2.296028418908869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15.16697657573762</v>
      </c>
      <c r="F29" t="n">
        <v>10.36668771004166</v>
      </c>
      <c r="G29" t="n">
        <v>14.26970105223773</v>
      </c>
      <c r="H29" t="n">
        <v>9.951109064604857</v>
      </c>
      <c r="I29" t="n">
        <v>21.88182417434352</v>
      </c>
      <c r="J29" t="n">
        <v>5.212277526822207</v>
      </c>
      <c r="K29" t="n">
        <v>-3.831297640943399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-3.169795499948003</v>
      </c>
      <c r="F30" t="n">
        <v>-3.674686262479576</v>
      </c>
      <c r="G30" t="n">
        <v>1.988921805052501</v>
      </c>
      <c r="H30" t="n">
        <v>5.389964435733074</v>
      </c>
      <c r="I30" t="n">
        <v>3.726129920563692</v>
      </c>
      <c r="J30" t="n">
        <v>6.75804896009935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3.367097950065778</v>
      </c>
      <c r="F31" t="n">
        <v>8.122405809418831</v>
      </c>
      <c r="G31" t="n">
        <v>-3.819976423024418</v>
      </c>
      <c r="H31" t="n">
        <v>-1.156386644761931</v>
      </c>
      <c r="I31" t="n">
        <v>-6.540570739225949</v>
      </c>
      <c r="J31" t="n">
        <v>2.70002680880761</v>
      </c>
      <c r="K31" t="n">
        <v>-2.494890928578097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0.2752141253989482</v>
      </c>
      <c r="E32" t="n">
        <v>0.8217013964231912</v>
      </c>
      <c r="F32" t="n">
        <v>4.653284701478944</v>
      </c>
      <c r="G32" t="n">
        <v>0.6557582934137107</v>
      </c>
      <c r="H32" t="n">
        <v>8.15963287033874</v>
      </c>
      <c r="I32" t="n">
        <v>5.52136066034099</v>
      </c>
      <c r="J32" t="n">
        <v>9.010476891478891</v>
      </c>
      <c r="K32" t="n">
        <v>-1.268632380719259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-0.2401192356848436</v>
      </c>
      <c r="F33" t="n">
        <v>-0.5953667524119632</v>
      </c>
      <c r="G33" t="n">
        <v>1.328904066290271</v>
      </c>
      <c r="H33" t="n">
        <v>0.05957725315597351</v>
      </c>
      <c r="I33" t="n">
        <v>1.303849868041951</v>
      </c>
      <c r="J33" t="n">
        <v>-2.103585229127958</v>
      </c>
      <c r="K33" t="n">
        <v>1.714810252326515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20.20503781672993</v>
      </c>
      <c r="F34" t="n">
        <v>8.760454595373602</v>
      </c>
      <c r="G34" t="n">
        <v>12.65735537653634</v>
      </c>
      <c r="H34" t="n">
        <v>6.732880780120709</v>
      </c>
      <c r="I34" t="n">
        <v>6.431177132485555</v>
      </c>
      <c r="J34" t="n">
        <v>10.90592225056992</v>
      </c>
      <c r="K34" t="n">
        <v>2.395525325271675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2.469748557786922</v>
      </c>
      <c r="E35" t="n">
        <v>11.47230987362025</v>
      </c>
      <c r="F35" t="n">
        <v>8.01861982586578</v>
      </c>
      <c r="G35" t="n">
        <v>13.1690382576795</v>
      </c>
      <c r="H35" t="n">
        <v>2.04080282512924</v>
      </c>
      <c r="I35" t="n">
        <v>23.01878839303322</v>
      </c>
      <c r="J35" t="n">
        <v>9.317036871434325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39.38348885001665</v>
      </c>
      <c r="E36" t="n">
        <v>8.317784650287452</v>
      </c>
      <c r="F36" t="n">
        <v>9.893308653256971</v>
      </c>
      <c r="G36" t="n">
        <v>16.19687877538185</v>
      </c>
      <c r="H36" t="n">
        <v>19.07769881491517</v>
      </c>
      <c r="I36" t="n">
        <v>5.180826065590161</v>
      </c>
      <c r="J36" t="n">
        <v>13.51996897775238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25.60694193594768</v>
      </c>
      <c r="E37" t="n">
        <v>24.75301468501434</v>
      </c>
      <c r="F37" t="n">
        <v>13.87195144799906</v>
      </c>
      <c r="G37" t="n">
        <v>30.94141300314261</v>
      </c>
      <c r="H37" t="n">
        <v>11.88433023883859</v>
      </c>
      <c r="I37" t="n">
        <v>7.862078646186688</v>
      </c>
      <c r="J37" t="n">
        <v>5.369453039175176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-7.982072197779666</v>
      </c>
      <c r="E38" t="n">
        <v>0.7645850870755533</v>
      </c>
      <c r="F38" t="n">
        <v>6.453243915068385</v>
      </c>
      <c r="G38" t="n">
        <v>-1.374380604865799</v>
      </c>
      <c r="H38" t="n">
        <v>-3.970663580017808</v>
      </c>
      <c r="I38" t="n">
        <v>-2.971061275573494</v>
      </c>
      <c r="J38" t="n">
        <v>1.201496417983883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1.776543264827968</v>
      </c>
      <c r="F39" t="n">
        <v>28.31994859368916</v>
      </c>
      <c r="G39" t="n">
        <v>2.076311141669551</v>
      </c>
      <c r="H39" t="n">
        <v>11.46163233100959</v>
      </c>
      <c r="I39" t="n">
        <v>10.16365505718797</v>
      </c>
      <c r="J39" t="n">
        <v>8.907522170914973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-4.203711321909543</v>
      </c>
      <c r="E40" t="n">
        <v>-8.781956238228016</v>
      </c>
      <c r="F40" t="n">
        <v>2.107140222966697</v>
      </c>
      <c r="G40" t="n">
        <v>-4.959992837513938</v>
      </c>
      <c r="H40" t="n">
        <v>2.304797825108307</v>
      </c>
      <c r="I40" t="n">
        <v>-1.360489356933714</v>
      </c>
      <c r="J40" t="n">
        <v>-6.285907612231623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1.429253550515419</v>
      </c>
      <c r="E41" t="n">
        <v>3.509731132071714</v>
      </c>
      <c r="F41" t="n">
        <v>-0.7575678985675793</v>
      </c>
      <c r="G41" t="n">
        <v>5.905744065236784</v>
      </c>
      <c r="H41" t="n">
        <v>15.437492323583</v>
      </c>
      <c r="I41" t="n">
        <v>10.44914108300936</v>
      </c>
      <c r="J41" t="n">
        <v>4.27199962804905</v>
      </c>
      <c r="K41" t="n">
        <v>8.299924766203226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-1.437929259655957</v>
      </c>
      <c r="E42" t="n">
        <v>0.3301369621318884</v>
      </c>
      <c r="F42" t="n">
        <v>-4.24869615674266</v>
      </c>
      <c r="G42" t="n">
        <v>1.444439089215632</v>
      </c>
      <c r="H42" t="n">
        <v>8.8006858424448</v>
      </c>
      <c r="I42" t="n">
        <v>3.486140388792269</v>
      </c>
      <c r="J42" t="n">
        <v>9.10841112806564</v>
      </c>
      <c r="K42" t="n">
        <v>3.253161661561332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-29.71957366577173</v>
      </c>
      <c r="E43" t="n">
        <v>1.64987177109901</v>
      </c>
      <c r="F43" t="n">
        <v>3.49635908157071</v>
      </c>
      <c r="G43" t="n">
        <v>10.56511761527021</v>
      </c>
      <c r="H43" t="n">
        <v>1.075584801648066</v>
      </c>
      <c r="I43" t="n">
        <v>-2.547969133958294</v>
      </c>
      <c r="J43" t="n">
        <v>-1.433094375641797</v>
      </c>
      <c r="K43" t="n">
        <v>2.040911684465785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8.902323418588431</v>
      </c>
      <c r="E44" t="n">
        <v>3.862928427594392</v>
      </c>
      <c r="F44" t="n">
        <v>9.103667156745532</v>
      </c>
      <c r="G44" t="n">
        <v>4.492934992507736</v>
      </c>
      <c r="H44" t="n">
        <v>-1.77040542143736</v>
      </c>
      <c r="I44" t="n">
        <v>5.230037854322989</v>
      </c>
      <c r="J44" t="n">
        <v>5.117432918848164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27.88299727935213</v>
      </c>
      <c r="E45" t="n">
        <v>8.492202662496574</v>
      </c>
      <c r="F45" t="n">
        <v>-0.8124336715277014</v>
      </c>
      <c r="G45" t="n">
        <v>2.432594692108503</v>
      </c>
      <c r="H45" t="n">
        <v>2.697948416562768</v>
      </c>
      <c r="I45" t="n">
        <v>-0.6576631212163231</v>
      </c>
      <c r="J45" t="n">
        <v>1.552288285878323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-67.81377477152465</v>
      </c>
      <c r="E46" t="n">
        <v>-7.545541356426522</v>
      </c>
      <c r="F46" t="n">
        <v>-1.85759371189701</v>
      </c>
      <c r="G46" t="n">
        <v>-6.972452162626497</v>
      </c>
      <c r="H46" t="n">
        <v>2.223255536904856</v>
      </c>
      <c r="I46" t="n">
        <v>7.720602535315857</v>
      </c>
      <c r="J46" t="n">
        <v>5.005964687306452</v>
      </c>
      <c r="K46" t="n">
        <v>-1.329742978595971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-42.91130681124561</v>
      </c>
      <c r="E47" t="n">
        <v>3.857809329316741</v>
      </c>
      <c r="F47" t="n">
        <v>-0.08885034237184897</v>
      </c>
      <c r="G47" t="n">
        <v>6.86271890631216</v>
      </c>
      <c r="H47" t="n">
        <v>2.82368009806182</v>
      </c>
      <c r="I47" t="n">
        <v>-1.260636623458777</v>
      </c>
      <c r="J47" t="n">
        <v>1.380457842878324</v>
      </c>
      <c r="K47" t="n">
        <v>-7.590678949528251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1.654397971164712</v>
      </c>
      <c r="E48" t="n">
        <v>-3.121810303935746</v>
      </c>
      <c r="F48" t="n">
        <v>-0.9680994319313685</v>
      </c>
      <c r="G48" t="n">
        <v>-0.1956879365696884</v>
      </c>
      <c r="H48" t="n">
        <v>-3.339136948677723</v>
      </c>
      <c r="I48" t="n">
        <v>4.004239984909619</v>
      </c>
      <c r="J48" t="n">
        <v>-4.598228598909904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0.8299009436074867</v>
      </c>
      <c r="E49" t="n">
        <v>12.34976258786684</v>
      </c>
      <c r="F49" t="n">
        <v>-1.634373211000251</v>
      </c>
      <c r="G49" t="n">
        <v>12.30770150062073</v>
      </c>
      <c r="H49" t="n">
        <v>-0.5199466737630831</v>
      </c>
      <c r="I49" t="n">
        <v>10.52220175906691</v>
      </c>
      <c r="J49" t="n">
        <v>0.5293030403303201</v>
      </c>
      <c r="K49" t="n">
        <v>7.128558868849533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7.874609471274563</v>
      </c>
      <c r="E50" t="n">
        <v>-0.3773110734184404</v>
      </c>
      <c r="F50" t="n">
        <v>15.8774857857993</v>
      </c>
      <c r="G50" t="n">
        <v>1.941754427691711</v>
      </c>
      <c r="H50" t="n">
        <v>8.424696492632954</v>
      </c>
      <c r="I50" t="n">
        <v>5.717665008670814</v>
      </c>
      <c r="J50" t="n">
        <v>7.516517043007576</v>
      </c>
      <c r="K50" t="n">
        <v>7.227443628136077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-10.81722955865281</v>
      </c>
      <c r="E51" t="n">
        <v>-7.256950167611064</v>
      </c>
      <c r="F51" t="n">
        <v>-9.603923488623545</v>
      </c>
      <c r="G51" t="n">
        <v>-6.363645261083716</v>
      </c>
      <c r="H51" t="n">
        <v>-2.652449275667168</v>
      </c>
      <c r="I51" t="n">
        <v>-8.513716565304563</v>
      </c>
      <c r="J51" t="n">
        <v>-7.578429424527444</v>
      </c>
      <c r="K51" t="n">
        <v>-9.863721569537597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19.75407511898361</v>
      </c>
      <c r="E52" t="n">
        <v>1.250942588477733</v>
      </c>
      <c r="F52" t="n">
        <v>12.68562435188394</v>
      </c>
      <c r="G52" t="n">
        <v>1.367978791755831</v>
      </c>
      <c r="H52" t="n">
        <v>9.281321016091271</v>
      </c>
      <c r="I52" t="n">
        <v>5.77893472430866</v>
      </c>
      <c r="J52" t="n">
        <v>8.368768253112879</v>
      </c>
      <c r="K52" t="n">
        <v>5.463609979870743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30.6988562453963</v>
      </c>
      <c r="E53" t="n">
        <v>7.101173874618372</v>
      </c>
      <c r="F53" t="n">
        <v>13.82004676189683</v>
      </c>
      <c r="G53" t="n">
        <v>-1.750848166934982</v>
      </c>
      <c r="H53" t="n">
        <v>7.032905977701098</v>
      </c>
      <c r="I53" t="n">
        <v>-11.48137213486042</v>
      </c>
      <c r="J53" t="n">
        <v>0.9673931337220498</v>
      </c>
      <c r="K53" t="n">
        <v>-3.320938877438184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-0.2085256195610063</v>
      </c>
      <c r="E54" t="n">
        <v>-5.456800391461325</v>
      </c>
      <c r="F54" t="n">
        <v>-3.784341741662933</v>
      </c>
      <c r="G54" t="n">
        <v>-3.987071550177512</v>
      </c>
      <c r="H54" t="n">
        <v>-8.397453406566003</v>
      </c>
      <c r="I54" t="n">
        <v>0.1983480038846297</v>
      </c>
      <c r="J54" t="n">
        <v>-9.016738777964427</v>
      </c>
      <c r="K54" t="n">
        <v>-1.405435664376042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-2.164458288883464</v>
      </c>
      <c r="E55" t="n">
        <v>-10.03858938701864</v>
      </c>
      <c r="F55" t="n">
        <v>5.496288819924389</v>
      </c>
      <c r="G55" t="n">
        <v>-7.936513099033371</v>
      </c>
      <c r="H55" t="n">
        <v>-0.1280423496095917</v>
      </c>
      <c r="I55" t="n">
        <v>-5.733863237849657</v>
      </c>
      <c r="J55" t="n">
        <v>2.261272632031885</v>
      </c>
      <c r="K55" t="n">
        <v>-5.648231012757576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14.00827300201519</v>
      </c>
      <c r="E56" t="n">
        <v>0.9043896362679327</v>
      </c>
      <c r="F56" t="n">
        <v>-0.1092514331288985</v>
      </c>
      <c r="G56" t="n">
        <v>5.92687118362083</v>
      </c>
      <c r="H56" t="n">
        <v>15.70369664936591</v>
      </c>
      <c r="I56" t="n">
        <v>-2.104960387103916</v>
      </c>
      <c r="J56" t="n">
        <v>5.050749510870145</v>
      </c>
      <c r="K56" t="n">
        <v>5.90190738872356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35.33523406391175</v>
      </c>
      <c r="E57" t="n">
        <v>2.730131692053406</v>
      </c>
      <c r="F57" t="n">
        <v>7.962204907125736</v>
      </c>
      <c r="G57" t="n">
        <v>3.434765862199618</v>
      </c>
      <c r="H57" t="n">
        <v>1.123601026347498</v>
      </c>
      <c r="I57" t="n">
        <v>2.023056216325902</v>
      </c>
      <c r="J57" t="n">
        <v>3.65763643740602</v>
      </c>
      <c r="K57" t="n">
        <v>11.6632229717543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-12.7796838322096</v>
      </c>
      <c r="E58" t="n">
        <v>-10.71164202153426</v>
      </c>
      <c r="F58" t="n">
        <v>9.370080069891507</v>
      </c>
      <c r="G58" t="n">
        <v>-5.016051993447135</v>
      </c>
      <c r="H58" t="n">
        <v>-3.278036487034763</v>
      </c>
      <c r="I58" t="n">
        <v>-5.94319347939507</v>
      </c>
      <c r="J58" t="n">
        <v>-0.2037237185155694</v>
      </c>
      <c r="K58" t="n">
        <v>-1.133403576054681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-4.001215317419494</v>
      </c>
      <c r="C2" t="n">
        <v>-1.737085381210879</v>
      </c>
      <c r="D2" t="n">
        <v>-5.127127623386274</v>
      </c>
      <c r="E2" t="n">
        <v>-5.079163520464192</v>
      </c>
      <c r="F2" t="n">
        <v>-3.164708754595591</v>
      </c>
      <c r="G2" t="n">
        <v>-6.358848786330807</v>
      </c>
      <c r="H2" t="n">
        <v>-3.330751355538342</v>
      </c>
      <c r="I2" t="n">
        <v>-2.006199609420956</v>
      </c>
      <c r="J2" t="n">
        <v>-4.357008101157634</v>
      </c>
      <c r="K2" t="n">
        <v>-1.406904058287695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21.20320952265744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5.09317205196147</v>
      </c>
      <c r="G6" t="n">
        <v>14.53444451273385</v>
      </c>
      <c r="H6" t="n">
        <v>-2.379815360819759</v>
      </c>
      <c r="I6" t="n">
        <v>2.826915578046152</v>
      </c>
      <c r="J6" t="n">
        <v>-3.995980025668167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2.32261654023973</v>
      </c>
      <c r="G7" t="n">
        <v>4.130742954052802</v>
      </c>
      <c r="H7" t="n">
        <v>2.686392054129638</v>
      </c>
      <c r="I7" t="n">
        <v>-1.413200427292483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19.20493018616982</v>
      </c>
      <c r="F8" t="n">
        <v>-1.569556608507228</v>
      </c>
      <c r="G8" t="n">
        <v>15.08225507302225</v>
      </c>
      <c r="H8" t="n">
        <v>-6.34787644606466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-2.898849110759982</v>
      </c>
      <c r="F9" t="n">
        <v>5.187225500407822</v>
      </c>
      <c r="G9" t="n">
        <v>-6.385179606339908</v>
      </c>
      <c r="H9" t="n">
        <v>8.11141976599683</v>
      </c>
      <c r="I9" t="n">
        <v>5.030314469367148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-20.94877809967445</v>
      </c>
      <c r="F10" t="n">
        <v>-21.92467204276472</v>
      </c>
      <c r="G10" t="n">
        <v>-24.27976206855016</v>
      </c>
      <c r="H10" t="n">
        <v>-24.32251081435756</v>
      </c>
      <c r="I10" t="n">
        <v>-17.63522949857914</v>
      </c>
      <c r="J10" t="n">
        <v>-11.25660635820021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25.6128054570715</v>
      </c>
      <c r="F11" t="n">
        <v>8.898773035231056</v>
      </c>
      <c r="G11" t="n">
        <v>13.31362532069056</v>
      </c>
      <c r="H11" t="n">
        <v>18.06482688643953</v>
      </c>
      <c r="I11" t="n">
        <v>9.376962226370811</v>
      </c>
      <c r="J11" t="n">
        <v>7.503783307434819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0.9130179613480394</v>
      </c>
      <c r="F12" t="n">
        <v>8.99560757598783</v>
      </c>
      <c r="G12" t="n">
        <v>-1.263778182274877</v>
      </c>
      <c r="H12" t="n">
        <v>12.6712404338311</v>
      </c>
      <c r="I12" t="n">
        <v>2.294358133137453</v>
      </c>
      <c r="J12" t="n">
        <v>19.51968086472069</v>
      </c>
      <c r="K12" t="n">
        <v>5.353841666523929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-6.214895470394044</v>
      </c>
      <c r="E13" t="n">
        <v>33.6735836711425</v>
      </c>
      <c r="F13" t="n">
        <v>16.78209592914815</v>
      </c>
      <c r="G13" t="n">
        <v>29.18750853126808</v>
      </c>
      <c r="H13" t="n">
        <v>8.975974661289964</v>
      </c>
      <c r="I13" t="n">
        <v>32.63747970587075</v>
      </c>
      <c r="J13" t="n">
        <v>18.68870079457785</v>
      </c>
      <c r="K13" t="n">
        <v>14.96160218792302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61.1006980358042</v>
      </c>
      <c r="E14" t="n">
        <v>36.16288333936093</v>
      </c>
      <c r="F14" t="n">
        <v>33.21309318577397</v>
      </c>
      <c r="G14" t="n">
        <v>50.05871711236504</v>
      </c>
      <c r="H14" t="n">
        <v>27.93919905439022</v>
      </c>
      <c r="I14" t="n">
        <v>10.07954961969837</v>
      </c>
      <c r="J14" t="n">
        <v>21.05254479283838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-3.903043969329012</v>
      </c>
      <c r="F15" t="n">
        <v>30.0312353702205</v>
      </c>
      <c r="G15" t="n">
        <v>2.742692601198748</v>
      </c>
      <c r="H15" t="n">
        <v>31.63406236119999</v>
      </c>
      <c r="I15" t="n">
        <v>20.01943794536025</v>
      </c>
      <c r="J15" t="n">
        <v>6.42177121560934</v>
      </c>
      <c r="K15" t="n">
        <v>-0.02532372548660344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-24.563530978128</v>
      </c>
      <c r="E16" t="n">
        <v>5.92508072499156</v>
      </c>
      <c r="F16" t="n">
        <v>8.120766676551995</v>
      </c>
      <c r="G16" t="n">
        <v>17.2015364805866</v>
      </c>
      <c r="H16" t="n">
        <v>8.023998185874849</v>
      </c>
      <c r="I16" t="n">
        <v>6.123804417875767</v>
      </c>
      <c r="J16" t="n">
        <v>13.04831683573298</v>
      </c>
      <c r="K16" t="n">
        <v>9.403473939461261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-76.50188882024437</v>
      </c>
      <c r="E17" t="n">
        <v>4.175488186207876</v>
      </c>
      <c r="F17" t="n">
        <v>-2.741427089571369</v>
      </c>
      <c r="G17" t="n">
        <v>1.8300523170661</v>
      </c>
      <c r="H17" t="n">
        <v>7.945519103618626</v>
      </c>
      <c r="I17" t="n">
        <v>5.663129329333239</v>
      </c>
      <c r="J17" t="n">
        <v>8.108024449446916</v>
      </c>
      <c r="K17" t="n">
        <v>-8.485780165858081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10.56934826125826</v>
      </c>
      <c r="E18" t="n">
        <v>8.431741634343371</v>
      </c>
      <c r="F18" t="n">
        <v>12.88014046928436</v>
      </c>
      <c r="G18" t="n">
        <v>14.26440119882133</v>
      </c>
      <c r="H18" t="n">
        <v>4.259321192286136</v>
      </c>
      <c r="I18" t="n">
        <v>21.52010471807921</v>
      </c>
      <c r="J18" t="n">
        <v>3.115582025280506</v>
      </c>
      <c r="K18" t="n">
        <v>7.126494103802106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39.58638096319221</v>
      </c>
      <c r="E19" t="n">
        <v>0.5714425085508346</v>
      </c>
      <c r="F19" t="n">
        <v>15.94095039883299</v>
      </c>
      <c r="G19" t="n">
        <v>-6.744577247597993</v>
      </c>
      <c r="H19" t="n">
        <v>13.86448393100022</v>
      </c>
      <c r="I19" t="n">
        <v>-14.33767702389256</v>
      </c>
      <c r="J19" t="n">
        <v>1.125021037803497</v>
      </c>
      <c r="K19" t="n">
        <v>-8.095943679813933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11.30802073584476</v>
      </c>
      <c r="E20" t="n">
        <v>-14.1783989386317</v>
      </c>
      <c r="F20" t="n">
        <v>1.3930542075409</v>
      </c>
      <c r="G20" t="n">
        <v>-6.3682198497924</v>
      </c>
      <c r="H20" t="n">
        <v>5.851823706483694</v>
      </c>
      <c r="I20" t="n">
        <v>-7.535088824235814</v>
      </c>
      <c r="J20" t="n">
        <v>-2.260109481711081</v>
      </c>
      <c r="K20" t="n">
        <v>-1.483992843085435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-7.926270207008379</v>
      </c>
      <c r="F2" t="n">
        <v>53.48999051794745</v>
      </c>
      <c r="G2" t="n">
        <v>13.69543499103443</v>
      </c>
      <c r="H2" t="n">
        <v>40.68663039733273</v>
      </c>
      <c r="I2" t="n">
        <v>11.8996025426763</v>
      </c>
      <c r="J2" t="n">
        <v>7.877283768732002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-7.342738458398379</v>
      </c>
      <c r="F3" t="n">
        <v>56.30637256932236</v>
      </c>
      <c r="G3" t="n">
        <v>12.66919813218861</v>
      </c>
      <c r="H3" t="n">
        <v>34.4873012842468</v>
      </c>
      <c r="I3" t="n">
        <v>8.891358417391636</v>
      </c>
      <c r="J3" t="n">
        <v>5.51330358807538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-9.240026684001545</v>
      </c>
      <c r="F4" t="n">
        <v>56.89746859080862</v>
      </c>
      <c r="G4" t="n">
        <v>10.27831242832944</v>
      </c>
      <c r="H4" t="n">
        <v>33.45739280095956</v>
      </c>
      <c r="I4" t="n">
        <v>7.911592550094726</v>
      </c>
      <c r="J4" t="n">
        <v>7.874600456521419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-8.150350528802674</v>
      </c>
      <c r="F5" t="n">
        <v>53.52361087571664</v>
      </c>
      <c r="G5" t="n">
        <v>14.314557561389</v>
      </c>
      <c r="H5" t="n">
        <v>33.05644944965547</v>
      </c>
      <c r="I5" t="n">
        <v>5.752570612969388</v>
      </c>
      <c r="J5" t="n">
        <v>9.366241376687356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51.62828107095454</v>
      </c>
      <c r="G6" t="n">
        <v>10.46880999405235</v>
      </c>
      <c r="H6" t="n">
        <v>32.52075870602702</v>
      </c>
      <c r="I6" t="n">
        <v>1.094401876565954</v>
      </c>
      <c r="J6" t="n">
        <v>10.56870453201584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-9.177272898180178</v>
      </c>
      <c r="F7" t="n">
        <v>48.92081214712505</v>
      </c>
      <c r="G7" t="n">
        <v>10.2995207536269</v>
      </c>
      <c r="H7" t="n">
        <v>33.48989708462648</v>
      </c>
      <c r="I7" t="n">
        <v>0.8132406285130678</v>
      </c>
      <c r="J7" t="n">
        <v>11.47959208789131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-7.994441649983496</v>
      </c>
      <c r="F8" t="n">
        <v>49.99285058902532</v>
      </c>
      <c r="G8" t="n">
        <v>11.25489883140158</v>
      </c>
      <c r="H8" t="n">
        <v>31.56915213344855</v>
      </c>
      <c r="I8" t="n">
        <v>-0.3765480152909118</v>
      </c>
      <c r="J8" t="n">
        <v>12.42177280350989</v>
      </c>
      <c r="K8" t="n">
        <v>-0.1415457374054352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114.3018156934983</v>
      </c>
      <c r="E9" t="n">
        <v>-7.56047040952933</v>
      </c>
      <c r="F9" t="n">
        <v>48.78597125385073</v>
      </c>
      <c r="G9" t="n">
        <v>9.866199773437812</v>
      </c>
      <c r="H9" t="n">
        <v>31.4169138667691</v>
      </c>
      <c r="I9" t="n">
        <v>-2.627745653454772</v>
      </c>
      <c r="J9" t="n">
        <v>13.24429651250674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-9.533889253951699</v>
      </c>
      <c r="F10" t="n">
        <v>46.44169384822956</v>
      </c>
      <c r="G10" t="n">
        <v>8.780789219513574</v>
      </c>
      <c r="H10" t="n">
        <v>31.70593331483105</v>
      </c>
      <c r="I10" t="n">
        <v>-1.106178769629529</v>
      </c>
      <c r="J10" t="n">
        <v>12.06910463444093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112.4157004556699</v>
      </c>
      <c r="E11" t="n">
        <v>-9.49890377316428</v>
      </c>
      <c r="F11" t="n">
        <v>51.23640548823856</v>
      </c>
      <c r="G11" t="n">
        <v>8.315127811685841</v>
      </c>
      <c r="H11" t="n">
        <v>30.73545912029321</v>
      </c>
      <c r="I11" t="n">
        <v>2.360951206288386</v>
      </c>
      <c r="J11" t="n">
        <v>12.92012621565835</v>
      </c>
      <c r="K11" t="n">
        <v>-2.319196727123729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-10.82305011653022</v>
      </c>
      <c r="F12" t="n">
        <v>54.27942603671656</v>
      </c>
      <c r="G12" t="n">
        <v>7.467528254323752</v>
      </c>
      <c r="H12" t="n">
        <v>29.5391347848823</v>
      </c>
      <c r="I12" t="n">
        <v>-0.699850169089411</v>
      </c>
      <c r="J12" t="n">
        <v>14.9737361359477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-9.432281650525375</v>
      </c>
      <c r="F13" t="n">
        <v>59.20668988418238</v>
      </c>
      <c r="G13" t="n">
        <v>8.005947405801406</v>
      </c>
      <c r="H13" t="n">
        <v>29.63703169964449</v>
      </c>
      <c r="I13" t="n">
        <v>1.009522397555496</v>
      </c>
      <c r="J13" t="n">
        <v>16.60459304801578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-8.741051756178875</v>
      </c>
      <c r="F14" t="n">
        <v>54.49843334162592</v>
      </c>
      <c r="G14" t="n">
        <v>6.628392068712197</v>
      </c>
      <c r="H14" t="n">
        <v>29.20687020627419</v>
      </c>
      <c r="I14" t="n">
        <v>-2.915277926163085</v>
      </c>
      <c r="J14" t="n">
        <v>14.73447304100171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-9.01646599598649</v>
      </c>
      <c r="F15" t="n">
        <v>52.44450890480879</v>
      </c>
      <c r="G15" t="n">
        <v>5.457664899394143</v>
      </c>
      <c r="H15" t="n">
        <v>28.99444772761712</v>
      </c>
      <c r="I15" t="n">
        <v>-0.7415786587950612</v>
      </c>
      <c r="J15" t="n">
        <v>8.621908466105154</v>
      </c>
      <c r="K15" t="n">
        <v>-3.516784157162933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-9.066995096558683</v>
      </c>
      <c r="F16" t="n">
        <v>55.86616066949534</v>
      </c>
      <c r="G16" t="n">
        <v>6.773230703442379</v>
      </c>
      <c r="H16" t="n">
        <v>30.07688453358652</v>
      </c>
      <c r="I16" t="n">
        <v>-1.987002333827037</v>
      </c>
      <c r="J16" t="n">
        <v>8.320555848318211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-7.371776380892858</v>
      </c>
      <c r="F17" t="n">
        <v>60.76507972213412</v>
      </c>
      <c r="G17" t="n">
        <v>8.970667869868842</v>
      </c>
      <c r="H17" t="n">
        <v>33.56545456149913</v>
      </c>
      <c r="I17" t="n">
        <v>-5.002510039708952</v>
      </c>
      <c r="J17" t="n">
        <v>5.202562367491659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15.51597005765311</v>
      </c>
      <c r="E18" t="n">
        <v>-7.462761799085493</v>
      </c>
      <c r="F18" t="n">
        <v>55.23632854648754</v>
      </c>
      <c r="G18" t="n">
        <v>7.983667358885427</v>
      </c>
      <c r="H18" t="n">
        <v>32.68311810063547</v>
      </c>
      <c r="I18" t="n">
        <v>-4.686130249954957</v>
      </c>
      <c r="J18" t="n">
        <v>5.201971969129904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-9.6851422640718</v>
      </c>
      <c r="F19" t="n">
        <v>52.90591055030576</v>
      </c>
      <c r="G19" t="n">
        <v>4.33411716318346</v>
      </c>
      <c r="H19" t="n">
        <v>32.0844679336141</v>
      </c>
      <c r="I19" t="n">
        <v>-5.428643940924904</v>
      </c>
      <c r="J19" t="n">
        <v>7.111110176296664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-10.4300249881273</v>
      </c>
      <c r="F20" t="n">
        <v>49.80066465167361</v>
      </c>
      <c r="G20" t="n">
        <v>1.541236099292642</v>
      </c>
      <c r="H20" t="n">
        <v>24.91076532672989</v>
      </c>
      <c r="I20" t="n">
        <v>-7.680324174692466</v>
      </c>
      <c r="J20" t="n">
        <v>7.534143090744116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52.40511532229002</v>
      </c>
      <c r="G21" t="n">
        <v>0.5209297044775241</v>
      </c>
      <c r="H21" t="n">
        <v>25.437328688416</v>
      </c>
      <c r="I21" t="n">
        <v>-9.177875827946135</v>
      </c>
      <c r="J21" t="n">
        <v>5.998876191948099</v>
      </c>
      <c r="K21" t="n">
        <v>-2.09508515518334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-9.145155090392166</v>
      </c>
      <c r="F22" t="n">
        <v>49.84499677020764</v>
      </c>
      <c r="G22" t="n">
        <v>4.42349781933884</v>
      </c>
      <c r="H22" t="n">
        <v>26.61843592091604</v>
      </c>
      <c r="I22" t="n">
        <v>-8.809637906388268</v>
      </c>
      <c r="J22" t="n">
        <v>8.316294644988709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-10.34978233164554</v>
      </c>
      <c r="F23" t="n">
        <v>49.18125768581554</v>
      </c>
      <c r="G23" t="n">
        <v>1.900176087595984</v>
      </c>
      <c r="H23" t="n">
        <v>26.00840732682208</v>
      </c>
      <c r="I23" t="n">
        <v>-8.266660740557818</v>
      </c>
      <c r="J23" t="n">
        <v>7.685495246828022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-8.588309801364147</v>
      </c>
      <c r="F24" t="n">
        <v>52.28163074763054</v>
      </c>
      <c r="G24" t="n">
        <v>1.994077999939758</v>
      </c>
      <c r="H24" t="n">
        <v>26.66078782457584</v>
      </c>
      <c r="I24" t="n">
        <v>-6.671950661719794</v>
      </c>
      <c r="J24" t="n">
        <v>9.138737521902062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-8.384919079177156</v>
      </c>
      <c r="F25" t="n">
        <v>52.46105002312511</v>
      </c>
      <c r="G25" t="n">
        <v>2.857098029934901</v>
      </c>
      <c r="H25" t="n">
        <v>29.36279833055519</v>
      </c>
      <c r="I25" t="n">
        <v>-6.354320321295304</v>
      </c>
      <c r="J25" t="n">
        <v>10.41238562402935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-7.51470518149141</v>
      </c>
      <c r="F26" t="n">
        <v>49.78009824081986</v>
      </c>
      <c r="G26" t="n">
        <v>4.164320052556092</v>
      </c>
      <c r="H26" t="n">
        <v>27.67966987131139</v>
      </c>
      <c r="I26" t="n">
        <v>-7.399059241148609</v>
      </c>
      <c r="J26" t="n">
        <v>9.00750289363752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-8.481802394767257</v>
      </c>
      <c r="F27" t="n">
        <v>51.82110491651504</v>
      </c>
      <c r="G27" t="n">
        <v>5.098201100522814</v>
      </c>
      <c r="H27" t="n">
        <v>30.02935072414756</v>
      </c>
      <c r="I27" t="n">
        <v>-3.599039246485758</v>
      </c>
      <c r="J27" t="n">
        <v>11.8596911274762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-9.072891920002535</v>
      </c>
      <c r="F28" t="n">
        <v>43.15305638745595</v>
      </c>
      <c r="G28" t="n">
        <v>1.437246170055828</v>
      </c>
      <c r="H28" t="n">
        <v>28.58734862007095</v>
      </c>
      <c r="I28" t="n">
        <v>-1.636255096473882</v>
      </c>
      <c r="J28" t="n">
        <v>11.71411338680521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-8.839217440276325</v>
      </c>
      <c r="F29" t="n">
        <v>44.40153129824682</v>
      </c>
      <c r="G29" t="n">
        <v>2.820134738179148</v>
      </c>
      <c r="H29" t="n">
        <v>27.07638048693193</v>
      </c>
      <c r="I29" t="n">
        <v>-5.242275875697389</v>
      </c>
      <c r="J29" t="n">
        <v>10.03519876111727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-10.31524736937994</v>
      </c>
      <c r="F30" t="n">
        <v>47.491461403391</v>
      </c>
      <c r="G30" t="n">
        <v>1.432338561490432</v>
      </c>
      <c r="H30" t="n">
        <v>27.64783253096854</v>
      </c>
      <c r="I30" t="n">
        <v>0.7199389320413196</v>
      </c>
      <c r="J30" t="n">
        <v>12.33801188094601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-43.25813994349394</v>
      </c>
      <c r="E31" t="n">
        <v>-6.680823483502563</v>
      </c>
      <c r="F31" t="n">
        <v>53.36217243999646</v>
      </c>
      <c r="G31" t="n">
        <v>7.217212055727829</v>
      </c>
      <c r="H31" t="n">
        <v>32.64060649429265</v>
      </c>
      <c r="I31" t="n">
        <v>2.359222541521144</v>
      </c>
      <c r="J31" t="n">
        <v>15.21834171119902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-10.0330907425182</v>
      </c>
      <c r="F32" t="n">
        <v>52.04509777596213</v>
      </c>
      <c r="G32" t="n">
        <v>3.92448431330561</v>
      </c>
      <c r="H32" t="n">
        <v>29.73172098755252</v>
      </c>
      <c r="I32" t="n">
        <v>2.479402796445873</v>
      </c>
      <c r="J32" t="n">
        <v>15.38154511238694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-48.00119135586287</v>
      </c>
      <c r="E33" t="n">
        <v>-12.07247940654906</v>
      </c>
      <c r="F33" t="n">
        <v>48.90301132602981</v>
      </c>
      <c r="G33" t="n">
        <v>1.125372152589632</v>
      </c>
      <c r="H33" t="n">
        <v>36.02629034614419</v>
      </c>
      <c r="I33" t="n">
        <v>-0.6792275786847712</v>
      </c>
      <c r="J33" t="n">
        <v>17.10619864305581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-12.57706766731481</v>
      </c>
      <c r="F34" t="n">
        <v>48.09566886185335</v>
      </c>
      <c r="G34" t="n">
        <v>-1.219312430732999</v>
      </c>
      <c r="H34" t="n">
        <v>34.32092073042139</v>
      </c>
      <c r="I34" t="n">
        <v>-2.846003140556153</v>
      </c>
      <c r="J34" t="n">
        <v>15.32013300392958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46.41149906449284</v>
      </c>
      <c r="G35" t="n">
        <v>-1.143524539712015</v>
      </c>
      <c r="H35" t="n">
        <v>34.01574797946307</v>
      </c>
      <c r="I35" t="n">
        <v>0.06117548330053513</v>
      </c>
      <c r="J35" t="n">
        <v>15.32901033999776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-52.74525517048502</v>
      </c>
      <c r="E36" t="n">
        <v>-12.36976104426345</v>
      </c>
      <c r="F36" t="n">
        <v>48.88539295227594</v>
      </c>
      <c r="G36" t="n">
        <v>0.6688946064420165</v>
      </c>
      <c r="H36" t="n">
        <v>35.53161897869814</v>
      </c>
      <c r="I36" t="n">
        <v>4.683014378548012</v>
      </c>
      <c r="J36" t="n">
        <v>14.86450212023529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-8.221910822763935</v>
      </c>
      <c r="F37" t="n">
        <v>50.02670999127344</v>
      </c>
      <c r="G37" t="n">
        <v>1.8118264184533</v>
      </c>
      <c r="H37" t="n">
        <v>36.48602473769962</v>
      </c>
      <c r="I37" t="n">
        <v>3.866606330168443</v>
      </c>
      <c r="J37" t="n">
        <v>17.08114451099849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-9.567907193961068</v>
      </c>
      <c r="F38" t="n">
        <v>50.27049228398683</v>
      </c>
      <c r="G38" t="n">
        <v>0.7089892636243711</v>
      </c>
      <c r="H38" t="n">
        <v>36.95163138991868</v>
      </c>
      <c r="I38" t="n">
        <v>4.383555491622082</v>
      </c>
      <c r="J38" t="n">
        <v>18.77016870049557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-54.5243451304076</v>
      </c>
      <c r="E39" t="n">
        <v>-3.480692055435908</v>
      </c>
      <c r="F39" t="n">
        <v>61.25536316923024</v>
      </c>
      <c r="G39" t="n">
        <v>8.524336442245485</v>
      </c>
      <c r="H39" t="n">
        <v>44.80802978512759</v>
      </c>
      <c r="I39" t="n">
        <v>9.052939281371341</v>
      </c>
      <c r="J39" t="n">
        <v>21.23428643885767</v>
      </c>
      <c r="K39" t="n">
        <v>4.24683433027464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-2.869593586057995</v>
      </c>
      <c r="F40" t="n">
        <v>50.75958501404443</v>
      </c>
      <c r="G40" t="n">
        <v>7.566132314735152</v>
      </c>
      <c r="H40" t="n">
        <v>37.03471477598348</v>
      </c>
      <c r="I40" t="n">
        <v>6.585390369807143</v>
      </c>
      <c r="J40" t="n">
        <v>18.20241948992696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-6.502500025034507</v>
      </c>
      <c r="F41" t="n">
        <v>45.40080894821603</v>
      </c>
      <c r="G41" t="n">
        <v>5.492143162986673</v>
      </c>
      <c r="H41" t="n">
        <v>35.21140213725871</v>
      </c>
      <c r="I41" t="n">
        <v>5.95980251033339</v>
      </c>
      <c r="J41" t="n">
        <v>12.39088476220931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-3.461042337244202</v>
      </c>
      <c r="F42" t="n">
        <v>34.56891804139197</v>
      </c>
      <c r="G42" t="n">
        <v>9.527743959926882</v>
      </c>
      <c r="H42" t="n">
        <v>41.19869148167392</v>
      </c>
      <c r="I42" t="n">
        <v>7.139279473412596</v>
      </c>
      <c r="J42" t="n">
        <v>13.99258969274675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-4.204097377540428</v>
      </c>
      <c r="F43" t="n">
        <v>31.58409688907249</v>
      </c>
      <c r="G43" t="n">
        <v>7.167323200772757</v>
      </c>
      <c r="H43" t="n">
        <v>41.59239515118789</v>
      </c>
      <c r="I43" t="n">
        <v>2.547659677346892</v>
      </c>
      <c r="J43" t="n">
        <v>10.79317683361665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-49.8956019617567</v>
      </c>
      <c r="E44" t="n">
        <v>-5.105488411950665</v>
      </c>
      <c r="F44" t="n">
        <v>37.33301805263103</v>
      </c>
      <c r="G44" t="n">
        <v>7.807201913034345</v>
      </c>
      <c r="H44" t="n">
        <v>44.14060623875733</v>
      </c>
      <c r="I44" t="n">
        <v>4.379244194801579</v>
      </c>
      <c r="J44" t="n">
        <v>11.12834479957328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-1.83843417992845</v>
      </c>
      <c r="F45" t="n">
        <v>31.46540437012921</v>
      </c>
      <c r="G45" t="n">
        <v>9.044033403838437</v>
      </c>
      <c r="H45" t="n">
        <v>45.35225119332809</v>
      </c>
      <c r="I45" t="n">
        <v>-8.031581435079371</v>
      </c>
      <c r="J45" t="n">
        <v>12.67637337957916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-38.81243632582305</v>
      </c>
      <c r="E46" t="n">
        <v>-3.900668723691281</v>
      </c>
      <c r="F46" t="n">
        <v>29.07733786161362</v>
      </c>
      <c r="G46" t="n">
        <v>3.114418258628615</v>
      </c>
      <c r="H46" t="n">
        <v>40.51029209151229</v>
      </c>
      <c r="I46" t="n">
        <v>-4.000590476847399</v>
      </c>
      <c r="J46" t="n">
        <v>12.69087156976423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-3.126001763264763</v>
      </c>
      <c r="F47" t="n">
        <v>30.95432763809187</v>
      </c>
      <c r="G47" t="n">
        <v>3.069923633975957</v>
      </c>
      <c r="H47" t="n">
        <v>41.48292709270902</v>
      </c>
      <c r="I47" t="n">
        <v>-3.548432066378238</v>
      </c>
      <c r="J47" t="n">
        <v>14.53458467333091</v>
      </c>
      <c r="K47" t="n">
        <v>-3.00430732368675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35.87853889879011</v>
      </c>
      <c r="G48" t="n">
        <v>0.8156497664646878</v>
      </c>
      <c r="H48" t="n">
        <v>40.17586742534556</v>
      </c>
      <c r="I48" t="n">
        <v>-3.442294806037793</v>
      </c>
      <c r="J48" t="n">
        <v>15.69426648787513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34.36318384343187</v>
      </c>
      <c r="G49" t="n">
        <v>0.2047698733486314</v>
      </c>
      <c r="H49" t="n">
        <v>42.34781880743812</v>
      </c>
      <c r="I49" t="n">
        <v>-4.404036916280707</v>
      </c>
      <c r="J49" t="n">
        <v>15.65181808346037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-0.5749717758090855</v>
      </c>
      <c r="F50" t="n">
        <v>35.89669569820862</v>
      </c>
      <c r="G50" t="n">
        <v>1.839772811947316</v>
      </c>
      <c r="H50" t="n">
        <v>40.03521407334598</v>
      </c>
      <c r="I50" t="n">
        <v>-1.623740727280309</v>
      </c>
      <c r="J50" t="n">
        <v>13.92185333205895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38.8104261777008</v>
      </c>
      <c r="G51" t="n">
        <v>5.074968008256686</v>
      </c>
      <c r="H51" t="n">
        <v>40.45249980062194</v>
      </c>
      <c r="I51" t="n">
        <v>2.639685470993136</v>
      </c>
      <c r="J51" t="n">
        <v>14.8489422849051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-47.13172571785752</v>
      </c>
      <c r="E52" t="n">
        <v>2.401867292270987</v>
      </c>
      <c r="F52" t="n">
        <v>35.67169268390975</v>
      </c>
      <c r="G52" t="n">
        <v>1.197483068867533</v>
      </c>
      <c r="H52" t="n">
        <v>39.52045630946621</v>
      </c>
      <c r="I52" t="n">
        <v>-0.03299368804644542</v>
      </c>
      <c r="J52" t="n">
        <v>12.81433238285994</v>
      </c>
      <c r="K52" t="n">
        <v>-5.252851329184849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-1.705369991392514</v>
      </c>
      <c r="F53" t="n">
        <v>33.99910764221832</v>
      </c>
      <c r="G53" t="n">
        <v>1.76173766010479</v>
      </c>
      <c r="H53" t="n">
        <v>37.19896917664431</v>
      </c>
      <c r="I53" t="n">
        <v>-1.794006141274263</v>
      </c>
      <c r="J53" t="n">
        <v>12.1164178173853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-0.7619122137487278</v>
      </c>
      <c r="F54" t="n">
        <v>29.40864081133541</v>
      </c>
      <c r="G54" t="n">
        <v>3.861923167072989</v>
      </c>
      <c r="H54" t="n">
        <v>37.39571007961504</v>
      </c>
      <c r="I54" t="n">
        <v>-2.275142366693006</v>
      </c>
      <c r="J54" t="n">
        <v>14.74791311719905</v>
      </c>
      <c r="K54" t="n">
        <v>-8.602816619558428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-4.593762685970826</v>
      </c>
      <c r="F55" t="n">
        <v>25.71241173544809</v>
      </c>
      <c r="G55" t="n">
        <v>0.8091564079052205</v>
      </c>
      <c r="H55" t="n">
        <v>35.95170371692886</v>
      </c>
      <c r="I55" t="n">
        <v>-6.029015038859342</v>
      </c>
      <c r="J55" t="n">
        <v>12.78540106139454</v>
      </c>
      <c r="K55" t="n">
        <v>-12.66859291037962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-4.278003547385046</v>
      </c>
      <c r="F56" t="n">
        <v>25.8882700856629</v>
      </c>
      <c r="G56" t="n">
        <v>-1.71776388110404</v>
      </c>
      <c r="H56" t="n">
        <v>34.20413936959888</v>
      </c>
      <c r="I56" t="n">
        <v>-5.575098299047553</v>
      </c>
      <c r="J56" t="n">
        <v>10.87519741504874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-4.625225148822187</v>
      </c>
      <c r="F57" t="n">
        <v>23.26115127802893</v>
      </c>
      <c r="G57" t="n">
        <v>-1.078585429012935</v>
      </c>
      <c r="H57" t="n">
        <v>32.85063581498628</v>
      </c>
      <c r="I57" t="n">
        <v>-8.456309763696135</v>
      </c>
      <c r="J57" t="n">
        <v>11.53764039825782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-57.56927583563034</v>
      </c>
      <c r="E58" t="n">
        <v>-4.016395145437224</v>
      </c>
      <c r="F58" t="n">
        <v>26.52855539031289</v>
      </c>
      <c r="G58" t="n">
        <v>0.4202285085939561</v>
      </c>
      <c r="H58" t="n">
        <v>35.04366900798208</v>
      </c>
      <c r="I58" t="n">
        <v>-6.247475313743667</v>
      </c>
      <c r="J58" t="n">
        <v>12.29953676830235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-2.597412182501546</v>
      </c>
      <c r="F59" t="n">
        <v>23.52613609321001</v>
      </c>
      <c r="G59" t="n">
        <v>0.7507944258894783</v>
      </c>
      <c r="H59" t="n">
        <v>35.84699069939421</v>
      </c>
      <c r="I59" t="n">
        <v>-5.476037601654127</v>
      </c>
      <c r="J59" t="n">
        <v>12.51795630885599</v>
      </c>
      <c r="K59" t="n">
        <v>-10.80470959259804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-61.23306881136424</v>
      </c>
      <c r="E60" t="n">
        <v>-6.33151262665227</v>
      </c>
      <c r="F60" t="n">
        <v>30.87687654763216</v>
      </c>
      <c r="G60" t="n">
        <v>1.631456568878176</v>
      </c>
      <c r="H60" t="n">
        <v>38.40378736017236</v>
      </c>
      <c r="I60" t="n">
        <v>-0.8407815943065167</v>
      </c>
      <c r="J60" t="n">
        <v>12.49952747276248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-7.284729825992953</v>
      </c>
      <c r="F61" t="n">
        <v>34.5158751342858</v>
      </c>
      <c r="G61" t="n">
        <v>2.1220857689904</v>
      </c>
      <c r="H61" t="n">
        <v>35.96330765078326</v>
      </c>
      <c r="I61" t="n">
        <v>4.157144823433323</v>
      </c>
      <c r="J61" t="n">
        <v>10.00591039091279</v>
      </c>
      <c r="K61" t="n">
        <v>-12.70175280802802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-5.985608321849889</v>
      </c>
      <c r="F62" t="n">
        <v>33.92244259985986</v>
      </c>
      <c r="G62" t="n">
        <v>1.336950223357936</v>
      </c>
      <c r="H62" t="n">
        <v>35.72320333304504</v>
      </c>
      <c r="I62" t="n">
        <v>1.401104524647945</v>
      </c>
      <c r="J62" t="n">
        <v>9.962869509225158</v>
      </c>
      <c r="K62" t="n">
        <v>-10.84202382617098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-8.731920318122432</v>
      </c>
      <c r="F63" t="n">
        <v>31.90008614833799</v>
      </c>
      <c r="G63" t="n">
        <v>-1.150331258565862</v>
      </c>
      <c r="H63" t="n">
        <v>29.93096000129216</v>
      </c>
      <c r="I63" t="n">
        <v>3.25975456147547</v>
      </c>
      <c r="J63" t="n">
        <v>7.718850718284798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-9.241022128849663</v>
      </c>
      <c r="F64" t="n">
        <v>31.718329915261</v>
      </c>
      <c r="G64" t="n">
        <v>-1.185144043875797</v>
      </c>
      <c r="H64" t="n">
        <v>29.07775188745316</v>
      </c>
      <c r="I64" t="n">
        <v>4.445998452729039</v>
      </c>
      <c r="J64" t="n">
        <v>7.676119760190869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-9.67527715521449</v>
      </c>
      <c r="F65" t="n">
        <v>33.99653133111889</v>
      </c>
      <c r="G65" t="n">
        <v>-1.34062853722916</v>
      </c>
      <c r="H65" t="n">
        <v>23.30905978397823</v>
      </c>
      <c r="I65" t="n">
        <v>1.237414657308267</v>
      </c>
      <c r="J65" t="n">
        <v>3.226385633685225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-63.96319556922023</v>
      </c>
      <c r="E66" t="n">
        <v>-12.36517344788783</v>
      </c>
      <c r="F66" t="n">
        <v>28.62870512176305</v>
      </c>
      <c r="G66" t="n">
        <v>-4.986418953302896</v>
      </c>
      <c r="H66" t="n">
        <v>18.2861728963869</v>
      </c>
      <c r="I66" t="n">
        <v>1.383397049672785</v>
      </c>
      <c r="J66" t="n">
        <v>3.400258833375336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-10.29256114627399</v>
      </c>
      <c r="F67" t="n">
        <v>33.09590498895132</v>
      </c>
      <c r="G67" t="n">
        <v>-3.001071761465401</v>
      </c>
      <c r="H67" t="n">
        <v>15.55037142608724</v>
      </c>
      <c r="I67" t="n">
        <v>4.670056367770958</v>
      </c>
      <c r="J67" t="n">
        <v>8.262346413213816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-11.40552686091069</v>
      </c>
      <c r="F68" t="n">
        <v>31.97396188817498</v>
      </c>
      <c r="G68" t="n">
        <v>-4.682364670102601</v>
      </c>
      <c r="H68" t="n">
        <v>16.99619389124434</v>
      </c>
      <c r="I68" t="n">
        <v>3.382221822165743</v>
      </c>
      <c r="J68" t="n">
        <v>4.791171949922934</v>
      </c>
      <c r="K68" t="n">
        <v>-10.23315755188073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-10.38581271381609</v>
      </c>
      <c r="F69" t="n">
        <v>29.7174225935642</v>
      </c>
      <c r="G69" t="n">
        <v>-5.425717470949076</v>
      </c>
      <c r="H69" t="n">
        <v>14.1445306635694</v>
      </c>
      <c r="I69" t="n">
        <v>3.201066493605809</v>
      </c>
      <c r="J69" t="n">
        <v>5.402262298300764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-8.106523493469918</v>
      </c>
      <c r="F70" t="n">
        <v>36.46508874620182</v>
      </c>
      <c r="G70" t="n">
        <v>-3.755671887934886</v>
      </c>
      <c r="H70" t="n">
        <v>16.30039174474969</v>
      </c>
      <c r="I70" t="n">
        <v>3.985689249921354</v>
      </c>
      <c r="J70" t="n">
        <v>4.838791820474464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-63.29703945635002</v>
      </c>
      <c r="E71" t="n">
        <v>-7.047316159856642</v>
      </c>
      <c r="F71" t="n">
        <v>36.32263087963181</v>
      </c>
      <c r="G71" t="n">
        <v>-5.087139053848821</v>
      </c>
      <c r="H71" t="n">
        <v>15.28053986108981</v>
      </c>
      <c r="I71" t="n">
        <v>1.078024858773907</v>
      </c>
      <c r="J71" t="n">
        <v>6.78313676317055</v>
      </c>
      <c r="K71" t="n">
        <v>-7.641551315530548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-4.96078884315706</v>
      </c>
      <c r="F72" t="n">
        <v>35.14734578197545</v>
      </c>
      <c r="G72" t="n">
        <v>-5.235333345081972</v>
      </c>
      <c r="H72" t="n">
        <v>9.54757657601364</v>
      </c>
      <c r="I72" t="n">
        <v>0.5948468537905427</v>
      </c>
      <c r="J72" t="n">
        <v>6.226982176595719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-5.916335120600036</v>
      </c>
      <c r="F73" t="n">
        <v>28.74797664810722</v>
      </c>
      <c r="G73" t="n">
        <v>-6.597231839790441</v>
      </c>
      <c r="H73" t="n">
        <v>11.38408538085811</v>
      </c>
      <c r="I73" t="n">
        <v>0.0774426040258902</v>
      </c>
      <c r="J73" t="n">
        <v>8.183473444610456</v>
      </c>
      <c r="K73" t="n">
        <v>-9.731807061930953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-8.926833973000647</v>
      </c>
      <c r="F74" t="n">
        <v>27.59730774177558</v>
      </c>
      <c r="G74" t="n">
        <v>-8.767758029357942</v>
      </c>
      <c r="H74" t="n">
        <v>10.67365310085229</v>
      </c>
      <c r="I74" t="n">
        <v>1.332746436642629</v>
      </c>
      <c r="J74" t="n">
        <v>11.10626996792219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-9.000021880223208</v>
      </c>
      <c r="F75" t="n">
        <v>23.85587084222913</v>
      </c>
      <c r="G75" t="n">
        <v>-7.58496301442424</v>
      </c>
      <c r="H75" t="n">
        <v>9.884235353210213</v>
      </c>
      <c r="I75" t="n">
        <v>1.421233215198447</v>
      </c>
      <c r="J75" t="n">
        <v>9.889562404072638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-7.50097217485145</v>
      </c>
      <c r="F76" t="n">
        <v>27.50457627317708</v>
      </c>
      <c r="G76" t="n">
        <v>-6.006469529807489</v>
      </c>
      <c r="H76" t="n">
        <v>12.10956143722774</v>
      </c>
      <c r="I76" t="n">
        <v>0.8110003460614745</v>
      </c>
      <c r="J76" t="n">
        <v>11.37724356262202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-60.36612773969529</v>
      </c>
      <c r="E77" t="n">
        <v>-0.6078624173212699</v>
      </c>
      <c r="F77" t="n">
        <v>38.53422537527562</v>
      </c>
      <c r="G77" t="n">
        <v>-0.2396648811203383</v>
      </c>
      <c r="H77" t="n">
        <v>17.64554145883621</v>
      </c>
      <c r="I77" t="n">
        <v>6.843504826406033</v>
      </c>
      <c r="J77" t="n">
        <v>14.03021154791764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-1.529463584110902</v>
      </c>
      <c r="F78" t="n">
        <v>36.86122546759467</v>
      </c>
      <c r="G78" t="n">
        <v>-0.5834272434071086</v>
      </c>
      <c r="H78" t="n">
        <v>17.47074733343494</v>
      </c>
      <c r="I78" t="n">
        <v>6.522290622037707</v>
      </c>
      <c r="J78" t="n">
        <v>9.539290047983705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-62.83312289348507</v>
      </c>
      <c r="E79" t="n">
        <v>2.272917508398531</v>
      </c>
      <c r="F79" t="n">
        <v>40.03228019462182</v>
      </c>
      <c r="G79" t="n">
        <v>1.474571772041267</v>
      </c>
      <c r="H79" t="n">
        <v>18.48957162713005</v>
      </c>
      <c r="I79" t="n">
        <v>7.778858776452968</v>
      </c>
      <c r="J79" t="n">
        <v>10.24567958917615</v>
      </c>
      <c r="K79" t="n">
        <v>-11.60267091609535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37.97908984489644</v>
      </c>
      <c r="G80" t="n">
        <v>-1.15259865818953</v>
      </c>
      <c r="H80" t="n">
        <v>14.1094733148075</v>
      </c>
      <c r="I80" t="n">
        <v>7.342827773616212</v>
      </c>
      <c r="J80" t="n">
        <v>8.28599063628066</v>
      </c>
      <c r="K80" t="n">
        <v>-13.12597622479832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3.190526467678478</v>
      </c>
      <c r="F81" t="n">
        <v>40.8116542056389</v>
      </c>
      <c r="G81" t="n">
        <v>2.500255626522341</v>
      </c>
      <c r="H81" t="n">
        <v>18.54103391117754</v>
      </c>
      <c r="I81" t="n">
        <v>13.4856293887111</v>
      </c>
      <c r="J81" t="n">
        <v>13.73777152753854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1.925870264914065</v>
      </c>
      <c r="F82" t="n">
        <v>39.27217032382955</v>
      </c>
      <c r="G82" t="n">
        <v>2.892896765981057</v>
      </c>
      <c r="H82" t="n">
        <v>16.86539293203666</v>
      </c>
      <c r="I82" t="n">
        <v>16.63801696460785</v>
      </c>
      <c r="J82" t="n">
        <v>11.25411040328816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4.195116111677821</v>
      </c>
      <c r="F83" t="n">
        <v>39.61325299214504</v>
      </c>
      <c r="G83" t="n">
        <v>3.855135608706739</v>
      </c>
      <c r="H83" t="n">
        <v>16.71045425864239</v>
      </c>
      <c r="I83" t="n">
        <v>13.55296677430768</v>
      </c>
      <c r="J83" t="n">
        <v>10.31441731588345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5.014983668108175</v>
      </c>
      <c r="F84" t="n">
        <v>40.50202481608758</v>
      </c>
      <c r="G84" t="n">
        <v>3.608806760986139</v>
      </c>
      <c r="H84" t="n">
        <v>18.54523649928277</v>
      </c>
      <c r="I84" t="n">
        <v>11.82892446174042</v>
      </c>
      <c r="J84" t="n">
        <v>12.53887014214008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3.069365169948113</v>
      </c>
      <c r="F85" t="n">
        <v>38.69091115582537</v>
      </c>
      <c r="G85" t="n">
        <v>2.665927880667462</v>
      </c>
      <c r="H85" t="n">
        <v>15.07224696510381</v>
      </c>
      <c r="I85" t="n">
        <v>9.397710461990382</v>
      </c>
      <c r="J85" t="n">
        <v>7.324917251792273</v>
      </c>
      <c r="K85" t="n">
        <v>-4.891700523108766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-67.26564102743581</v>
      </c>
      <c r="E86" t="n">
        <v>2.795867386005724</v>
      </c>
      <c r="F86" t="n">
        <v>43.5875465410063</v>
      </c>
      <c r="G86" t="n">
        <v>5.342039736813398</v>
      </c>
      <c r="H86" t="n">
        <v>15.73000766122343</v>
      </c>
      <c r="I86" t="n">
        <v>10.92553959222584</v>
      </c>
      <c r="J86" t="n">
        <v>5.017426157789773</v>
      </c>
      <c r="K86" t="n">
        <v>-0.8310663767873372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4.307213431065815</v>
      </c>
      <c r="F87" t="n">
        <v>56.67784714300736</v>
      </c>
      <c r="G87" t="n">
        <v>10.62943325207632</v>
      </c>
      <c r="H87" t="n">
        <v>19.38207355029493</v>
      </c>
      <c r="I87" t="n">
        <v>20.03778420222713</v>
      </c>
      <c r="J87" t="n">
        <v>4.512797233308086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6.933685869925466</v>
      </c>
      <c r="F88" t="n">
        <v>57.28553446701692</v>
      </c>
      <c r="G88" t="n">
        <v>12.76142873088249</v>
      </c>
      <c r="H88" t="n">
        <v>20.6574790825564</v>
      </c>
      <c r="I88" t="n">
        <v>16.3749605421218</v>
      </c>
      <c r="J88" t="n">
        <v>5.660722444308774</v>
      </c>
      <c r="K88" t="n">
        <v>-0.08332190756550339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7.970497723206127</v>
      </c>
      <c r="F89" t="n">
        <v>58.5979683643493</v>
      </c>
      <c r="G89" t="n">
        <v>9.268268210977638</v>
      </c>
      <c r="H89" t="n">
        <v>23.27279334161749</v>
      </c>
      <c r="I89" t="n">
        <v>17.30192668345978</v>
      </c>
      <c r="J89" t="n">
        <v>5.725548158449989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8.810983453232147</v>
      </c>
      <c r="F90" t="n">
        <v>57.24340949055475</v>
      </c>
      <c r="G90" t="n">
        <v>10.05285849710031</v>
      </c>
      <c r="H90" t="n">
        <v>25.72968855769249</v>
      </c>
      <c r="I90" t="n">
        <v>18.51336984648553</v>
      </c>
      <c r="J90" t="n">
        <v>4.673147705369507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9.479770764623652</v>
      </c>
      <c r="F91" t="n">
        <v>53.72320258004395</v>
      </c>
      <c r="G91" t="n">
        <v>10.72942596843875</v>
      </c>
      <c r="H91" t="n">
        <v>22.81684789790641</v>
      </c>
      <c r="I91" t="n">
        <v>19.05525944245243</v>
      </c>
      <c r="J91" t="n">
        <v>5.455198425045737</v>
      </c>
      <c r="K91" t="n">
        <v>1.475362688978588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8.935463708733128</v>
      </c>
      <c r="F92" t="n">
        <v>43.37912608590275</v>
      </c>
      <c r="G92" t="n">
        <v>10.98921205911754</v>
      </c>
      <c r="H92" t="n">
        <v>21.01546828675205</v>
      </c>
      <c r="I92" t="n">
        <v>11.60753929658465</v>
      </c>
      <c r="J92" t="n">
        <v>3.81983022863035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11.38637817949128</v>
      </c>
      <c r="F93" t="n">
        <v>43.61948497343158</v>
      </c>
      <c r="G93" t="n">
        <v>17.81363329333892</v>
      </c>
      <c r="H93" t="n">
        <v>23.20866080054618</v>
      </c>
      <c r="I93" t="n">
        <v>12.41857977857304</v>
      </c>
      <c r="J93" t="n">
        <v>9.506485243689822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13.17663411653593</v>
      </c>
      <c r="F94" t="n">
        <v>46.48758706276755</v>
      </c>
      <c r="G94" t="n">
        <v>17.95592167379567</v>
      </c>
      <c r="H94" t="n">
        <v>23.30694856642819</v>
      </c>
      <c r="I94" t="n">
        <v>14.49452807426019</v>
      </c>
      <c r="J94" t="n">
        <v>10.3113463284946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11.39090627374777</v>
      </c>
      <c r="F95" t="n">
        <v>43.60787835654429</v>
      </c>
      <c r="G95" t="n">
        <v>19.6513091797035</v>
      </c>
      <c r="H95" t="n">
        <v>21.98815790396771</v>
      </c>
      <c r="I95" t="n">
        <v>11.61718943362995</v>
      </c>
      <c r="J95" t="n">
        <v>9.649809447675528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47.65347000543934</v>
      </c>
      <c r="G96" t="n">
        <v>18.6911795274443</v>
      </c>
      <c r="H96" t="n">
        <v>22.79506177902051</v>
      </c>
      <c r="I96" t="n">
        <v>13.13111391606185</v>
      </c>
      <c r="J96" t="n">
        <v>10.50284193919635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11.09978730253551</v>
      </c>
      <c r="F97" t="n">
        <v>48.14089152808725</v>
      </c>
      <c r="G97" t="n">
        <v>18.01799602778864</v>
      </c>
      <c r="H97" t="n">
        <v>25.86773254827444</v>
      </c>
      <c r="I97" t="n">
        <v>16.36296400565247</v>
      </c>
      <c r="J97" t="n">
        <v>9.614270049703922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-70.03936601465988</v>
      </c>
      <c r="E98" t="n">
        <v>13.41252545222749</v>
      </c>
      <c r="F98" t="n">
        <v>47.62723935624275</v>
      </c>
      <c r="G98" t="n">
        <v>21.62193543005277</v>
      </c>
      <c r="H98" t="n">
        <v>19.10548824520397</v>
      </c>
      <c r="I98" t="n">
        <v>12.01947563515282</v>
      </c>
      <c r="J98" t="n">
        <v>10.07404663330078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14.37136354035628</v>
      </c>
      <c r="F99" t="n">
        <v>38.9957640421805</v>
      </c>
      <c r="G99" t="n">
        <v>22.94015411334587</v>
      </c>
      <c r="H99" t="n">
        <v>18.31962199835237</v>
      </c>
      <c r="I99" t="n">
        <v>11.62755219750209</v>
      </c>
      <c r="J99" t="n">
        <v>8.539539346253221</v>
      </c>
      <c r="K99" t="n">
        <v>-4.476583684822277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13.66038336692048</v>
      </c>
      <c r="F100" t="n">
        <v>40.40023915544415</v>
      </c>
      <c r="G100" t="n">
        <v>22.04266082521431</v>
      </c>
      <c r="H100" t="n">
        <v>21.33372428957905</v>
      </c>
      <c r="I100" t="n">
        <v>18.72112318955321</v>
      </c>
      <c r="J100" t="n">
        <v>10.50078977091751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-73.67971095652177</v>
      </c>
      <c r="E101" t="n">
        <v>10.30745644212108</v>
      </c>
      <c r="F101" t="n">
        <v>35.67892287309333</v>
      </c>
      <c r="G101" t="n">
        <v>19.25792264189021</v>
      </c>
      <c r="H101" t="n">
        <v>20.66002237894464</v>
      </c>
      <c r="I101" t="n">
        <v>19.0513780447328</v>
      </c>
      <c r="J101" t="n">
        <v>9.245852053054083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11.10225548050938</v>
      </c>
      <c r="F102" t="n">
        <v>30.58067519390018</v>
      </c>
      <c r="G102" t="n">
        <v>19.5613489949487</v>
      </c>
      <c r="H102" t="n">
        <v>17.5868740934497</v>
      </c>
      <c r="I102" t="n">
        <v>12.10727244799843</v>
      </c>
      <c r="J102" t="n">
        <v>6.928327211922691</v>
      </c>
      <c r="K102" t="n">
        <v>-5.515773451330331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14.90055847319669</v>
      </c>
      <c r="F103" t="n">
        <v>30.11818820258889</v>
      </c>
      <c r="G103" t="n">
        <v>19.23909100442003</v>
      </c>
      <c r="H103" t="n">
        <v>18.28753614393317</v>
      </c>
      <c r="I103" t="n">
        <v>13.37761835590014</v>
      </c>
      <c r="J103" t="n">
        <v>10.45540212117711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11.56907177461166</v>
      </c>
      <c r="F104" t="n">
        <v>27.25617467224994</v>
      </c>
      <c r="G104" t="n">
        <v>18.74161772992466</v>
      </c>
      <c r="H104" t="n">
        <v>19.70459895097116</v>
      </c>
      <c r="I104" t="n">
        <v>12.99835485259773</v>
      </c>
      <c r="J104" t="n">
        <v>13.39251097180449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11.46539498863843</v>
      </c>
      <c r="F105" t="n">
        <v>27.77877671617706</v>
      </c>
      <c r="G105" t="n">
        <v>18.41705885784852</v>
      </c>
      <c r="H105" t="n">
        <v>23.3383984548464</v>
      </c>
      <c r="I105" t="n">
        <v>12.28522331195887</v>
      </c>
      <c r="J105" t="n">
        <v>14.68874600225463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18.42438210881978</v>
      </c>
      <c r="F106" t="n">
        <v>29.95483136229604</v>
      </c>
      <c r="G106" t="n">
        <v>21.21819359003982</v>
      </c>
      <c r="H106" t="n">
        <v>25.13362637496397</v>
      </c>
      <c r="I106" t="n">
        <v>11.14467154956991</v>
      </c>
      <c r="J106" t="n">
        <v>13.77082426922456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18.71120536803954</v>
      </c>
      <c r="F107" t="n">
        <v>28.15067262071789</v>
      </c>
      <c r="G107" t="n">
        <v>20.61722369648113</v>
      </c>
      <c r="H107" t="n">
        <v>23.26953609094309</v>
      </c>
      <c r="I107" t="n">
        <v>6.128762219150596</v>
      </c>
      <c r="J107" t="n">
        <v>13.95194019768868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17.35775552107805</v>
      </c>
      <c r="F108" t="n">
        <v>28.0858266578992</v>
      </c>
      <c r="G108" t="n">
        <v>22.46503696223559</v>
      </c>
      <c r="H108" t="n">
        <v>24.65844891747486</v>
      </c>
      <c r="I108" t="n">
        <v>6.607855001479579</v>
      </c>
      <c r="J108" t="n">
        <v>16.18345324875781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27.18221915805385</v>
      </c>
      <c r="G109" t="n">
        <v>21.82663042949797</v>
      </c>
      <c r="H109" t="n">
        <v>25.84802931375565</v>
      </c>
      <c r="I109" t="n">
        <v>5.090025244498531</v>
      </c>
      <c r="J109" t="n">
        <v>16.00490385127229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15.8395594088468</v>
      </c>
      <c r="F110" t="n">
        <v>27.31453359476119</v>
      </c>
      <c r="G110" t="n">
        <v>21.92527167098117</v>
      </c>
      <c r="H110" t="n">
        <v>26.77739186103121</v>
      </c>
      <c r="I110" t="n">
        <v>5.228798112102173</v>
      </c>
      <c r="J110" t="n">
        <v>16.21163535171437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19.93799910983309</v>
      </c>
      <c r="F111" t="n">
        <v>31.46886713223398</v>
      </c>
      <c r="G111" t="n">
        <v>25.50136923186948</v>
      </c>
      <c r="H111" t="n">
        <v>30.5334413937872</v>
      </c>
      <c r="I111" t="n">
        <v>9.145746945265309</v>
      </c>
      <c r="J111" t="n">
        <v>15.7146303543666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20.58617953400894</v>
      </c>
      <c r="F112" t="n">
        <v>30.73980292421796</v>
      </c>
      <c r="G112" t="n">
        <v>29.31480153957604</v>
      </c>
      <c r="H112" t="n">
        <v>29.51771977061839</v>
      </c>
      <c r="I112" t="n">
        <v>11.27610118089366</v>
      </c>
      <c r="J112" t="n">
        <v>17.55807187152501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-72.11236301285481</v>
      </c>
      <c r="E113" t="n">
        <v>20.81484748544325</v>
      </c>
      <c r="F113" t="n">
        <v>32.91698567283085</v>
      </c>
      <c r="G113" t="n">
        <v>30.70025749848886</v>
      </c>
      <c r="H113" t="n">
        <v>32.35900261675728</v>
      </c>
      <c r="I113" t="n">
        <v>16.77051737734776</v>
      </c>
      <c r="J113" t="n">
        <v>22.95746474445986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39.49428093696717</v>
      </c>
      <c r="G114" t="n">
        <v>31.96921472882204</v>
      </c>
      <c r="H114" t="n">
        <v>34.97894856372037</v>
      </c>
      <c r="I114" t="n">
        <v>22.19513393354817</v>
      </c>
      <c r="J114" t="n">
        <v>24.03583411783223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21.57021055682422</v>
      </c>
      <c r="F115" t="n">
        <v>36.75832362494251</v>
      </c>
      <c r="G115" t="n">
        <v>32.95205081773624</v>
      </c>
      <c r="H115" t="n">
        <v>39.01971127378054</v>
      </c>
      <c r="I115" t="n">
        <v>22.40990067767148</v>
      </c>
      <c r="J115" t="n">
        <v>25.24252971045296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23.15603382099993</v>
      </c>
      <c r="F116" t="n">
        <v>40.24309772922354</v>
      </c>
      <c r="G116" t="n">
        <v>34.81210681896351</v>
      </c>
      <c r="H116" t="n">
        <v>40.88941855199843</v>
      </c>
      <c r="I116" t="n">
        <v>28.83098133073543</v>
      </c>
      <c r="J116" t="n">
        <v>26.29375262156803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21.74287691488632</v>
      </c>
      <c r="F117" t="n">
        <v>34.7185105763792</v>
      </c>
      <c r="G117" t="n">
        <v>31.07669020991768</v>
      </c>
      <c r="H117" t="n">
        <v>39.03066121924954</v>
      </c>
      <c r="I117" t="n">
        <v>25.23165717665257</v>
      </c>
      <c r="J117" t="n">
        <v>25.56125007286851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21.55224451972302</v>
      </c>
      <c r="F118" t="n">
        <v>40.10696893726169</v>
      </c>
      <c r="G118" t="n">
        <v>33.23576144388232</v>
      </c>
      <c r="H118" t="n">
        <v>43.67100579188934</v>
      </c>
      <c r="I118" t="n">
        <v>29.75137518694197</v>
      </c>
      <c r="J118" t="n">
        <v>25.68384629076781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20.5313622345485</v>
      </c>
      <c r="F119" t="n">
        <v>44.18771344515005</v>
      </c>
      <c r="G119" t="n">
        <v>32.00254614041964</v>
      </c>
      <c r="H119" t="n">
        <v>44.91976447595889</v>
      </c>
      <c r="I119" t="n">
        <v>31.23218129838681</v>
      </c>
      <c r="J119" t="n">
        <v>29.48686744792166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24.17577009399363</v>
      </c>
      <c r="F120" t="n">
        <v>45.08481601364376</v>
      </c>
      <c r="G120" t="n">
        <v>36.19039213160499</v>
      </c>
      <c r="H120" t="n">
        <v>46.42141836112337</v>
      </c>
      <c r="I120" t="n">
        <v>30.88474391004727</v>
      </c>
      <c r="J120" t="n">
        <v>26.8836513429656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21.67501356358557</v>
      </c>
      <c r="F121" t="n">
        <v>40.79264504762777</v>
      </c>
      <c r="G121" t="n">
        <v>34.0353773094247</v>
      </c>
      <c r="H121" t="n">
        <v>46.52701873506678</v>
      </c>
      <c r="I121" t="n">
        <v>25.72022988633582</v>
      </c>
      <c r="J121" t="n">
        <v>24.87397422559589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23.46217004093752</v>
      </c>
      <c r="F122" t="n">
        <v>37.26971873592657</v>
      </c>
      <c r="G122" t="n">
        <v>36.80004721302108</v>
      </c>
      <c r="H122" t="n">
        <v>45.93084068556059</v>
      </c>
      <c r="I122" t="n">
        <v>20.29451385621177</v>
      </c>
      <c r="J122" t="n">
        <v>27.45313878224136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26.49155471763813</v>
      </c>
      <c r="F123" t="n">
        <v>37.43530168065698</v>
      </c>
      <c r="G123" t="n">
        <v>39.31113499024801</v>
      </c>
      <c r="H123" t="n">
        <v>45.15952411714119</v>
      </c>
      <c r="I123" t="n">
        <v>18.41006429345631</v>
      </c>
      <c r="J123" t="n">
        <v>31.70804662659772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29.22837088431314</v>
      </c>
      <c r="F124" t="n">
        <v>39.41042684536284</v>
      </c>
      <c r="G124" t="n">
        <v>38.1768237227113</v>
      </c>
      <c r="H124" t="n">
        <v>40.9541962984654</v>
      </c>
      <c r="I124" t="n">
        <v>19.0579658553121</v>
      </c>
      <c r="J124" t="n">
        <v>27.58958646018495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41.04735439458933</v>
      </c>
      <c r="G125" t="n">
        <v>35.12362749432732</v>
      </c>
      <c r="H125" t="n">
        <v>42.42828220093253</v>
      </c>
      <c r="I125" t="n">
        <v>37.05050334019025</v>
      </c>
      <c r="J125" t="n">
        <v>28.13278348935011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25.73952100240229</v>
      </c>
      <c r="F126" t="n">
        <v>42.12891194702348</v>
      </c>
      <c r="G126" t="n">
        <v>36.46083015615953</v>
      </c>
      <c r="H126" t="n">
        <v>42.30150087502695</v>
      </c>
      <c r="I126" t="n">
        <v>44.16370122873967</v>
      </c>
      <c r="J126" t="n">
        <v>27.33679035434793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25.5171926494115</v>
      </c>
      <c r="F127" t="n">
        <v>42.05974724936252</v>
      </c>
      <c r="G127" t="n">
        <v>37.57037354447703</v>
      </c>
      <c r="H127" t="n">
        <v>41.66915508380673</v>
      </c>
      <c r="I127" t="n">
        <v>45.22143296598911</v>
      </c>
      <c r="J127" t="n">
        <v>24.56874205897157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20.20769668705045</v>
      </c>
      <c r="F128" t="n">
        <v>39.9075931663323</v>
      </c>
      <c r="G128" t="n">
        <v>37.04352306211038</v>
      </c>
      <c r="H128" t="n">
        <v>41.42364505447187</v>
      </c>
      <c r="I128" t="n">
        <v>53.10266871487437</v>
      </c>
      <c r="J128" t="n">
        <v>22.25777831015186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37.35683031255746</v>
      </c>
      <c r="G129" t="n">
        <v>37.4240520908478</v>
      </c>
      <c r="H129" t="n">
        <v>39.5781686158581</v>
      </c>
      <c r="I129" t="n">
        <v>51.23709909113345</v>
      </c>
      <c r="J129" t="n">
        <v>19.5311319344198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19.41777791429833</v>
      </c>
      <c r="F130" t="n">
        <v>34.11156823571248</v>
      </c>
      <c r="G130" t="n">
        <v>38.49098514355455</v>
      </c>
      <c r="H130" t="n">
        <v>35.73002518915911</v>
      </c>
      <c r="I130" t="n">
        <v>51.13802096488194</v>
      </c>
      <c r="J130" t="n">
        <v>16.57628818227215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22.06924886533477</v>
      </c>
      <c r="F131" t="n">
        <v>30.53407311925853</v>
      </c>
      <c r="G131" t="n">
        <v>39.1337035513633</v>
      </c>
      <c r="H131" t="n">
        <v>35.31284737632647</v>
      </c>
      <c r="I131" t="n">
        <v>46.76053013254568</v>
      </c>
      <c r="J131" t="n">
        <v>17.58936195043512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26.78283728318804</v>
      </c>
      <c r="F132" t="n">
        <v>30.36344315488424</v>
      </c>
      <c r="G132" t="n">
        <v>43.82699239782435</v>
      </c>
      <c r="H132" t="n">
        <v>36.89408209672331</v>
      </c>
      <c r="I132" t="n">
        <v>48.28278694111556</v>
      </c>
      <c r="J132" t="n">
        <v>20.58559608363912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27.14173088371037</v>
      </c>
      <c r="F133" t="n">
        <v>31.32399680376325</v>
      </c>
      <c r="G133" t="n">
        <v>45.07231129323597</v>
      </c>
      <c r="H133" t="n">
        <v>35.75857202217207</v>
      </c>
      <c r="I133" t="n">
        <v>48.26478367510556</v>
      </c>
      <c r="J133" t="n">
        <v>20.54491658287061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29.84567406103473</v>
      </c>
      <c r="F134" t="n">
        <v>31.88383731544786</v>
      </c>
      <c r="G134" t="n">
        <v>45.23171554237497</v>
      </c>
      <c r="H134" t="n">
        <v>37.58467876150389</v>
      </c>
      <c r="I134" t="n">
        <v>48.02396977183603</v>
      </c>
      <c r="J134" t="n">
        <v>20.2466089394888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27.01162651675644</v>
      </c>
      <c r="F135" t="n">
        <v>32.04404774418408</v>
      </c>
      <c r="G135" t="n">
        <v>46.79255775153821</v>
      </c>
      <c r="H135" t="n">
        <v>36.81112798975368</v>
      </c>
      <c r="I135" t="n">
        <v>49.11819111662423</v>
      </c>
      <c r="J135" t="n">
        <v>25.12921288387191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24.50849944750555</v>
      </c>
      <c r="F136" t="n">
        <v>29.99353647135987</v>
      </c>
      <c r="G136" t="n">
        <v>43.90646332501446</v>
      </c>
      <c r="H136" t="n">
        <v>40.08163033676075</v>
      </c>
      <c r="I136" t="n">
        <v>46.97167860578028</v>
      </c>
      <c r="J136" t="n">
        <v>26.4263576951121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24.47065176509204</v>
      </c>
      <c r="F137" t="n">
        <v>28.56269568325715</v>
      </c>
      <c r="G137" t="n">
        <v>43.06940984962174</v>
      </c>
      <c r="H137" t="n">
        <v>39.85789516127629</v>
      </c>
      <c r="I137" t="n">
        <v>49.22674488129574</v>
      </c>
      <c r="J137" t="n">
        <v>26.50124606334132</v>
      </c>
      <c r="K137" t="n">
        <v>12.66976997875118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21.70358564236088</v>
      </c>
      <c r="F138" t="n">
        <v>28.01228290759052</v>
      </c>
      <c r="G138" t="n">
        <v>40.94785165038128</v>
      </c>
      <c r="H138" t="n">
        <v>40.2868529136676</v>
      </c>
      <c r="I138" t="n">
        <v>42.36821880669446</v>
      </c>
      <c r="J138" t="n">
        <v>26.80293673948981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17.76260042358666</v>
      </c>
      <c r="F139" t="n">
        <v>26.44312814318695</v>
      </c>
      <c r="G139" t="n">
        <v>40.04468355184689</v>
      </c>
      <c r="H139" t="n">
        <v>45.58874174658123</v>
      </c>
      <c r="I139" t="n">
        <v>42.44321421142067</v>
      </c>
      <c r="J139" t="n">
        <v>28.72015311978102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19.9317242701168</v>
      </c>
      <c r="F140" t="n">
        <v>28.61156658942356</v>
      </c>
      <c r="G140" t="n">
        <v>38.60341159105523</v>
      </c>
      <c r="H140" t="n">
        <v>53.30863135980206</v>
      </c>
      <c r="I140" t="n">
        <v>47.51651346871844</v>
      </c>
      <c r="J140" t="n">
        <v>34.0863026087361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32.28831035743136</v>
      </c>
      <c r="G141" t="n">
        <v>39.06940593020784</v>
      </c>
      <c r="H141" t="n">
        <v>56.87189696827595</v>
      </c>
      <c r="I141" t="n">
        <v>50.23064088871874</v>
      </c>
      <c r="J141" t="n">
        <v>28.18629308415299</v>
      </c>
      <c r="K141" t="n">
        <v>12.86338644110034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17.94425694275672</v>
      </c>
      <c r="F142" t="n">
        <v>28.20258780579301</v>
      </c>
      <c r="G142" t="n">
        <v>39.71950563292583</v>
      </c>
      <c r="H142" t="n">
        <v>52.75834721314101</v>
      </c>
      <c r="I142" t="n">
        <v>51.45995848561093</v>
      </c>
      <c r="J142" t="n">
        <v>25.80566477836048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15.36479537127238</v>
      </c>
      <c r="F143" t="n">
        <v>25.03216993645201</v>
      </c>
      <c r="G143" t="n">
        <v>38.32967554264246</v>
      </c>
      <c r="H143" t="n">
        <v>53.76313278816769</v>
      </c>
      <c r="I143" t="n">
        <v>47.68506787496436</v>
      </c>
      <c r="J143" t="n">
        <v>24.95531782526843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12.47980556345276</v>
      </c>
      <c r="F144" t="n">
        <v>27.41889941087865</v>
      </c>
      <c r="G144" t="n">
        <v>36.64909411684016</v>
      </c>
      <c r="H144" t="n">
        <v>51.60284872807188</v>
      </c>
      <c r="I144" t="n">
        <v>46.87328794044792</v>
      </c>
      <c r="J144" t="n">
        <v>22.21736167433153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11.10955571221175</v>
      </c>
      <c r="F145" t="n">
        <v>21.93359197432883</v>
      </c>
      <c r="G145" t="n">
        <v>35.76746673268454</v>
      </c>
      <c r="H145" t="n">
        <v>49.02572112693227</v>
      </c>
      <c r="I145" t="n">
        <v>42.27435259576477</v>
      </c>
      <c r="J145" t="n">
        <v>22.65699104213144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19.67057595502195</v>
      </c>
      <c r="G146" t="n">
        <v>38.54993953137829</v>
      </c>
      <c r="H146" t="n">
        <v>45.37800182787384</v>
      </c>
      <c r="I146" t="n">
        <v>38.22431622796969</v>
      </c>
      <c r="J146" t="n">
        <v>19.01815077502316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9.410598794377867</v>
      </c>
      <c r="F147" t="n">
        <v>20.59232317446742</v>
      </c>
      <c r="G147" t="n">
        <v>39.21106928609252</v>
      </c>
      <c r="H147" t="n">
        <v>43.35266959721866</v>
      </c>
      <c r="I147" t="n">
        <v>42.80911411349291</v>
      </c>
      <c r="J147" t="n">
        <v>16.5091280512522</v>
      </c>
      <c r="K147" t="n">
        <v>6.195757029029791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10.52113148874518</v>
      </c>
      <c r="F148" t="n">
        <v>22.46151675045041</v>
      </c>
      <c r="G148" t="n">
        <v>40.99864202894754</v>
      </c>
      <c r="H148" t="n">
        <v>42.41130690914476</v>
      </c>
      <c r="I148" t="n">
        <v>45.33823510644839</v>
      </c>
      <c r="J148" t="n">
        <v>16.68783447726177</v>
      </c>
      <c r="K148" t="n">
        <v>5.780752506372577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10.16563143111815</v>
      </c>
      <c r="F149" t="n">
        <v>25.38784493795596</v>
      </c>
      <c r="G149" t="n">
        <v>40.07822549223143</v>
      </c>
      <c r="H149" t="n">
        <v>46.00837507017386</v>
      </c>
      <c r="I149" t="n">
        <v>43.52380257301349</v>
      </c>
      <c r="J149" t="n">
        <v>19.3893050388253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9.057417100747923</v>
      </c>
      <c r="F150" t="n">
        <v>24.07539008125015</v>
      </c>
      <c r="G150" t="n">
        <v>35.12402584467884</v>
      </c>
      <c r="H150" t="n">
        <v>45.16387733380578</v>
      </c>
      <c r="I150" t="n">
        <v>43.90765630577667</v>
      </c>
      <c r="J150" t="n">
        <v>17.96438028655887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19.63568647894003</v>
      </c>
      <c r="G151" t="n">
        <v>35.68147311984291</v>
      </c>
      <c r="H151" t="n">
        <v>44.66373064960612</v>
      </c>
      <c r="I151" t="n">
        <v>44.75654591395495</v>
      </c>
      <c r="J151" t="n">
        <v>20.62099402459776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16.83690549792327</v>
      </c>
      <c r="G152" t="n">
        <v>35.72738641899625</v>
      </c>
      <c r="H152" t="n">
        <v>44.13179301607606</v>
      </c>
      <c r="I152" t="n">
        <v>46.60546228791307</v>
      </c>
      <c r="J152" t="n">
        <v>17.65731562077755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15.47004384201265</v>
      </c>
      <c r="G153" t="n">
        <v>32.86566745362141</v>
      </c>
      <c r="H153" t="n">
        <v>45.6953915345854</v>
      </c>
      <c r="I153" t="n">
        <v>46.08440483301565</v>
      </c>
      <c r="J153" t="n">
        <v>16.69313417954839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8.48728091098625</v>
      </c>
      <c r="F154" t="n">
        <v>15.20796492150223</v>
      </c>
      <c r="G154" t="n">
        <v>32.61641404857636</v>
      </c>
      <c r="H154" t="n">
        <v>43.63328232897776</v>
      </c>
      <c r="I154" t="n">
        <v>39.96415731354097</v>
      </c>
      <c r="J154" t="n">
        <v>16.96591286174163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3.191629411927099</v>
      </c>
      <c r="F155" t="n">
        <v>14.88549654123874</v>
      </c>
      <c r="G155" t="n">
        <v>29.50419047503201</v>
      </c>
      <c r="H155" t="n">
        <v>45.30781185386592</v>
      </c>
      <c r="I155" t="n">
        <v>39.29314320898823</v>
      </c>
      <c r="J155" t="n">
        <v>16.83996949864463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0.4613082808506475</v>
      </c>
      <c r="F156" t="n">
        <v>15.71291448417711</v>
      </c>
      <c r="G156" t="n">
        <v>28.37772889386785</v>
      </c>
      <c r="H156" t="n">
        <v>42.87775203347619</v>
      </c>
      <c r="I156" t="n">
        <v>39.07727415191415</v>
      </c>
      <c r="J156" t="n">
        <v>17.86893214417928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4.139425334091351</v>
      </c>
      <c r="F157" t="n">
        <v>14.73061294342115</v>
      </c>
      <c r="G157" t="n">
        <v>30.96337422327075</v>
      </c>
      <c r="H157" t="n">
        <v>42.90531147312819</v>
      </c>
      <c r="I157" t="n">
        <v>38.03558296748499</v>
      </c>
      <c r="J157" t="n">
        <v>14.87772659406061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16.36886097422907</v>
      </c>
      <c r="G158" t="n">
        <v>31.22766134494561</v>
      </c>
      <c r="H158" t="n">
        <v>43.72254108107767</v>
      </c>
      <c r="I158" t="n">
        <v>40.29470868334644</v>
      </c>
      <c r="J158" t="n">
        <v>13.34214109086067</v>
      </c>
      <c r="K158" t="n">
        <v>2.67293742330279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7.676482991002365</v>
      </c>
      <c r="F159" t="n">
        <v>16.64547667613241</v>
      </c>
      <c r="G159" t="n">
        <v>32.93673070819547</v>
      </c>
      <c r="H159" t="n">
        <v>45.40239843204412</v>
      </c>
      <c r="I159" t="n">
        <v>43.57628263381885</v>
      </c>
      <c r="J159" t="n">
        <v>17.51964748541093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8.114881684352259</v>
      </c>
      <c r="F160" t="n">
        <v>14.51288750911046</v>
      </c>
      <c r="G160" t="n">
        <v>33.40449528273241</v>
      </c>
      <c r="H160" t="n">
        <v>45.00590551734778</v>
      </c>
      <c r="I160" t="n">
        <v>41.99444100751406</v>
      </c>
      <c r="J160" t="n">
        <v>17.93777060205912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7.988241377653504</v>
      </c>
      <c r="F161" t="n">
        <v>13.50781492051389</v>
      </c>
      <c r="G161" t="n">
        <v>32.66877019186467</v>
      </c>
      <c r="H161" t="n">
        <v>42.61412242342466</v>
      </c>
      <c r="I161" t="n">
        <v>39.68504814709668</v>
      </c>
      <c r="J161" t="n">
        <v>15.07507025663477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4.411205995445755</v>
      </c>
      <c r="F162" t="n">
        <v>13.51842988677325</v>
      </c>
      <c r="G162" t="n">
        <v>28.61585293319855</v>
      </c>
      <c r="H162" t="n">
        <v>44.2539125006143</v>
      </c>
      <c r="I162" t="n">
        <v>37.8558654734851</v>
      </c>
      <c r="J162" t="n">
        <v>15.47276806801321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14.33133187326223</v>
      </c>
      <c r="G163" t="n">
        <v>27.73914652617486</v>
      </c>
      <c r="H163" t="n">
        <v>46.90364461038998</v>
      </c>
      <c r="I163" t="n">
        <v>43.76664683657554</v>
      </c>
      <c r="J163" t="n">
        <v>16.94052400361543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6.849927075731266</v>
      </c>
      <c r="F164" t="n">
        <v>19.25471892716519</v>
      </c>
      <c r="G164" t="n">
        <v>30.71896985153244</v>
      </c>
      <c r="H164" t="n">
        <v>52.4368116136751</v>
      </c>
      <c r="I164" t="n">
        <v>45.51457355531581</v>
      </c>
      <c r="J164" t="n">
        <v>20.19762924173833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-83.08003504043496</v>
      </c>
      <c r="E165" t="n">
        <v>7.745555316063046</v>
      </c>
      <c r="F165" t="n">
        <v>20.68999264265738</v>
      </c>
      <c r="G165" t="n">
        <v>31.77150056516174</v>
      </c>
      <c r="H165" t="n">
        <v>48.84052015039106</v>
      </c>
      <c r="I165" t="n">
        <v>42.796839903421</v>
      </c>
      <c r="J165" t="n">
        <v>18.35075858252961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7.767789636356759</v>
      </c>
      <c r="F166" t="n">
        <v>23.26511553669981</v>
      </c>
      <c r="G166" t="n">
        <v>32.41970652396786</v>
      </c>
      <c r="H166" t="n">
        <v>50.14880903113343</v>
      </c>
      <c r="I166" t="n">
        <v>46.89113829329643</v>
      </c>
      <c r="J166" t="n">
        <v>20.27731842501981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32.61117374095102</v>
      </c>
      <c r="G167" t="n">
        <v>32.64741319450876</v>
      </c>
      <c r="H167" t="n">
        <v>50.54276151620001</v>
      </c>
      <c r="I167" t="n">
        <v>47.99027978790606</v>
      </c>
      <c r="J167" t="n">
        <v>22.48814322684194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12.69803688089626</v>
      </c>
      <c r="F168" t="n">
        <v>35.1755157786438</v>
      </c>
      <c r="G168" t="n">
        <v>36.64521875355984</v>
      </c>
      <c r="H168" t="n">
        <v>51.96183980953917</v>
      </c>
      <c r="I168" t="n">
        <v>49.45699492880318</v>
      </c>
      <c r="J168" t="n">
        <v>23.71600186195199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13.43311869445685</v>
      </c>
      <c r="F169" t="n">
        <v>33.03427814549542</v>
      </c>
      <c r="G169" t="n">
        <v>38.87901971859569</v>
      </c>
      <c r="H169" t="n">
        <v>50.1588502546739</v>
      </c>
      <c r="I169" t="n">
        <v>50.06864813820242</v>
      </c>
      <c r="J169" t="n">
        <v>25.58655534587755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7.782045866993026</v>
      </c>
      <c r="F170" t="n">
        <v>25.79887202412894</v>
      </c>
      <c r="G170" t="n">
        <v>32.24496615087322</v>
      </c>
      <c r="H170" t="n">
        <v>46.21562515323816</v>
      </c>
      <c r="I170" t="n">
        <v>47.57614653103339</v>
      </c>
      <c r="J170" t="n">
        <v>21.45834382095313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5.801377174438249</v>
      </c>
      <c r="F171" t="n">
        <v>31.25293252603569</v>
      </c>
      <c r="G171" t="n">
        <v>31.44631955677386</v>
      </c>
      <c r="H171" t="n">
        <v>47.93266964139276</v>
      </c>
      <c r="I171" t="n">
        <v>50.76309711421105</v>
      </c>
      <c r="J171" t="n">
        <v>22.66468509491031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7.164266720845247</v>
      </c>
      <c r="F172" t="n">
        <v>29.636831369606</v>
      </c>
      <c r="G172" t="n">
        <v>34.55572400125022</v>
      </c>
      <c r="H172" t="n">
        <v>48.60987519050462</v>
      </c>
      <c r="I172" t="n">
        <v>51.57074717905297</v>
      </c>
      <c r="J172" t="n">
        <v>24.73656777537958</v>
      </c>
      <c r="K172" t="n">
        <v>3.816315955227045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33.89164514797545</v>
      </c>
      <c r="G173" t="n">
        <v>30.53747485164553</v>
      </c>
      <c r="H173" t="n">
        <v>47.69425563039358</v>
      </c>
      <c r="I173" t="n">
        <v>50.56241141412627</v>
      </c>
      <c r="J173" t="n">
        <v>23.48373464929714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6.837421592126058</v>
      </c>
      <c r="F174" t="n">
        <v>34.94305474749877</v>
      </c>
      <c r="G174" t="n">
        <v>32.18805116893917</v>
      </c>
      <c r="H174" t="n">
        <v>49.91975886135809</v>
      </c>
      <c r="I174" t="n">
        <v>50.7556112565138</v>
      </c>
      <c r="J174" t="n">
        <v>25.70114704210067</v>
      </c>
      <c r="K174" t="n">
        <v>1.117795815964273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6.048480067728135</v>
      </c>
      <c r="F175" t="n">
        <v>36.02412737137657</v>
      </c>
      <c r="G175" t="n">
        <v>31.93917380566862</v>
      </c>
      <c r="H175" t="n">
        <v>45.94599439043981</v>
      </c>
      <c r="I175" t="n">
        <v>52.72456166062365</v>
      </c>
      <c r="J175" t="n">
        <v>25.38070791424978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8.392279860892216</v>
      </c>
      <c r="F176" t="n">
        <v>32.8646289207442</v>
      </c>
      <c r="G176" t="n">
        <v>33.69751221507759</v>
      </c>
      <c r="H176" t="n">
        <v>41.99004074933932</v>
      </c>
      <c r="I176" t="n">
        <v>52.19284016158691</v>
      </c>
      <c r="J176" t="n">
        <v>20.88695509821121</v>
      </c>
      <c r="K176" t="n">
        <v>0.3290032308043811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10.7610480307387</v>
      </c>
      <c r="F177" t="n">
        <v>36.097723779593</v>
      </c>
      <c r="G177" t="n">
        <v>36.01842867946679</v>
      </c>
      <c r="H177" t="n">
        <v>43.27783836912482</v>
      </c>
      <c r="I177" t="n">
        <v>52.44055845677356</v>
      </c>
      <c r="J177" t="n">
        <v>20.40598479227649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10.88335655618311</v>
      </c>
      <c r="F178" t="n">
        <v>39.04727751479549</v>
      </c>
      <c r="G178" t="n">
        <v>36.16003904949401</v>
      </c>
      <c r="H178" t="n">
        <v>45.82042243661177</v>
      </c>
      <c r="I178" t="n">
        <v>53.58911513124418</v>
      </c>
      <c r="J178" t="n">
        <v>21.54431065285822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10.11825616509698</v>
      </c>
      <c r="F179" t="n">
        <v>38.44984415333013</v>
      </c>
      <c r="G179" t="n">
        <v>37.31844364487116</v>
      </c>
      <c r="H179" t="n">
        <v>45.3898947485708</v>
      </c>
      <c r="I179" t="n">
        <v>52.35935577901741</v>
      </c>
      <c r="J179" t="n">
        <v>21.44263968519537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39.73388871611436</v>
      </c>
      <c r="G180" t="n">
        <v>36.21158936707263</v>
      </c>
      <c r="H180" t="n">
        <v>47.68013831117286</v>
      </c>
      <c r="I180" t="n">
        <v>54.62356127901185</v>
      </c>
      <c r="J180" t="n">
        <v>25.09213365260499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10.11114106586668</v>
      </c>
      <c r="F181" t="n">
        <v>41.84349935988263</v>
      </c>
      <c r="G181" t="n">
        <v>36.60469807837203</v>
      </c>
      <c r="H181" t="n">
        <v>46.24823870168986</v>
      </c>
      <c r="I181" t="n">
        <v>57.49584174604698</v>
      </c>
      <c r="J181" t="n">
        <v>29.94835613004307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12.34671952783632</v>
      </c>
      <c r="F182" t="n">
        <v>47.00678509208795</v>
      </c>
      <c r="G182" t="n">
        <v>39.07201354365668</v>
      </c>
      <c r="H182" t="n">
        <v>55.83517260236574</v>
      </c>
      <c r="I182" t="n">
        <v>61.25540321911325</v>
      </c>
      <c r="J182" t="n">
        <v>40.50437569863092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13.20337744291207</v>
      </c>
      <c r="F183" t="n">
        <v>50.32128600950716</v>
      </c>
      <c r="G183" t="n">
        <v>40.53634625036213</v>
      </c>
      <c r="H183" t="n">
        <v>58.23812071981504</v>
      </c>
      <c r="I183" t="n">
        <v>61.63446693538967</v>
      </c>
      <c r="J183" t="n">
        <v>41.551742172018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49.39629698055625</v>
      </c>
      <c r="G184" t="n">
        <v>37.67196239601476</v>
      </c>
      <c r="H184" t="n">
        <v>53.88098818150122</v>
      </c>
      <c r="I184" t="n">
        <v>58.72886823020489</v>
      </c>
      <c r="J184" t="n">
        <v>38.40521276059346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13.82080395897789</v>
      </c>
      <c r="F185" t="n">
        <v>52.33037498978354</v>
      </c>
      <c r="G185" t="n">
        <v>40.62856914085749</v>
      </c>
      <c r="H185" t="n">
        <v>54.04756652914069</v>
      </c>
      <c r="I185" t="n">
        <v>60.70466791105413</v>
      </c>
      <c r="J185" t="n">
        <v>34.85975475468655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15.76992498847549</v>
      </c>
      <c r="F186" t="n">
        <v>49.31845752162995</v>
      </c>
      <c r="G186" t="n">
        <v>40.4649733420394</v>
      </c>
      <c r="H186" t="n">
        <v>53.61133022365041</v>
      </c>
      <c r="I186" t="n">
        <v>54.86210005511538</v>
      </c>
      <c r="J186" t="n">
        <v>34.97350335348182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12.79265116575439</v>
      </c>
      <c r="F187" t="n">
        <v>50.47924779896123</v>
      </c>
      <c r="G187" t="n">
        <v>34.71883857451375</v>
      </c>
      <c r="H187" t="n">
        <v>52.96118762915678</v>
      </c>
      <c r="I187" t="n">
        <v>54.89202217129699</v>
      </c>
      <c r="J187" t="n">
        <v>31.76487445816187</v>
      </c>
      <c r="K187" t="n">
        <v>5.089901002806707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11.46257136437001</v>
      </c>
      <c r="F188" t="n">
        <v>56.56581141791855</v>
      </c>
      <c r="G188" t="n">
        <v>36.61544165332992</v>
      </c>
      <c r="H188" t="n">
        <v>53.07208108787908</v>
      </c>
      <c r="I188" t="n">
        <v>49.81025314358818</v>
      </c>
      <c r="J188" t="n">
        <v>33.78888396483044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50.04907184025629</v>
      </c>
      <c r="G189" t="n">
        <v>37.46634083567277</v>
      </c>
      <c r="H189" t="n">
        <v>52.79265895798129</v>
      </c>
      <c r="I189" t="n">
        <v>47.93018270084901</v>
      </c>
      <c r="J189" t="n">
        <v>35.67312992388683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46.00508514856876</v>
      </c>
      <c r="G190" t="n">
        <v>37.46666957609235</v>
      </c>
      <c r="H190" t="n">
        <v>54.31667542710979</v>
      </c>
      <c r="I190" t="n">
        <v>50.3020429825078</v>
      </c>
      <c r="J190" t="n">
        <v>38.64100633331871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14.37147593988197</v>
      </c>
      <c r="F191" t="n">
        <v>48.78281589020765</v>
      </c>
      <c r="G191" t="n">
        <v>38.91909774456754</v>
      </c>
      <c r="H191" t="n">
        <v>53.28673052616184</v>
      </c>
      <c r="I191" t="n">
        <v>49.09513245891686</v>
      </c>
      <c r="J191" t="n">
        <v>37.30293161264744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15.25449189575383</v>
      </c>
      <c r="F192" t="n">
        <v>50.64116186002983</v>
      </c>
      <c r="G192" t="n">
        <v>38.78978416224759</v>
      </c>
      <c r="H192" t="n">
        <v>54.50244056449751</v>
      </c>
      <c r="I192" t="n">
        <v>51.32876716180508</v>
      </c>
      <c r="J192" t="n">
        <v>38.45096455261332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56.23932289782814</v>
      </c>
      <c r="G193" t="n">
        <v>43.64265143129551</v>
      </c>
      <c r="H193" t="n">
        <v>58.8997006203392</v>
      </c>
      <c r="I193" t="n">
        <v>53.5631388788232</v>
      </c>
      <c r="J193" t="n">
        <v>41.6532997356645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17.05976523687431</v>
      </c>
      <c r="F194" t="n">
        <v>51.5476333649086</v>
      </c>
      <c r="G194" t="n">
        <v>39.1789050956161</v>
      </c>
      <c r="H194" t="n">
        <v>52.6048566407264</v>
      </c>
      <c r="I194" t="n">
        <v>53.84690437079955</v>
      </c>
      <c r="J194" t="n">
        <v>36.49203614385765</v>
      </c>
      <c r="K194" t="n">
        <v>6.379203795851729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19.09585519454797</v>
      </c>
      <c r="F195" t="n">
        <v>48.94739436703212</v>
      </c>
      <c r="G195" t="n">
        <v>39.8574067353463</v>
      </c>
      <c r="H195" t="n">
        <v>51.25760483634308</v>
      </c>
      <c r="I195" t="n">
        <v>55.08304794438202</v>
      </c>
      <c r="J195" t="n">
        <v>37.04664050139279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46.68609329594626</v>
      </c>
      <c r="G196" t="n">
        <v>40.47311290407814</v>
      </c>
      <c r="H196" t="n">
        <v>51.88222312199478</v>
      </c>
      <c r="I196" t="n">
        <v>57.73294380777918</v>
      </c>
      <c r="J196" t="n">
        <v>35.9079833271509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16.88524515049259</v>
      </c>
      <c r="F197" t="n">
        <v>42.7315418275952</v>
      </c>
      <c r="G197" t="n">
        <v>37.33524001666255</v>
      </c>
      <c r="H197" t="n">
        <v>46.11304399920773</v>
      </c>
      <c r="I197" t="n">
        <v>56.34432582588023</v>
      </c>
      <c r="J197" t="n">
        <v>34.33637204531132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16.22703563169827</v>
      </c>
      <c r="F198" t="n">
        <v>42.47498918214976</v>
      </c>
      <c r="G198" t="n">
        <v>35.45570501684965</v>
      </c>
      <c r="H198" t="n">
        <v>44.62129236852537</v>
      </c>
      <c r="I198" t="n">
        <v>54.83101588726251</v>
      </c>
      <c r="J198" t="n">
        <v>33.85233071527911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15.94599155092438</v>
      </c>
      <c r="F199" t="n">
        <v>42.21569046554201</v>
      </c>
      <c r="G199" t="n">
        <v>32.69407669322786</v>
      </c>
      <c r="H199" t="n">
        <v>46.92412037243368</v>
      </c>
      <c r="I199" t="n">
        <v>53.00344479776604</v>
      </c>
      <c r="J199" t="n">
        <v>32.51602219041709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13.99721186457059</v>
      </c>
      <c r="F200" t="n">
        <v>44.56960364806197</v>
      </c>
      <c r="G200" t="n">
        <v>32.09579005195575</v>
      </c>
      <c r="H200" t="n">
        <v>47.45702494699566</v>
      </c>
      <c r="I200" t="n">
        <v>54.08941192377412</v>
      </c>
      <c r="J200" t="n">
        <v>31.6327574675012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17.56960840954383</v>
      </c>
      <c r="F201" t="n">
        <v>46.24154671127727</v>
      </c>
      <c r="G201" t="n">
        <v>34.84349859820031</v>
      </c>
      <c r="H201" t="n">
        <v>47.89361369819198</v>
      </c>
      <c r="I201" t="n">
        <v>55.13313660457695</v>
      </c>
      <c r="J201" t="n">
        <v>31.68836861939157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17.42151423241558</v>
      </c>
      <c r="F202" t="n">
        <v>45.00860965279183</v>
      </c>
      <c r="G202" t="n">
        <v>35.95126902723631</v>
      </c>
      <c r="H202" t="n">
        <v>46.95842839026332</v>
      </c>
      <c r="I202" t="n">
        <v>51.51598891706892</v>
      </c>
      <c r="J202" t="n">
        <v>31.60198691973612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19.25991966758687</v>
      </c>
      <c r="F203" t="n">
        <v>41.82597078869885</v>
      </c>
      <c r="G203" t="n">
        <v>40.42878972873594</v>
      </c>
      <c r="H203" t="n">
        <v>42.90963780023907</v>
      </c>
      <c r="I203" t="n">
        <v>54.34625787011491</v>
      </c>
      <c r="J203" t="n">
        <v>31.03032668792376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42.28019716808908</v>
      </c>
      <c r="G204" t="n">
        <v>43.5325417649681</v>
      </c>
      <c r="H204" t="n">
        <v>43.43673278998106</v>
      </c>
      <c r="I204" t="n">
        <v>52.70653542895574</v>
      </c>
      <c r="J204" t="n">
        <v>29.23827859129185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20.51822747856937</v>
      </c>
      <c r="F205" t="n">
        <v>41.67293980380586</v>
      </c>
      <c r="G205" t="n">
        <v>44.49880617681799</v>
      </c>
      <c r="H205" t="n">
        <v>41.44958261822202</v>
      </c>
      <c r="I205" t="n">
        <v>53.60867513940762</v>
      </c>
      <c r="J205" t="n">
        <v>28.40237588855581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42.83319581006588</v>
      </c>
      <c r="G206" t="n">
        <v>49.60689653908026</v>
      </c>
      <c r="H206" t="n">
        <v>43.13621014487437</v>
      </c>
      <c r="I206" t="n">
        <v>55.86855630982086</v>
      </c>
      <c r="J206" t="n">
        <v>30.01563746277633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23.85669003956439</v>
      </c>
      <c r="F207" t="n">
        <v>41.96853541695624</v>
      </c>
      <c r="G207" t="n">
        <v>56.66448480936825</v>
      </c>
      <c r="H207" t="n">
        <v>38.19337479311334</v>
      </c>
      <c r="I207" t="n">
        <v>54.51993441017638</v>
      </c>
      <c r="J207" t="n">
        <v>26.02410746551282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27.28865996883982</v>
      </c>
      <c r="F208" t="n">
        <v>43.30411201048685</v>
      </c>
      <c r="G208" t="n">
        <v>55.53402174569511</v>
      </c>
      <c r="H208" t="n">
        <v>37.42013595454146</v>
      </c>
      <c r="I208" t="n">
        <v>54.75094759294916</v>
      </c>
      <c r="J208" t="n">
        <v>26.41274659423203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27.11496323708429</v>
      </c>
      <c r="F209" t="n">
        <v>45.84345097197273</v>
      </c>
      <c r="G209" t="n">
        <v>54.55699959660392</v>
      </c>
      <c r="H209" t="n">
        <v>40.31711111393703</v>
      </c>
      <c r="I209" t="n">
        <v>52.70762740216155</v>
      </c>
      <c r="J209" t="n">
        <v>31.07224857128492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45.86469794583299</v>
      </c>
      <c r="G210" t="n">
        <v>55.16649262549147</v>
      </c>
      <c r="H210" t="n">
        <v>44.11839189770483</v>
      </c>
      <c r="I210" t="n">
        <v>53.61056870324048</v>
      </c>
      <c r="J210" t="n">
        <v>33.02392932325342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26.36555504110545</v>
      </c>
      <c r="F211" t="n">
        <v>55.35910122745366</v>
      </c>
      <c r="G211" t="n">
        <v>53.09401574694874</v>
      </c>
      <c r="H211" t="n">
        <v>46.782225736631</v>
      </c>
      <c r="I211" t="n">
        <v>52.75647922180831</v>
      </c>
      <c r="J211" t="n">
        <v>32.6632245639922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29.35573817551631</v>
      </c>
      <c r="F212" t="n">
        <v>52.10547305698265</v>
      </c>
      <c r="G212" t="n">
        <v>58.51293841582201</v>
      </c>
      <c r="H212" t="n">
        <v>49.82552269946909</v>
      </c>
      <c r="I212" t="n">
        <v>55.5308256302141</v>
      </c>
      <c r="J212" t="n">
        <v>36.87264160749537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51.32450377537437</v>
      </c>
      <c r="G213" t="n">
        <v>62.13710379786212</v>
      </c>
      <c r="H213" t="n">
        <v>54.03986965543817</v>
      </c>
      <c r="I213" t="n">
        <v>55.97396132117382</v>
      </c>
      <c r="J213" t="n">
        <v>40.03440313531832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51.29263223527825</v>
      </c>
      <c r="G214" t="n">
        <v>59.61259238849248</v>
      </c>
      <c r="H214" t="n">
        <v>54.1643284254125</v>
      </c>
      <c r="I214" t="n">
        <v>51.11329750319467</v>
      </c>
      <c r="J214" t="n">
        <v>42.15104028879401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-86.27355310164161</v>
      </c>
      <c r="E215" t="n">
        <v>28.83860812232901</v>
      </c>
      <c r="F215" t="n">
        <v>56.11774052853335</v>
      </c>
      <c r="G215" t="n">
        <v>60.53621065454795</v>
      </c>
      <c r="H215" t="n">
        <v>53.82733138586116</v>
      </c>
      <c r="I215" t="n">
        <v>53.57986336215583</v>
      </c>
      <c r="J215" t="n">
        <v>40.46987501193231</v>
      </c>
      <c r="K215" t="n">
        <v>-2.470988063915547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56.94972358938539</v>
      </c>
      <c r="G216" t="n">
        <v>57.38669989181231</v>
      </c>
      <c r="H216" t="n">
        <v>52.60537541675077</v>
      </c>
      <c r="I216" t="n">
        <v>49.53142902186125</v>
      </c>
      <c r="J216" t="n">
        <v>37.21608032616426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54.1607790426113</v>
      </c>
      <c r="G217" t="n">
        <v>58.38088317007619</v>
      </c>
      <c r="H217" t="n">
        <v>56.79217685096316</v>
      </c>
      <c r="I217" t="n">
        <v>48.80011412630319</v>
      </c>
      <c r="J217" t="n">
        <v>38.25221686005194</v>
      </c>
      <c r="K217" t="n">
        <v>0.1629051163709372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56.89815407563283</v>
      </c>
      <c r="G218" t="n">
        <v>62.83969373700451</v>
      </c>
      <c r="H218" t="n">
        <v>57.76759393377471</v>
      </c>
      <c r="I218" t="n">
        <v>48.21629581426241</v>
      </c>
      <c r="J218" t="n">
        <v>37.03742662718821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36.52724855655114</v>
      </c>
      <c r="F219" t="n">
        <v>58.06249194667152</v>
      </c>
      <c r="G219" t="n">
        <v>61.93907174147852</v>
      </c>
      <c r="H219" t="n">
        <v>60.82664177000836</v>
      </c>
      <c r="I219" t="n">
        <v>48.31872736663661</v>
      </c>
      <c r="J219" t="n">
        <v>36.71371404447103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62.47904580340855</v>
      </c>
      <c r="G220" t="n">
        <v>67.44032345723198</v>
      </c>
      <c r="H220" t="n">
        <v>64.57751478845178</v>
      </c>
      <c r="I220" t="n">
        <v>51.81811948953761</v>
      </c>
      <c r="J220" t="n">
        <v>36.11490439732405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41.2516456638492</v>
      </c>
      <c r="F221" t="n">
        <v>62.91762492688476</v>
      </c>
      <c r="G221" t="n">
        <v>68.10196591712952</v>
      </c>
      <c r="H221" t="n">
        <v>62.50124571909276</v>
      </c>
      <c r="I221" t="n">
        <v>50.56962548712849</v>
      </c>
      <c r="J221" t="n">
        <v>37.44966412378182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42.0471894517696</v>
      </c>
      <c r="F222" t="n">
        <v>61.76333614281908</v>
      </c>
      <c r="G222" t="n">
        <v>73.30508887543303</v>
      </c>
      <c r="H222" t="n">
        <v>63.34716764311607</v>
      </c>
      <c r="I222" t="n">
        <v>51.4270136821613</v>
      </c>
      <c r="J222" t="n">
        <v>37.75815582161039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65.39707064966444</v>
      </c>
      <c r="G223" t="n">
        <v>67.38131011325845</v>
      </c>
      <c r="H223" t="n">
        <v>66.69115342769933</v>
      </c>
      <c r="I223" t="n">
        <v>47.91951717865548</v>
      </c>
      <c r="J223" t="n">
        <v>35.06669225119483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43.8270888672851</v>
      </c>
      <c r="F224" t="n">
        <v>67.11699546168661</v>
      </c>
      <c r="G224" t="n">
        <v>71.286950116825</v>
      </c>
      <c r="H224" t="n">
        <v>70.06607250281832</v>
      </c>
      <c r="I224" t="n">
        <v>52.41962136982909</v>
      </c>
      <c r="J224" t="n">
        <v>36.89465377317534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40.12220063221743</v>
      </c>
      <c r="F225" t="n">
        <v>68.64713792348263</v>
      </c>
      <c r="G225" t="n">
        <v>67.44123672692555</v>
      </c>
      <c r="H225" t="n">
        <v>75.98319508349832</v>
      </c>
      <c r="I225" t="n">
        <v>53.45685304206214</v>
      </c>
      <c r="J225" t="n">
        <v>42.48668610770186</v>
      </c>
      <c r="K225" t="n">
        <v>-2.109060674041363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41.01865060247145</v>
      </c>
      <c r="F226" t="n">
        <v>68.9826524097122</v>
      </c>
      <c r="G226" t="n">
        <v>71.74588646095566</v>
      </c>
      <c r="H226" t="n">
        <v>73.55598778570453</v>
      </c>
      <c r="I226" t="n">
        <v>52.67000768681227</v>
      </c>
      <c r="J226" t="n">
        <v>45.11138321281363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40.69889141698395</v>
      </c>
      <c r="F227" t="n">
        <v>68.84953938033857</v>
      </c>
      <c r="G227" t="n">
        <v>71.62025512226748</v>
      </c>
      <c r="H227" t="n">
        <v>73.13706488956238</v>
      </c>
      <c r="I227" t="n">
        <v>49.4584824435977</v>
      </c>
      <c r="J227" t="n">
        <v>45.64516503265217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40.48935300907273</v>
      </c>
      <c r="F228" t="n">
        <v>69.25027119395529</v>
      </c>
      <c r="G228" t="n">
        <v>69.0061206028427</v>
      </c>
      <c r="H228" t="n">
        <v>73.89963781971835</v>
      </c>
      <c r="I228" t="n">
        <v>48.34572625615658</v>
      </c>
      <c r="J228" t="n">
        <v>46.12861014640153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70.15176752981623</v>
      </c>
      <c r="G229" t="n">
        <v>65.42002126616818</v>
      </c>
      <c r="H229" t="n">
        <v>75.32315476575017</v>
      </c>
      <c r="I229" t="n">
        <v>48.84292997176798</v>
      </c>
      <c r="J229" t="n">
        <v>49.04126482685844</v>
      </c>
      <c r="K229" t="n">
        <v>-1.771358548151347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40.0476829514175</v>
      </c>
      <c r="F230" t="n">
        <v>63.83093271761793</v>
      </c>
      <c r="G230" t="n">
        <v>65.38302380043875</v>
      </c>
      <c r="H230" t="n">
        <v>69.98102747928867</v>
      </c>
      <c r="I230" t="n">
        <v>44.12175067675439</v>
      </c>
      <c r="J230" t="n">
        <v>47.88649727500667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44.23023498058141</v>
      </c>
      <c r="F231" t="n">
        <v>62.46555744520879</v>
      </c>
      <c r="G231" t="n">
        <v>71.11356088066248</v>
      </c>
      <c r="H231" t="n">
        <v>76.31846946572362</v>
      </c>
      <c r="I231" t="n">
        <v>43.76231228848202</v>
      </c>
      <c r="J231" t="n">
        <v>50.38186287437523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41.15819002396663</v>
      </c>
      <c r="F232" t="n">
        <v>64.94804151549633</v>
      </c>
      <c r="G232" t="n">
        <v>69.74173291184871</v>
      </c>
      <c r="H232" t="n">
        <v>80.58088233017668</v>
      </c>
      <c r="I232" t="n">
        <v>47.71287739869634</v>
      </c>
      <c r="J232" t="n">
        <v>48.93639873932472</v>
      </c>
      <c r="K232" t="n">
        <v>1.080927951819555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41.6103751630144</v>
      </c>
      <c r="F233" t="n">
        <v>65.61829287441456</v>
      </c>
      <c r="G233" t="n">
        <v>74.85706632704509</v>
      </c>
      <c r="H233" t="n">
        <v>88.15281113144459</v>
      </c>
      <c r="I233" t="n">
        <v>49.4325437533248</v>
      </c>
      <c r="J233" t="n">
        <v>54.5779682859439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39.93312826372015</v>
      </c>
      <c r="F234" t="n">
        <v>65.62050670121045</v>
      </c>
      <c r="G234" t="n">
        <v>75.06364533082302</v>
      </c>
      <c r="H234" t="n">
        <v>87.91877550669116</v>
      </c>
      <c r="I234" t="n">
        <v>49.95872684375649</v>
      </c>
      <c r="J234" t="n">
        <v>51.41317336091098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72.14465691836058</v>
      </c>
      <c r="G235" t="n">
        <v>71.32878937728788</v>
      </c>
      <c r="H235" t="n">
        <v>92.59818289049096</v>
      </c>
      <c r="I235" t="n">
        <v>49.18882911543327</v>
      </c>
      <c r="J235" t="n">
        <v>53.69087744437054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-73.20161949750381</v>
      </c>
      <c r="E236" t="n">
        <v>34.43424632769923</v>
      </c>
      <c r="F236" t="n">
        <v>65.80803606720123</v>
      </c>
      <c r="G236" t="n">
        <v>67.37970821405266</v>
      </c>
      <c r="H236" t="n">
        <v>84.80602632867162</v>
      </c>
      <c r="I236" t="n">
        <v>49.25183343212714</v>
      </c>
      <c r="J236" t="n">
        <v>48.96092924449735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36.49872735361657</v>
      </c>
      <c r="F237" t="n">
        <v>66.95280647466824</v>
      </c>
      <c r="G237" t="n">
        <v>72.21012294768452</v>
      </c>
      <c r="H237" t="n">
        <v>84.85384174315942</v>
      </c>
      <c r="I237" t="n">
        <v>45.57040310549492</v>
      </c>
      <c r="J237" t="n">
        <v>50.35517830909237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35.46281522208956</v>
      </c>
      <c r="F238" t="n">
        <v>73.54528083278926</v>
      </c>
      <c r="G238" t="n">
        <v>71.69578602081117</v>
      </c>
      <c r="H238" t="n">
        <v>84.83561730172875</v>
      </c>
      <c r="I238" t="n">
        <v>46.65327193183577</v>
      </c>
      <c r="J238" t="n">
        <v>51.94245124366957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77.6465375580903</v>
      </c>
      <c r="G239" t="n">
        <v>80.38976816411525</v>
      </c>
      <c r="H239" t="n">
        <v>91.54638393743812</v>
      </c>
      <c r="I239" t="n">
        <v>49.35132701630069</v>
      </c>
      <c r="J239" t="n">
        <v>55.25189919732749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75.35961455627269</v>
      </c>
      <c r="G240" t="n">
        <v>76.05913682382139</v>
      </c>
      <c r="H240" t="n">
        <v>87.14575635895562</v>
      </c>
      <c r="I240" t="n">
        <v>49.47644706797367</v>
      </c>
      <c r="J240" t="n">
        <v>51.66283180874347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83.69196605714913</v>
      </c>
      <c r="G241" t="n">
        <v>85.66437686155129</v>
      </c>
      <c r="H241" t="n">
        <v>94.26397658394545</v>
      </c>
      <c r="I241" t="n">
        <v>51.42433202217867</v>
      </c>
      <c r="J241" t="n">
        <v>56.07599089991317</v>
      </c>
      <c r="K241" t="n">
        <v>8.05122193312242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42.83272060538057</v>
      </c>
      <c r="F242" t="n">
        <v>83.12746940205112</v>
      </c>
      <c r="G242" t="n">
        <v>84.24238431790452</v>
      </c>
      <c r="H242" t="n">
        <v>94.62589045113465</v>
      </c>
      <c r="I242" t="n">
        <v>51.50283134560423</v>
      </c>
      <c r="J242" t="n">
        <v>55.7315596459886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45.98552148223636</v>
      </c>
      <c r="F243" t="n">
        <v>86.91255437124961</v>
      </c>
      <c r="G243" t="n">
        <v>88.08122534462679</v>
      </c>
      <c r="H243" t="n">
        <v>96.14426411854929</v>
      </c>
      <c r="I243" t="n">
        <v>53.05772749155891</v>
      </c>
      <c r="J243" t="n">
        <v>57.18485503905373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48.61089872507449</v>
      </c>
      <c r="F244" t="n">
        <v>99.06227124961242</v>
      </c>
      <c r="G244" t="n">
        <v>93.86301383081602</v>
      </c>
      <c r="H244" t="n">
        <v>97.21709886594741</v>
      </c>
      <c r="I244" t="n">
        <v>57.02936457973855</v>
      </c>
      <c r="J244" t="n">
        <v>59.7065553127579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89.92182678900494</v>
      </c>
      <c r="G245" t="n">
        <v>93.34765242406733</v>
      </c>
      <c r="H245" t="n">
        <v>94.18891536995166</v>
      </c>
      <c r="I245" t="n">
        <v>56.26287870924471</v>
      </c>
      <c r="J245" t="n">
        <v>58.71858000338557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89.5912096043777</v>
      </c>
      <c r="G246" t="n">
        <v>89.38030707419418</v>
      </c>
      <c r="H246" t="n">
        <v>101.6494454647626</v>
      </c>
      <c r="I246" t="n">
        <v>57.17197170505776</v>
      </c>
      <c r="J246" t="n">
        <v>61.05646049063242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87.6905951920031</v>
      </c>
      <c r="G247" t="n">
        <v>92.31368777216633</v>
      </c>
      <c r="H247" t="n">
        <v>99.49723762165992</v>
      </c>
      <c r="I247" t="n">
        <v>59.48126439451313</v>
      </c>
      <c r="J247" t="n">
        <v>58.6108117542739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47.25257383981196</v>
      </c>
      <c r="F248" t="n">
        <v>87.1093653083431</v>
      </c>
      <c r="G248" t="n">
        <v>92.36983647780805</v>
      </c>
      <c r="H248" t="n">
        <v>99.36547002100589</v>
      </c>
      <c r="I248" t="n">
        <v>59.75383043618707</v>
      </c>
      <c r="J248" t="n">
        <v>59.33402770006424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47.36825717690982</v>
      </c>
      <c r="F249" t="n">
        <v>86.6805822773719</v>
      </c>
      <c r="G249" t="n">
        <v>86.90643065376251</v>
      </c>
      <c r="H249" t="n">
        <v>101.8076023481054</v>
      </c>
      <c r="I249" t="n">
        <v>56.52850187698611</v>
      </c>
      <c r="J249" t="n">
        <v>60.82930281091696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43.12994560116836</v>
      </c>
      <c r="F250" t="n">
        <v>85.32892552161435</v>
      </c>
      <c r="G250" t="n">
        <v>81.43588722269463</v>
      </c>
      <c r="H250" t="n">
        <v>95.94364267964927</v>
      </c>
      <c r="I250" t="n">
        <v>49.47252055714557</v>
      </c>
      <c r="J250" t="n">
        <v>57.74196847579856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44.19723312547532</v>
      </c>
      <c r="F251" t="n">
        <v>86.98546145982762</v>
      </c>
      <c r="G251" t="n">
        <v>84.00877701314238</v>
      </c>
      <c r="H251" t="n">
        <v>96.12918249255867</v>
      </c>
      <c r="I251" t="n">
        <v>50.19479596224188</v>
      </c>
      <c r="J251" t="n">
        <v>59.18172661719148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44.29136609141611</v>
      </c>
      <c r="F252" t="n">
        <v>91.33834125125108</v>
      </c>
      <c r="G252" t="n">
        <v>87.79662103144463</v>
      </c>
      <c r="H252" t="n">
        <v>97.14879211267117</v>
      </c>
      <c r="I252" t="n">
        <v>61.95717535622349</v>
      </c>
      <c r="J252" t="n">
        <v>60.96686283258452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42.26728289698385</v>
      </c>
      <c r="F253" t="n">
        <v>92.23534195062769</v>
      </c>
      <c r="G253" t="n">
        <v>88.6429457617951</v>
      </c>
      <c r="H253" t="n">
        <v>96.19473561555454</v>
      </c>
      <c r="I253" t="n">
        <v>68.99042471463972</v>
      </c>
      <c r="J253" t="n">
        <v>63.8223022069494</v>
      </c>
      <c r="K253" t="n">
        <v>20.58345502537742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94.33525742379662</v>
      </c>
      <c r="G254" t="n">
        <v>94.46168046854402</v>
      </c>
      <c r="H254" t="n">
        <v>93.63417227990955</v>
      </c>
      <c r="I254" t="n">
        <v>69.1668773691612</v>
      </c>
      <c r="J254" t="n">
        <v>62.94194676301055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44.03505088859767</v>
      </c>
      <c r="F255" t="n">
        <v>92.56119873425031</v>
      </c>
      <c r="G255" t="n">
        <v>95.01697577453237</v>
      </c>
      <c r="H255" t="n">
        <v>90.68699342288878</v>
      </c>
      <c r="I255" t="n">
        <v>66.07062175015123</v>
      </c>
      <c r="J255" t="n">
        <v>62.26449265742566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44.2587513913244</v>
      </c>
      <c r="F256" t="n">
        <v>88.95008360371376</v>
      </c>
      <c r="G256" t="n">
        <v>94.34514808360565</v>
      </c>
      <c r="H256" t="n">
        <v>87.2136377617704</v>
      </c>
      <c r="I256" t="n">
        <v>65.80110419052932</v>
      </c>
      <c r="J256" t="n">
        <v>56.34508492203476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95.79905947526761</v>
      </c>
      <c r="G257" t="n">
        <v>92.86764290689744</v>
      </c>
      <c r="H257" t="n">
        <v>95.14467394847745</v>
      </c>
      <c r="I257" t="n">
        <v>74.82030095464913</v>
      </c>
      <c r="J257" t="n">
        <v>57.53948894126848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42.10540630595503</v>
      </c>
      <c r="F258" t="n">
        <v>91.28924704367432</v>
      </c>
      <c r="G258" t="n">
        <v>84.59050216178001</v>
      </c>
      <c r="H258" t="n">
        <v>91.55894361914689</v>
      </c>
      <c r="I258" t="n">
        <v>66.78342733471723</v>
      </c>
      <c r="J258" t="n">
        <v>58.08989874299859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44.3203304462753</v>
      </c>
      <c r="F259" t="n">
        <v>93.92208809635878</v>
      </c>
      <c r="G259" t="n">
        <v>88.94769679865036</v>
      </c>
      <c r="H259" t="n">
        <v>93.35990649922252</v>
      </c>
      <c r="I259" t="n">
        <v>69.0862761105506</v>
      </c>
      <c r="J259" t="n">
        <v>63.18887767531501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98.61526594319984</v>
      </c>
      <c r="G260" t="n">
        <v>89.39209385636779</v>
      </c>
      <c r="H260" t="n">
        <v>99.25040644352607</v>
      </c>
      <c r="I260" t="n">
        <v>68.12609133583256</v>
      </c>
      <c r="J260" t="n">
        <v>61.47984254257825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111.192766920273</v>
      </c>
      <c r="G261" t="n">
        <v>94.88612716973108</v>
      </c>
      <c r="H261" t="n">
        <v>103.3102570256176</v>
      </c>
      <c r="I261" t="n">
        <v>81.07266163614923</v>
      </c>
      <c r="J261" t="n">
        <v>64.93464265092463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54.28679757130421</v>
      </c>
      <c r="F262" t="n">
        <v>102.3872472678183</v>
      </c>
      <c r="G262" t="n">
        <v>94.9009138464274</v>
      </c>
      <c r="H262" t="n">
        <v>95.56890036330783</v>
      </c>
      <c r="I262" t="n">
        <v>77.0298505092929</v>
      </c>
      <c r="J262" t="n">
        <v>64.3173177344313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-73.59595734383554</v>
      </c>
      <c r="E263" t="n">
        <v>52.13798117737571</v>
      </c>
      <c r="F263" t="n">
        <v>97.72346378268931</v>
      </c>
      <c r="G263" t="n">
        <v>91.34904556687266</v>
      </c>
      <c r="H263" t="n">
        <v>97.71487193970052</v>
      </c>
      <c r="I263" t="n">
        <v>76.24436376615731</v>
      </c>
      <c r="J263" t="n">
        <v>66.61652498681265</v>
      </c>
      <c r="K263" t="n">
        <v>25.49096765142203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55.45253479304637</v>
      </c>
      <c r="F264" t="n">
        <v>95.33096075309999</v>
      </c>
      <c r="G264" t="n">
        <v>95.81830016925097</v>
      </c>
      <c r="H264" t="n">
        <v>100.5171590617643</v>
      </c>
      <c r="I264" t="n">
        <v>73.2016284269192</v>
      </c>
      <c r="J264" t="n">
        <v>68.88062881619925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69.12190093887152</v>
      </c>
      <c r="F265" t="n">
        <v>98.90630717477823</v>
      </c>
      <c r="G265" t="n">
        <v>111.609790154955</v>
      </c>
      <c r="H265" t="n">
        <v>109.351531834004</v>
      </c>
      <c r="I265" t="n">
        <v>79.02993169980344</v>
      </c>
      <c r="J265" t="n">
        <v>74.61329231036611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74.41367111835856</v>
      </c>
      <c r="F266" t="n">
        <v>110.8870485475599</v>
      </c>
      <c r="G266" t="n">
        <v>126.7791628818224</v>
      </c>
      <c r="H266" t="n">
        <v>112.6377432464026</v>
      </c>
      <c r="I266" t="n">
        <v>83.23741630599687</v>
      </c>
      <c r="J266" t="n">
        <v>81.61646950694423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86.07137225487007</v>
      </c>
      <c r="F267" t="n">
        <v>116.288745046398</v>
      </c>
      <c r="G267" t="n">
        <v>142.4283591079027</v>
      </c>
      <c r="H267" t="n">
        <v>113.6932480861912</v>
      </c>
      <c r="I267" t="n">
        <v>89.37950167531206</v>
      </c>
      <c r="J267" t="n">
        <v>77.30715205967023</v>
      </c>
      <c r="K267" t="n">
        <v>30.31226797236386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89.4295611096702</v>
      </c>
      <c r="F268" t="n">
        <v>121.8965268144562</v>
      </c>
      <c r="G268" t="n">
        <v>149.5274468075855</v>
      </c>
      <c r="H268" t="n">
        <v>110.9466695948825</v>
      </c>
      <c r="I268" t="n">
        <v>95.24886095530908</v>
      </c>
      <c r="J268" t="n">
        <v>73.35265013586267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121.6688351995586</v>
      </c>
      <c r="G269" t="n">
        <v>155.128123583127</v>
      </c>
      <c r="H269" t="n">
        <v>107.8865151397952</v>
      </c>
      <c r="I269" t="n">
        <v>99.86907940100069</v>
      </c>
      <c r="J269" t="n">
        <v>84.93174988943355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89.51111565265546</v>
      </c>
      <c r="F270" t="n">
        <v>121.200021347937</v>
      </c>
      <c r="G270" t="n">
        <v>142.0004038530896</v>
      </c>
      <c r="H270" t="n">
        <v>101.3740166059263</v>
      </c>
      <c r="I270" t="n">
        <v>95.77146797263131</v>
      </c>
      <c r="J270" t="n">
        <v>78.73935734038191</v>
      </c>
      <c r="K270" t="n">
        <v>34.94503648370451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113.8484781295009</v>
      </c>
      <c r="G271" t="n">
        <v>138.269013102151</v>
      </c>
      <c r="H271" t="n">
        <v>97.27630399212859</v>
      </c>
      <c r="I271" t="n">
        <v>89.56068800793908</v>
      </c>
      <c r="J271" t="n">
        <v>77.05337293591403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86.25203818597113</v>
      </c>
      <c r="F272" t="n">
        <v>126.5889405510901</v>
      </c>
      <c r="G272" t="n">
        <v>140.7496490769331</v>
      </c>
      <c r="H272" t="n">
        <v>104.3727083226431</v>
      </c>
      <c r="I272" t="n">
        <v>91.80049082197851</v>
      </c>
      <c r="J272" t="n">
        <v>80.22481858872339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132.2678651217626</v>
      </c>
      <c r="G273" t="n">
        <v>153.6310428129675</v>
      </c>
      <c r="H273" t="n">
        <v>104.8203380528831</v>
      </c>
      <c r="I273" t="n">
        <v>97.54072821744644</v>
      </c>
      <c r="J273" t="n">
        <v>80.66596909806272</v>
      </c>
      <c r="K273" t="n">
        <v>38.3105926646204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107.10487711457</v>
      </c>
      <c r="F274" t="n">
        <v>136.740325463389</v>
      </c>
      <c r="G274" t="n">
        <v>159.6882640801262</v>
      </c>
      <c r="H274" t="n">
        <v>111.2075365992292</v>
      </c>
      <c r="I274" t="n">
        <v>104.8853033098186</v>
      </c>
      <c r="J274" t="n">
        <v>87.14031970807513</v>
      </c>
      <c r="K274" t="n">
        <v>38.34708133110465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108.6923557424931</v>
      </c>
      <c r="F275" t="n">
        <v>138.1957437891744</v>
      </c>
      <c r="G275" t="n">
        <v>156.4369612991936</v>
      </c>
      <c r="H275" t="n">
        <v>111.2916321610779</v>
      </c>
      <c r="I275" t="n">
        <v>104.297650950018</v>
      </c>
      <c r="J275" t="n">
        <v>82.59101134391891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127.6525572006102</v>
      </c>
      <c r="G276" t="n">
        <v>157.8416184481646</v>
      </c>
      <c r="H276" t="n">
        <v>111.5971023312911</v>
      </c>
      <c r="I276" t="n">
        <v>105.3250359984031</v>
      </c>
      <c r="J276" t="n">
        <v>83.6580806226787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108.6749787582897</v>
      </c>
      <c r="F277" t="n">
        <v>124.0195628594107</v>
      </c>
      <c r="G277" t="n">
        <v>157.0483839510018</v>
      </c>
      <c r="H277" t="n">
        <v>115.2879368665669</v>
      </c>
      <c r="I277" t="n">
        <v>103.5297213590322</v>
      </c>
      <c r="J277" t="n">
        <v>90.56992878126628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120.3537498382026</v>
      </c>
      <c r="G278" t="n">
        <v>147.6422109829024</v>
      </c>
      <c r="H278" t="n">
        <v>110.5780025433105</v>
      </c>
      <c r="I278" t="n">
        <v>100.1594006267005</v>
      </c>
      <c r="J278" t="n">
        <v>84.32441738038953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-14.59837731749741</v>
      </c>
      <c r="E279" t="n">
        <v>97.90402974576506</v>
      </c>
      <c r="F279" t="n">
        <v>124.9146935496077</v>
      </c>
      <c r="G279" t="n">
        <v>145.0314650774773</v>
      </c>
      <c r="H279" t="n">
        <v>109.1273044582862</v>
      </c>
      <c r="I279" t="n">
        <v>99.47116813357862</v>
      </c>
      <c r="J279" t="n">
        <v>84.33378228138626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97.60291494786139</v>
      </c>
      <c r="F280" t="n">
        <v>125.6600850475</v>
      </c>
      <c r="G280" t="n">
        <v>140.8421077284744</v>
      </c>
      <c r="H280" t="n">
        <v>110.2736608334937</v>
      </c>
      <c r="I280" t="n">
        <v>97.25632220186486</v>
      </c>
      <c r="J280" t="n">
        <v>84.76519141894209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100.5448020045737</v>
      </c>
      <c r="F281" t="n">
        <v>123.6322123172794</v>
      </c>
      <c r="G281" t="n">
        <v>142.0316587284534</v>
      </c>
      <c r="H281" t="n">
        <v>110.4972235241139</v>
      </c>
      <c r="I281" t="n">
        <v>96.8128652050638</v>
      </c>
      <c r="J281" t="n">
        <v>89.03832342094434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120.5357082477188</v>
      </c>
      <c r="G282" t="n">
        <v>135.3484314992877</v>
      </c>
      <c r="H282" t="n">
        <v>107.5589691132225</v>
      </c>
      <c r="I282" t="n">
        <v>85.8634095142876</v>
      </c>
      <c r="J282" t="n">
        <v>92.03599040508242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4.919480687790156</v>
      </c>
      <c r="E283" t="n">
        <v>94.51384429074096</v>
      </c>
      <c r="F283" t="n">
        <v>114.8936897855744</v>
      </c>
      <c r="G283" t="n">
        <v>125.2842764877014</v>
      </c>
      <c r="H283" t="n">
        <v>105.0336348990406</v>
      </c>
      <c r="I283" t="n">
        <v>82.55953399918789</v>
      </c>
      <c r="J283" t="n">
        <v>84.22059686331278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96.05430929581915</v>
      </c>
      <c r="F284" t="n">
        <v>115.3389034181024</v>
      </c>
      <c r="G284" t="n">
        <v>125.59521604086</v>
      </c>
      <c r="H284" t="n">
        <v>106.6330154930811</v>
      </c>
      <c r="I284" t="n">
        <v>83.82376592816297</v>
      </c>
      <c r="J284" t="n">
        <v>84.66779127105785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104.1847637902912</v>
      </c>
      <c r="F285" t="n">
        <v>124.4674362513244</v>
      </c>
      <c r="G285" t="n">
        <v>131.861788274412</v>
      </c>
      <c r="H285" t="n">
        <v>104.9660027933018</v>
      </c>
      <c r="I285" t="n">
        <v>88.8721403630435</v>
      </c>
      <c r="J285" t="n">
        <v>86.62356775274655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111.6361292657003</v>
      </c>
      <c r="F286" t="n">
        <v>131.396905843706</v>
      </c>
      <c r="G286" t="n">
        <v>145.7646876567759</v>
      </c>
      <c r="H286" t="n">
        <v>114.5473811819994</v>
      </c>
      <c r="I286" t="n">
        <v>95.5452479038549</v>
      </c>
      <c r="J286" t="n">
        <v>93.40242982470477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130.7425546182594</v>
      </c>
      <c r="G287" t="n">
        <v>146.925561389092</v>
      </c>
      <c r="H287" t="n">
        <v>118.3678424445303</v>
      </c>
      <c r="I287" t="n">
        <v>97.38263458394452</v>
      </c>
      <c r="J287" t="n">
        <v>94.90339741398128</v>
      </c>
      <c r="K287" t="n">
        <v>37.79045100633702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33.84381987961906</v>
      </c>
      <c r="E288" t="n">
        <v>112.8685301651676</v>
      </c>
      <c r="F288" t="n">
        <v>128.9280598688356</v>
      </c>
      <c r="G288" t="n">
        <v>148.5489384680986</v>
      </c>
      <c r="H288" t="n">
        <v>112.7714015505153</v>
      </c>
      <c r="I288" t="n">
        <v>89.47685164740129</v>
      </c>
      <c r="J288" t="n">
        <v>92.42032013076111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106.4315339559918</v>
      </c>
      <c r="F289" t="n">
        <v>127.5450729419549</v>
      </c>
      <c r="G289" t="n">
        <v>146.2868870357323</v>
      </c>
      <c r="H289" t="n">
        <v>111.193507192655</v>
      </c>
      <c r="I289" t="n">
        <v>87.72045388107448</v>
      </c>
      <c r="J289" t="n">
        <v>88.10240684773196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109.0152982686259</v>
      </c>
      <c r="F290" t="n">
        <v>126.8336918912742</v>
      </c>
      <c r="G290" t="n">
        <v>148.3787698965492</v>
      </c>
      <c r="H290" t="n">
        <v>110.970135073506</v>
      </c>
      <c r="I290" t="n">
        <v>88.84542478170023</v>
      </c>
      <c r="J290" t="n">
        <v>81.02008999431862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109.6561791033066</v>
      </c>
      <c r="F291" t="n">
        <v>121.096229488399</v>
      </c>
      <c r="G291" t="n">
        <v>143.5719786860441</v>
      </c>
      <c r="H291" t="n">
        <v>106.9061687356127</v>
      </c>
      <c r="I291" t="n">
        <v>83.05346023697821</v>
      </c>
      <c r="J291" t="n">
        <v>83.53297693685153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97.15675209585164</v>
      </c>
      <c r="F292" t="n">
        <v>101.4505920628556</v>
      </c>
      <c r="G292" t="n">
        <v>127.3121274835324</v>
      </c>
      <c r="H292" t="n">
        <v>95.19576539684324</v>
      </c>
      <c r="I292" t="n">
        <v>73.70666243312678</v>
      </c>
      <c r="J292" t="n">
        <v>68.99370980251682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100.5662671072069</v>
      </c>
      <c r="F293" t="n">
        <v>106.5022674089352</v>
      </c>
      <c r="G293" t="n">
        <v>136.1437183634191</v>
      </c>
      <c r="H293" t="n">
        <v>92.7707646707632</v>
      </c>
      <c r="I293" t="n">
        <v>78.84856421548359</v>
      </c>
      <c r="J293" t="n">
        <v>68.96258217104045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91.34366437518825</v>
      </c>
      <c r="F294" t="n">
        <v>98.75278837645207</v>
      </c>
      <c r="G294" t="n">
        <v>120.2254560475791</v>
      </c>
      <c r="H294" t="n">
        <v>84.946133615878</v>
      </c>
      <c r="I294" t="n">
        <v>71.40211803861875</v>
      </c>
      <c r="J294" t="n">
        <v>64.95809959511398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89.08660593151127</v>
      </c>
      <c r="F295" t="n">
        <v>101.9566560067609</v>
      </c>
      <c r="G295" t="n">
        <v>120.0907697311115</v>
      </c>
      <c r="H295" t="n">
        <v>83.31756937094215</v>
      </c>
      <c r="I295" t="n">
        <v>73.2352442903107</v>
      </c>
      <c r="J295" t="n">
        <v>63.65838840775899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81.79524168529697</v>
      </c>
      <c r="F296" t="n">
        <v>100.6608179344596</v>
      </c>
      <c r="G296" t="n">
        <v>113.8443464973104</v>
      </c>
      <c r="H296" t="n">
        <v>80.57319019904764</v>
      </c>
      <c r="I296" t="n">
        <v>73.8209287730228</v>
      </c>
      <c r="J296" t="n">
        <v>61.60776242942863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84.03290603277267</v>
      </c>
      <c r="F297" t="n">
        <v>101.2792026935548</v>
      </c>
      <c r="G297" t="n">
        <v>117.4240794741601</v>
      </c>
      <c r="H297" t="n">
        <v>79.38879760860884</v>
      </c>
      <c r="I297" t="n">
        <v>77.47284066216704</v>
      </c>
      <c r="J297" t="n">
        <v>64.58649122033131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92.9434302699633</v>
      </c>
      <c r="F298" t="n">
        <v>110.6337657940034</v>
      </c>
      <c r="G298" t="n">
        <v>129.2066606201928</v>
      </c>
      <c r="H298" t="n">
        <v>86.96645732784833</v>
      </c>
      <c r="I298" t="n">
        <v>76.86749336862744</v>
      </c>
      <c r="J298" t="n">
        <v>70.58465479573232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92.43720348481365</v>
      </c>
      <c r="F299" t="n">
        <v>110.3468315723899</v>
      </c>
      <c r="G299" t="n">
        <v>130.4084887142064</v>
      </c>
      <c r="H299" t="n">
        <v>88.71293071336584</v>
      </c>
      <c r="I299" t="n">
        <v>79.9568815156795</v>
      </c>
      <c r="J299" t="n">
        <v>72.51763713346544</v>
      </c>
      <c r="K299" t="n">
        <v>39.01690707183425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113.4049502204747</v>
      </c>
      <c r="G300" t="n">
        <v>130.9423438285839</v>
      </c>
      <c r="H300" t="n">
        <v>90.91874897869903</v>
      </c>
      <c r="I300" t="n">
        <v>82.3872869539185</v>
      </c>
      <c r="J300" t="n">
        <v>66.6574739174274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79.61570655261654</v>
      </c>
      <c r="F301" t="n">
        <v>109.3188630031583</v>
      </c>
      <c r="G301" t="n">
        <v>125.4888727309174</v>
      </c>
      <c r="H301" t="n">
        <v>90.86953472837185</v>
      </c>
      <c r="I301" t="n">
        <v>80.22466962158224</v>
      </c>
      <c r="J301" t="n">
        <v>64.01494432166479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110.8216377399915</v>
      </c>
      <c r="G302" t="n">
        <v>129.3138569011472</v>
      </c>
      <c r="H302" t="n">
        <v>96.18167773958257</v>
      </c>
      <c r="I302" t="n">
        <v>83.41768698424951</v>
      </c>
      <c r="J302" t="n">
        <v>69.84328081896886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119.2323546653333</v>
      </c>
      <c r="G303" t="n">
        <v>127.6326747367687</v>
      </c>
      <c r="H303" t="n">
        <v>101.0879646876183</v>
      </c>
      <c r="I303" t="n">
        <v>85.71423555333175</v>
      </c>
      <c r="J303" t="n">
        <v>73.49847973961757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119.8027048131939</v>
      </c>
      <c r="G304" t="n">
        <v>137.3825804101795</v>
      </c>
      <c r="H304" t="n">
        <v>101.2690706250609</v>
      </c>
      <c r="I304" t="n">
        <v>88.43121339106037</v>
      </c>
      <c r="J304" t="n">
        <v>76.50175607635099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83.89700112236081</v>
      </c>
      <c r="F305" t="n">
        <v>124.1447196816018</v>
      </c>
      <c r="G305" t="n">
        <v>136.5526151087409</v>
      </c>
      <c r="H305" t="n">
        <v>108.2681343657213</v>
      </c>
      <c r="I305" t="n">
        <v>90.40194894029547</v>
      </c>
      <c r="J305" t="n">
        <v>76.09932402844279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126.4652568193007</v>
      </c>
      <c r="G306" t="n">
        <v>132.7918086590917</v>
      </c>
      <c r="H306" t="n">
        <v>109.9829630335667</v>
      </c>
      <c r="I306" t="n">
        <v>84.48931366334055</v>
      </c>
      <c r="J306" t="n">
        <v>76.09124454853031</v>
      </c>
      <c r="K306" t="n">
        <v>41.52207784819666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81.01956354414584</v>
      </c>
      <c r="F307" t="n">
        <v>130.807577625802</v>
      </c>
      <c r="G307" t="n">
        <v>132.291932667881</v>
      </c>
      <c r="H307" t="n">
        <v>112.2332663274924</v>
      </c>
      <c r="I307" t="n">
        <v>87.95137065412374</v>
      </c>
      <c r="J307" t="n">
        <v>76.36838926467018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81.76891022384436</v>
      </c>
      <c r="F308" t="n">
        <v>131.0954157870781</v>
      </c>
      <c r="G308" t="n">
        <v>139.4425143739461</v>
      </c>
      <c r="H308" t="n">
        <v>119.433146976386</v>
      </c>
      <c r="I308" t="n">
        <v>88.5968678553281</v>
      </c>
      <c r="J308" t="n">
        <v>80.35589764948836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126.6517875374139</v>
      </c>
      <c r="G309" t="n">
        <v>138.0916819215955</v>
      </c>
      <c r="H309" t="n">
        <v>118.1156918068209</v>
      </c>
      <c r="I309" t="n">
        <v>91.47231196713757</v>
      </c>
      <c r="J309" t="n">
        <v>78.38289055014849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88.43142765633417</v>
      </c>
      <c r="F310" t="n">
        <v>130.6818394605954</v>
      </c>
      <c r="G310" t="n">
        <v>143.9418125507125</v>
      </c>
      <c r="H310" t="n">
        <v>115.370956853527</v>
      </c>
      <c r="I310" t="n">
        <v>90.85603422835955</v>
      </c>
      <c r="J310" t="n">
        <v>78.95728163559367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84.90416873728033</v>
      </c>
      <c r="F311" t="n">
        <v>129.5481927575707</v>
      </c>
      <c r="G311" t="n">
        <v>136.7747804730279</v>
      </c>
      <c r="H311" t="n">
        <v>113.575200129755</v>
      </c>
      <c r="I311" t="n">
        <v>84.33724133951222</v>
      </c>
      <c r="J311" t="n">
        <v>71.82338023560209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89.20702896184069</v>
      </c>
      <c r="F312" t="n">
        <v>120.5214987253906</v>
      </c>
      <c r="G312" t="n">
        <v>132.7515580479566</v>
      </c>
      <c r="H312" t="n">
        <v>109.9830410705611</v>
      </c>
      <c r="I312" t="n">
        <v>90.8688488568804</v>
      </c>
      <c r="J312" t="n">
        <v>71.91207435698006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91.19058985285986</v>
      </c>
      <c r="F313" t="n">
        <v>119.2567340229074</v>
      </c>
      <c r="G313" t="n">
        <v>137.4607005296715</v>
      </c>
      <c r="H313" t="n">
        <v>111.1346174454232</v>
      </c>
      <c r="I313" t="n">
        <v>94.06688271822992</v>
      </c>
      <c r="J313" t="n">
        <v>71.23701907203778</v>
      </c>
      <c r="K313" t="n">
        <v>37.03704430946224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88.05471135898948</v>
      </c>
      <c r="F314" t="n">
        <v>112.9590078078595</v>
      </c>
      <c r="G314" t="n">
        <v>135.7798535586577</v>
      </c>
      <c r="H314" t="n">
        <v>107.1986685934245</v>
      </c>
      <c r="I314" t="n">
        <v>90.76797374983681</v>
      </c>
      <c r="J314" t="n">
        <v>75.20023402346689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84.72828287275267</v>
      </c>
      <c r="F315" t="n">
        <v>111.0235431889896</v>
      </c>
      <c r="G315" t="n">
        <v>132.2023695140491</v>
      </c>
      <c r="H315" t="n">
        <v>104.0494118198819</v>
      </c>
      <c r="I315" t="n">
        <v>83.55035148569544</v>
      </c>
      <c r="J315" t="n">
        <v>73.24705665891906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88.44227667157058</v>
      </c>
      <c r="F316" t="n">
        <v>113.1959242203491</v>
      </c>
      <c r="G316" t="n">
        <v>137.818463133913</v>
      </c>
      <c r="H316" t="n">
        <v>99.03616756965697</v>
      </c>
      <c r="I316" t="n">
        <v>82.37893796591686</v>
      </c>
      <c r="J316" t="n">
        <v>72.74273107405673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-1.634354528782511</v>
      </c>
      <c r="E317" t="n">
        <v>86.16719526883514</v>
      </c>
      <c r="F317" t="n">
        <v>108.4584061891278</v>
      </c>
      <c r="G317" t="n">
        <v>133.6221512522441</v>
      </c>
      <c r="H317" t="n">
        <v>104.1393384525075</v>
      </c>
      <c r="I317" t="n">
        <v>83.99854094094383</v>
      </c>
      <c r="J317" t="n">
        <v>76.87434882394089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89.10836387494223</v>
      </c>
      <c r="F318" t="n">
        <v>111.8764690114513</v>
      </c>
      <c r="G318" t="n">
        <v>136.9558868543247</v>
      </c>
      <c r="H318" t="n">
        <v>110.0716472052912</v>
      </c>
      <c r="I318" t="n">
        <v>84.40686804404382</v>
      </c>
      <c r="J318" t="n">
        <v>76.96817950495863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90.33498537940842</v>
      </c>
      <c r="F319" t="n">
        <v>112.1249244559366</v>
      </c>
      <c r="G319" t="n">
        <v>138.8372329919385</v>
      </c>
      <c r="H319" t="n">
        <v>118.9469280651795</v>
      </c>
      <c r="I319" t="n">
        <v>84.49622636280188</v>
      </c>
      <c r="J319" t="n">
        <v>74.61917696210918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92.76019382601395</v>
      </c>
      <c r="F320" t="n">
        <v>111.3027711026204</v>
      </c>
      <c r="G320" t="n">
        <v>138.416902621511</v>
      </c>
      <c r="H320" t="n">
        <v>116.3585567261097</v>
      </c>
      <c r="I320" t="n">
        <v>85.17568004802763</v>
      </c>
      <c r="J320" t="n">
        <v>78.79152935913396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91.59711052738142</v>
      </c>
      <c r="F321" t="n">
        <v>111.7621607193034</v>
      </c>
      <c r="G321" t="n">
        <v>143.9237682765548</v>
      </c>
      <c r="H321" t="n">
        <v>124.5734888400188</v>
      </c>
      <c r="I321" t="n">
        <v>85.37201700651718</v>
      </c>
      <c r="J321" t="n">
        <v>79.95211849993782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87.12173668825199</v>
      </c>
      <c r="F322" t="n">
        <v>113.0386866573508</v>
      </c>
      <c r="G322" t="n">
        <v>134.0643845126051</v>
      </c>
      <c r="H322" t="n">
        <v>121.2546256680644</v>
      </c>
      <c r="I322" t="n">
        <v>86.24809648166641</v>
      </c>
      <c r="J322" t="n">
        <v>84.18476950590674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1.602668879500935</v>
      </c>
      <c r="E323" t="n">
        <v>94.12075186303181</v>
      </c>
      <c r="F323" t="n">
        <v>112.3885107615256</v>
      </c>
      <c r="G323" t="n">
        <v>140.2180700708707</v>
      </c>
      <c r="H323" t="n">
        <v>124.8182996780439</v>
      </c>
      <c r="I323" t="n">
        <v>85.69009711340321</v>
      </c>
      <c r="J323" t="n">
        <v>90.81722380294626</v>
      </c>
      <c r="K323" t="n">
        <v>35.76056837528982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92.09768264619784</v>
      </c>
      <c r="F324" t="n">
        <v>120.6357568542455</v>
      </c>
      <c r="G324" t="n">
        <v>136.5469443373136</v>
      </c>
      <c r="H324" t="n">
        <v>120.6951173074296</v>
      </c>
      <c r="I324" t="n">
        <v>87.09495997403312</v>
      </c>
      <c r="J324" t="n">
        <v>88.81781317058443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115.3363621633926</v>
      </c>
      <c r="G325" t="n">
        <v>129.7257762611323</v>
      </c>
      <c r="H325" t="n">
        <v>115.5774050020899</v>
      </c>
      <c r="I325" t="n">
        <v>84.05243336562604</v>
      </c>
      <c r="J325" t="n">
        <v>85.62784233810888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83.35465350183897</v>
      </c>
      <c r="F326" t="n">
        <v>113.6497523922179</v>
      </c>
      <c r="G326" t="n">
        <v>121.0894351264845</v>
      </c>
      <c r="H326" t="n">
        <v>112.5078433743624</v>
      </c>
      <c r="I326" t="n">
        <v>77.92134930268043</v>
      </c>
      <c r="J326" t="n">
        <v>74.56297682772114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84.69011601737459</v>
      </c>
      <c r="F327" t="n">
        <v>115.7308334139189</v>
      </c>
      <c r="G327" t="n">
        <v>119.8376180415591</v>
      </c>
      <c r="H327" t="n">
        <v>114.950186070885</v>
      </c>
      <c r="I327" t="n">
        <v>81.27214478273291</v>
      </c>
      <c r="J327" t="n">
        <v>80.33225035128038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75.34724143207011</v>
      </c>
      <c r="F328" t="n">
        <v>104.8068183126601</v>
      </c>
      <c r="G328" t="n">
        <v>108.5491258646105</v>
      </c>
      <c r="H328" t="n">
        <v>107.9882414890095</v>
      </c>
      <c r="I328" t="n">
        <v>74.87881552776142</v>
      </c>
      <c r="J328" t="n">
        <v>75.87005931333807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81.41879772575092</v>
      </c>
      <c r="F329" t="n">
        <v>104.8944473012764</v>
      </c>
      <c r="G329" t="n">
        <v>109.7461006165271</v>
      </c>
      <c r="H329" t="n">
        <v>109.2875660524472</v>
      </c>
      <c r="I329" t="n">
        <v>72.42593613347759</v>
      </c>
      <c r="J329" t="n">
        <v>78.24220001501472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78.12113666021851</v>
      </c>
      <c r="F330" t="n">
        <v>101.7487889889949</v>
      </c>
      <c r="G330" t="n">
        <v>107.3681070045557</v>
      </c>
      <c r="H330" t="n">
        <v>105.7009236325595</v>
      </c>
      <c r="I330" t="n">
        <v>73.5643643319883</v>
      </c>
      <c r="J330" t="n">
        <v>80.18544169643968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74.19707826713784</v>
      </c>
      <c r="F331" t="n">
        <v>103.4121464293996</v>
      </c>
      <c r="G331" t="n">
        <v>107.3710028327843</v>
      </c>
      <c r="H331" t="n">
        <v>108.5733511828633</v>
      </c>
      <c r="I331" t="n">
        <v>77.63148046698025</v>
      </c>
      <c r="J331" t="n">
        <v>82.4193854323818</v>
      </c>
      <c r="K331" t="n">
        <v>26.14198867726043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81.11378320723914</v>
      </c>
      <c r="F332" t="n">
        <v>112.1382824973309</v>
      </c>
      <c r="G332" t="n">
        <v>111.8308020809721</v>
      </c>
      <c r="H332" t="n">
        <v>114.3796891172214</v>
      </c>
      <c r="I332" t="n">
        <v>78.76672463948616</v>
      </c>
      <c r="J332" t="n">
        <v>84.02761853341696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78.19125290986457</v>
      </c>
      <c r="F333" t="n">
        <v>116.4915291733125</v>
      </c>
      <c r="G333" t="n">
        <v>112.0530276748421</v>
      </c>
      <c r="H333" t="n">
        <v>111.0477437819457</v>
      </c>
      <c r="I333" t="n">
        <v>76.34211411906485</v>
      </c>
      <c r="J333" t="n">
        <v>79.89279185787683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114.1737210253795</v>
      </c>
      <c r="G334" t="n">
        <v>111.7083098214524</v>
      </c>
      <c r="H334" t="n">
        <v>114.6563147643282</v>
      </c>
      <c r="I334" t="n">
        <v>75.94849634482186</v>
      </c>
      <c r="J334" t="n">
        <v>81.266821365068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83.24518222946963</v>
      </c>
      <c r="F335" t="n">
        <v>123.2758891069061</v>
      </c>
      <c r="G335" t="n">
        <v>114.7471123019008</v>
      </c>
      <c r="H335" t="n">
        <v>117.2078039243323</v>
      </c>
      <c r="I335" t="n">
        <v>75.82026270102438</v>
      </c>
      <c r="J335" t="n">
        <v>85.26747446333536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128.6910433381208</v>
      </c>
      <c r="G336" t="n">
        <v>115.5790862255268</v>
      </c>
      <c r="H336" t="n">
        <v>115.2486190521525</v>
      </c>
      <c r="I336" t="n">
        <v>74.39765592887628</v>
      </c>
      <c r="J336" t="n">
        <v>84.65329025142228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127.7462602778283</v>
      </c>
      <c r="G337" t="n">
        <v>117.9086807400244</v>
      </c>
      <c r="H337" t="n">
        <v>119.9922963590115</v>
      </c>
      <c r="I337" t="n">
        <v>79.48190929422098</v>
      </c>
      <c r="J337" t="n">
        <v>86.43788509750235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94.01742297140525</v>
      </c>
      <c r="F338" t="n">
        <v>126.882804027142</v>
      </c>
      <c r="G338" t="n">
        <v>117.320801041613</v>
      </c>
      <c r="H338" t="n">
        <v>120.2989815660576</v>
      </c>
      <c r="I338" t="n">
        <v>79.24700041818957</v>
      </c>
      <c r="J338" t="n">
        <v>84.651069764035</v>
      </c>
      <c r="K338" t="n">
        <v>29.30832334880853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91.74909421458474</v>
      </c>
      <c r="F339" t="n">
        <v>120.8963460538709</v>
      </c>
      <c r="G339" t="n">
        <v>110.4511325135573</v>
      </c>
      <c r="H339" t="n">
        <v>115.3491115147131</v>
      </c>
      <c r="I339" t="n">
        <v>73.1931645014654</v>
      </c>
      <c r="J339" t="n">
        <v>86.18715845841336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117.2722469891057</v>
      </c>
      <c r="G340" t="n">
        <v>106.8384430972268</v>
      </c>
      <c r="H340" t="n">
        <v>114.6269498671832</v>
      </c>
      <c r="I340" t="n">
        <v>71.87072380400804</v>
      </c>
      <c r="J340" t="n">
        <v>84.552020561327</v>
      </c>
      <c r="K340" t="n">
        <v>29.81223501041952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118.5468242109285</v>
      </c>
      <c r="G341" t="n">
        <v>108.0453311036804</v>
      </c>
      <c r="H341" t="n">
        <v>115.2578317727514</v>
      </c>
      <c r="I341" t="n">
        <v>71.25719249829541</v>
      </c>
      <c r="J341" t="n">
        <v>89.94863921489622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83.90829704862955</v>
      </c>
      <c r="F342" t="n">
        <v>116.3441047879995</v>
      </c>
      <c r="G342" t="n">
        <v>104.0191642153088</v>
      </c>
      <c r="H342" t="n">
        <v>114.570626441235</v>
      </c>
      <c r="I342" t="n">
        <v>69.4902318994895</v>
      </c>
      <c r="J342" t="n">
        <v>84.90195418112516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121.5129085884501</v>
      </c>
      <c r="G343" t="n">
        <v>102.0037970150752</v>
      </c>
      <c r="H343" t="n">
        <v>113.169023082532</v>
      </c>
      <c r="I343" t="n">
        <v>67.28663854696076</v>
      </c>
      <c r="J343" t="n">
        <v>86.3731203201894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92.41741893116964</v>
      </c>
      <c r="F344" t="n">
        <v>130.4713930277512</v>
      </c>
      <c r="G344" t="n">
        <v>113.5171931147351</v>
      </c>
      <c r="H344" t="n">
        <v>132.5783699059561</v>
      </c>
      <c r="I344" t="n">
        <v>80.4386701719948</v>
      </c>
      <c r="J344" t="n">
        <v>103.213121277109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69.11303363986477</v>
      </c>
      <c r="F345" t="n">
        <v>97.37852777289886</v>
      </c>
      <c r="G345" t="n">
        <v>86.81814962715981</v>
      </c>
      <c r="H345" t="n">
        <v>95.73584637612909</v>
      </c>
      <c r="I345" t="n">
        <v>48.95131715414631</v>
      </c>
      <c r="J345" t="n">
        <v>76.83205805017923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106.5228676198821</v>
      </c>
      <c r="G346" t="n">
        <v>93.64178911129875</v>
      </c>
      <c r="H346" t="n">
        <v>102.0167379047772</v>
      </c>
      <c r="I346" t="n">
        <v>56.24619596661857</v>
      </c>
      <c r="J346" t="n">
        <v>76.92179959363614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69.79700068878229</v>
      </c>
      <c r="F347" t="n">
        <v>110.8099873749562</v>
      </c>
      <c r="G347" t="n">
        <v>96.61549821701483</v>
      </c>
      <c r="H347" t="n">
        <v>107.2004390647216</v>
      </c>
      <c r="I347" t="n">
        <v>61.46495293351671</v>
      </c>
      <c r="J347" t="n">
        <v>78.38604292434891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75.59928040069637</v>
      </c>
      <c r="F348" t="n">
        <v>109.5814874508554</v>
      </c>
      <c r="G348" t="n">
        <v>97.66526375812745</v>
      </c>
      <c r="H348" t="n">
        <v>111.4471080020636</v>
      </c>
      <c r="I348" t="n">
        <v>71.62717153350341</v>
      </c>
      <c r="J348" t="n">
        <v>85.86330129124666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77.05534817617408</v>
      </c>
      <c r="F349" t="n">
        <v>110.4867695322021</v>
      </c>
      <c r="G349" t="n">
        <v>98.33053169190711</v>
      </c>
      <c r="H349" t="n">
        <v>113.3634230791062</v>
      </c>
      <c r="I349" t="n">
        <v>70.9645962643704</v>
      </c>
      <c r="J349" t="n">
        <v>89.25439162686803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76.88546842137633</v>
      </c>
      <c r="F350" t="n">
        <v>112.5455027012964</v>
      </c>
      <c r="G350" t="n">
        <v>101.9666871813124</v>
      </c>
      <c r="H350" t="n">
        <v>118.4705082361127</v>
      </c>
      <c r="I350" t="n">
        <v>85.0664032768601</v>
      </c>
      <c r="J350" t="n">
        <v>90.71784793364841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78.16235882442047</v>
      </c>
      <c r="F351" t="n">
        <v>128.3742559136787</v>
      </c>
      <c r="G351" t="n">
        <v>102.2402927628315</v>
      </c>
      <c r="H351" t="n">
        <v>120.0933221547762</v>
      </c>
      <c r="I351" t="n">
        <v>87.90196780429108</v>
      </c>
      <c r="J351" t="n">
        <v>96.31160308402846</v>
      </c>
      <c r="K351" t="n">
        <v>29.17909183798888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82.15374464962355</v>
      </c>
      <c r="F352" t="n">
        <v>127.4573191022714</v>
      </c>
      <c r="G352" t="n">
        <v>103.9495867186841</v>
      </c>
      <c r="H352" t="n">
        <v>119.104653809023</v>
      </c>
      <c r="I352" t="n">
        <v>87.33793540196353</v>
      </c>
      <c r="J352" t="n">
        <v>93.05089788076999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128.2003927666177</v>
      </c>
      <c r="G353" t="n">
        <v>106.9190042223574</v>
      </c>
      <c r="H353" t="n">
        <v>118.7803062107738</v>
      </c>
      <c r="I353" t="n">
        <v>85.71850366943252</v>
      </c>
      <c r="J353" t="n">
        <v>92.26143968075711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87.58252449804158</v>
      </c>
      <c r="F354" t="n">
        <v>131.0960548743613</v>
      </c>
      <c r="G354" t="n">
        <v>105.6381268504931</v>
      </c>
      <c r="H354" t="n">
        <v>117.8659919961064</v>
      </c>
      <c r="I354" t="n">
        <v>88.10656988943182</v>
      </c>
      <c r="J354" t="n">
        <v>98.67389925389054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77.14896638388858</v>
      </c>
      <c r="F355" t="n">
        <v>123.0118405352377</v>
      </c>
      <c r="G355" t="n">
        <v>98.96737776430184</v>
      </c>
      <c r="H355" t="n">
        <v>111.3027378548409</v>
      </c>
      <c r="I355" t="n">
        <v>84.96713775817477</v>
      </c>
      <c r="J355" t="n">
        <v>92.78413281498152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83.64751045665501</v>
      </c>
      <c r="F356" t="n">
        <v>128.0078310952372</v>
      </c>
      <c r="G356" t="n">
        <v>103.4074311952101</v>
      </c>
      <c r="H356" t="n">
        <v>103.0934663078809</v>
      </c>
      <c r="I356" t="n">
        <v>82.50242117741449</v>
      </c>
      <c r="J356" t="n">
        <v>89.22619893550205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81.23517975122698</v>
      </c>
      <c r="F357" t="n">
        <v>127.0636416674863</v>
      </c>
      <c r="G357" t="n">
        <v>100.0231767955319</v>
      </c>
      <c r="H357" t="n">
        <v>103.4760776735628</v>
      </c>
      <c r="I357" t="n">
        <v>83.19665358420897</v>
      </c>
      <c r="J357" t="n">
        <v>87.52041493129934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73.94676186705414</v>
      </c>
      <c r="F358" t="n">
        <v>122.6695890225637</v>
      </c>
      <c r="G358" t="n">
        <v>96.27003106238774</v>
      </c>
      <c r="H358" t="n">
        <v>101.9407505281366</v>
      </c>
      <c r="I358" t="n">
        <v>82.42039126039569</v>
      </c>
      <c r="J358" t="n">
        <v>94.12375285187953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67.96529952850638</v>
      </c>
      <c r="F359" t="n">
        <v>120.6260021417542</v>
      </c>
      <c r="G359" t="n">
        <v>93.88665543332819</v>
      </c>
      <c r="H359" t="n">
        <v>101.2623229167268</v>
      </c>
      <c r="I359" t="n">
        <v>79.76468467535776</v>
      </c>
      <c r="J359" t="n">
        <v>90.41510218426848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120.3908931654194</v>
      </c>
      <c r="G360" t="n">
        <v>91.16850950413786</v>
      </c>
      <c r="H360" t="n">
        <v>101.5927595147385</v>
      </c>
      <c r="I360" t="n">
        <v>77.7571497763424</v>
      </c>
      <c r="J360" t="n">
        <v>86.73197614702779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119.9277911007211</v>
      </c>
      <c r="G361" t="n">
        <v>90.87783739388675</v>
      </c>
      <c r="H361" t="n">
        <v>108.832551474781</v>
      </c>
      <c r="I361" t="n">
        <v>77.81650184033208</v>
      </c>
      <c r="J361" t="n">
        <v>89.54253140234512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122.8489906038427</v>
      </c>
      <c r="G362" t="n">
        <v>94.84292050975147</v>
      </c>
      <c r="H362" t="n">
        <v>107.827260602761</v>
      </c>
      <c r="I362" t="n">
        <v>83.02484947077475</v>
      </c>
      <c r="J362" t="n">
        <v>89.19951681279998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125.0044097835923</v>
      </c>
      <c r="G363" t="n">
        <v>97.76745214308356</v>
      </c>
      <c r="H363" t="n">
        <v>105.6714715789254</v>
      </c>
      <c r="I363" t="n">
        <v>81.26682369250349</v>
      </c>
      <c r="J363" t="n">
        <v>91.02432575969462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126.9422008268691</v>
      </c>
      <c r="G364" t="n">
        <v>98.52239945642664</v>
      </c>
      <c r="H364" t="n">
        <v>104.2199274151932</v>
      </c>
      <c r="I364" t="n">
        <v>83.16706372165825</v>
      </c>
      <c r="J364" t="n">
        <v>87.36518500140751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74.17708851607139</v>
      </c>
      <c r="F365" t="n">
        <v>128.5066922111549</v>
      </c>
      <c r="G365" t="n">
        <v>99.49667123987926</v>
      </c>
      <c r="H365" t="n">
        <v>105.4604612618624</v>
      </c>
      <c r="I365" t="n">
        <v>79.69603792454703</v>
      </c>
      <c r="J365" t="n">
        <v>82.88135791688683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71.85536625050133</v>
      </c>
      <c r="F366" t="n">
        <v>132.1987318368025</v>
      </c>
      <c r="G366" t="n">
        <v>100.5099981684314</v>
      </c>
      <c r="H366" t="n">
        <v>108.9693463975202</v>
      </c>
      <c r="I366" t="n">
        <v>82.65848632228116</v>
      </c>
      <c r="J366" t="n">
        <v>86.15193517215162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80.60013512335675</v>
      </c>
      <c r="F367" t="n">
        <v>134.2072652746012</v>
      </c>
      <c r="G367" t="n">
        <v>107.9199029582195</v>
      </c>
      <c r="H367" t="n">
        <v>110.2998923628701</v>
      </c>
      <c r="I367" t="n">
        <v>92.49232559037853</v>
      </c>
      <c r="J367" t="n">
        <v>91.19856277151514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77.02917573917769</v>
      </c>
      <c r="F368" t="n">
        <v>136.7417421973257</v>
      </c>
      <c r="G368" t="n">
        <v>105.8747290558714</v>
      </c>
      <c r="H368" t="n">
        <v>111.0332953290148</v>
      </c>
      <c r="I368" t="n">
        <v>99.80593002937977</v>
      </c>
      <c r="J368" t="n">
        <v>92.42959656315617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136.0870649922133</v>
      </c>
      <c r="G369" t="n">
        <v>108.2767574753836</v>
      </c>
      <c r="H369" t="n">
        <v>109.5065618341042</v>
      </c>
      <c r="I369" t="n">
        <v>97.47477125786128</v>
      </c>
      <c r="J369" t="n">
        <v>92.60792794765803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132.4606677041898</v>
      </c>
      <c r="G370" t="n">
        <v>105.5649207869112</v>
      </c>
      <c r="H370" t="n">
        <v>108.5055030082263</v>
      </c>
      <c r="I370" t="n">
        <v>97.06559469877322</v>
      </c>
      <c r="J370" t="n">
        <v>94.905789771888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78.04557886445487</v>
      </c>
      <c r="F371" t="n">
        <v>133.0206753303317</v>
      </c>
      <c r="G371" t="n">
        <v>107.1172388756469</v>
      </c>
      <c r="H371" t="n">
        <v>106.1002811303966</v>
      </c>
      <c r="I371" t="n">
        <v>99.22893184709409</v>
      </c>
      <c r="J371" t="n">
        <v>89.2917201745673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130.5778032746781</v>
      </c>
      <c r="G372" t="n">
        <v>98.0538238371938</v>
      </c>
      <c r="H372" t="n">
        <v>103.8642562159464</v>
      </c>
      <c r="I372" t="n">
        <v>97.56093317373154</v>
      </c>
      <c r="J372" t="n">
        <v>92.97427624737382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131.148415348705</v>
      </c>
      <c r="G373" t="n">
        <v>102.483238794241</v>
      </c>
      <c r="H373" t="n">
        <v>105.4508940307448</v>
      </c>
      <c r="I373" t="n">
        <v>109.6558444366031</v>
      </c>
      <c r="J373" t="n">
        <v>94.09345460476747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138.3862235597886</v>
      </c>
      <c r="G374" t="n">
        <v>101.9108783452357</v>
      </c>
      <c r="H374" t="n">
        <v>103.361870407098</v>
      </c>
      <c r="I374" t="n">
        <v>107.6918924594822</v>
      </c>
      <c r="J374" t="n">
        <v>90.51716242301373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131.8309059933658</v>
      </c>
      <c r="G375" t="n">
        <v>94.26846828452808</v>
      </c>
      <c r="H375" t="n">
        <v>98.48065751181336</v>
      </c>
      <c r="I375" t="n">
        <v>110.1610936903211</v>
      </c>
      <c r="J375" t="n">
        <v>83.02020083903594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64.27987049423223</v>
      </c>
      <c r="F376" t="n">
        <v>124.4900055849733</v>
      </c>
      <c r="G376" t="n">
        <v>88.40304905469418</v>
      </c>
      <c r="H376" t="n">
        <v>95.72589689262716</v>
      </c>
      <c r="I376" t="n">
        <v>104.8797910477019</v>
      </c>
      <c r="J376" t="n">
        <v>83.22309878609184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126.203767660035</v>
      </c>
      <c r="G377" t="n">
        <v>95.01543794058271</v>
      </c>
      <c r="H377" t="n">
        <v>101.5751001660951</v>
      </c>
      <c r="I377" t="n">
        <v>106.5644399299815</v>
      </c>
      <c r="J377" t="n">
        <v>90.82418065820974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124.0299682933765</v>
      </c>
      <c r="G378" t="n">
        <v>90.89552503919106</v>
      </c>
      <c r="H378" t="n">
        <v>105.4934675696076</v>
      </c>
      <c r="I378" t="n">
        <v>100.0089669140365</v>
      </c>
      <c r="J378" t="n">
        <v>85.77182667197998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72.71264828950457</v>
      </c>
      <c r="F379" t="n">
        <v>126.7704853367156</v>
      </c>
      <c r="G379" t="n">
        <v>94.71157837971815</v>
      </c>
      <c r="H379" t="n">
        <v>112.7161315455718</v>
      </c>
      <c r="I379" t="n">
        <v>99.7457323188853</v>
      </c>
      <c r="J379" t="n">
        <v>88.46157684946017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81.98816650973517</v>
      </c>
      <c r="F380" t="n">
        <v>131.3028884596619</v>
      </c>
      <c r="G380" t="n">
        <v>107.614545329118</v>
      </c>
      <c r="H380" t="n">
        <v>115.751508489529</v>
      </c>
      <c r="I380" t="n">
        <v>109.7157008302151</v>
      </c>
      <c r="J380" t="n">
        <v>96.73304589696836</v>
      </c>
      <c r="K380" t="n">
        <v>18.30942036628909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137.5360518442945</v>
      </c>
      <c r="G381" t="n">
        <v>106.4041287196751</v>
      </c>
      <c r="H381" t="n">
        <v>118.5581492710228</v>
      </c>
      <c r="I381" t="n">
        <v>105.3185067038743</v>
      </c>
      <c r="J381" t="n">
        <v>102.0205630979135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139.4886835159529</v>
      </c>
      <c r="G382" t="n">
        <v>109.2687417941128</v>
      </c>
      <c r="H382" t="n">
        <v>118.3411075401854</v>
      </c>
      <c r="I382" t="n">
        <v>109.6537679734974</v>
      </c>
      <c r="J382" t="n">
        <v>100.1426912762193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94.59946077221619</v>
      </c>
      <c r="F383" t="n">
        <v>144.930205563817</v>
      </c>
      <c r="G383" t="n">
        <v>111.6949294508258</v>
      </c>
      <c r="H383" t="n">
        <v>124.5513940797231</v>
      </c>
      <c r="I383" t="n">
        <v>108.3978231702876</v>
      </c>
      <c r="J383" t="n">
        <v>104.3708334828745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92.78451113349911</v>
      </c>
      <c r="F384" t="n">
        <v>145.8972155327964</v>
      </c>
      <c r="G384" t="n">
        <v>108.8230710422187</v>
      </c>
      <c r="H384" t="n">
        <v>123.3459992418523</v>
      </c>
      <c r="I384" t="n">
        <v>110.03074543653</v>
      </c>
      <c r="J384" t="n">
        <v>101.6797768874647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153.1937014801728</v>
      </c>
      <c r="G385" t="n">
        <v>105.5470257771177</v>
      </c>
      <c r="H385" t="n">
        <v>126.9333739581051</v>
      </c>
      <c r="I385" t="n">
        <v>114.1975674545012</v>
      </c>
      <c r="J385" t="n">
        <v>108.2952169632981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88.17486203974796</v>
      </c>
      <c r="F386" t="n">
        <v>146.5488398352571</v>
      </c>
      <c r="G386" t="n">
        <v>101.5320772791191</v>
      </c>
      <c r="H386" t="n">
        <v>122.3873353594413</v>
      </c>
      <c r="I386" t="n">
        <v>102.8317665053119</v>
      </c>
      <c r="J386" t="n">
        <v>106.7782719368196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85.77041693904879</v>
      </c>
      <c r="F387" t="n">
        <v>136.2173048918678</v>
      </c>
      <c r="G387" t="n">
        <v>92.9448798958345</v>
      </c>
      <c r="H387" t="n">
        <v>118.0754878652468</v>
      </c>
      <c r="I387" t="n">
        <v>90.13318277882728</v>
      </c>
      <c r="J387" t="n">
        <v>95.18196641283004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133.8741023229492</v>
      </c>
      <c r="G388" t="n">
        <v>90.51759407928921</v>
      </c>
      <c r="H388" t="n">
        <v>113.814584906181</v>
      </c>
      <c r="I388" t="n">
        <v>85.42124927100785</v>
      </c>
      <c r="J388" t="n">
        <v>91.15653085038595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87.96448165543403</v>
      </c>
      <c r="F389" t="n">
        <v>148.2134917267149</v>
      </c>
      <c r="G389" t="n">
        <v>95.27742901375076</v>
      </c>
      <c r="H389" t="n">
        <v>115.1586546215526</v>
      </c>
      <c r="I389" t="n">
        <v>99.41117515956917</v>
      </c>
      <c r="J389" t="n">
        <v>97.61369850342152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88.91705475949709</v>
      </c>
      <c r="F390" t="n">
        <v>146.0015949427859</v>
      </c>
      <c r="G390" t="n">
        <v>94.97858336825533</v>
      </c>
      <c r="H390" t="n">
        <v>110.3486593278157</v>
      </c>
      <c r="I390" t="n">
        <v>97.76301050080151</v>
      </c>
      <c r="J390" t="n">
        <v>92.56741367707535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95.12864602506109</v>
      </c>
      <c r="F391" t="n">
        <v>151.1237883827407</v>
      </c>
      <c r="G391" t="n">
        <v>94.38451453375814</v>
      </c>
      <c r="H391" t="n">
        <v>103.7489797361746</v>
      </c>
      <c r="I391" t="n">
        <v>102.8504872606069</v>
      </c>
      <c r="J391" t="n">
        <v>88.80189098940225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93.03519749102323</v>
      </c>
      <c r="F392" t="n">
        <v>146.0217333748781</v>
      </c>
      <c r="G392" t="n">
        <v>97.57646854928599</v>
      </c>
      <c r="H392" t="n">
        <v>91.28086955835668</v>
      </c>
      <c r="I392" t="n">
        <v>102.0145016573064</v>
      </c>
      <c r="J392" t="n">
        <v>80.6627109086966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133.6745313704915</v>
      </c>
      <c r="G393" t="n">
        <v>91.17999692350377</v>
      </c>
      <c r="H393" t="n">
        <v>83.35189013423002</v>
      </c>
      <c r="I393" t="n">
        <v>99.21208528654213</v>
      </c>
      <c r="J393" t="n">
        <v>88.53682881961345</v>
      </c>
      <c r="K393" t="n">
        <v>16.88645127745212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92.48368027795362</v>
      </c>
      <c r="F394" t="n">
        <v>131.6279453732042</v>
      </c>
      <c r="G394" t="n">
        <v>91.04222159002279</v>
      </c>
      <c r="H394" t="n">
        <v>88.48615039333112</v>
      </c>
      <c r="I394" t="n">
        <v>95.44541648228207</v>
      </c>
      <c r="J394" t="n">
        <v>89.04642689701876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142.1135798765409</v>
      </c>
      <c r="G395" t="n">
        <v>95.77423324346354</v>
      </c>
      <c r="H395" t="n">
        <v>88.43447833384413</v>
      </c>
      <c r="I395" t="n">
        <v>100.7005505716806</v>
      </c>
      <c r="J395" t="n">
        <v>93.41653432479382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142.7928784280328</v>
      </c>
      <c r="G396" t="n">
        <v>101.7717247068699</v>
      </c>
      <c r="H396" t="n">
        <v>92.70759166638911</v>
      </c>
      <c r="I396" t="n">
        <v>102.6991564673306</v>
      </c>
      <c r="J396" t="n">
        <v>95.44853815247554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111.7506613924063</v>
      </c>
      <c r="F397" t="n">
        <v>144.840092708562</v>
      </c>
      <c r="G397" t="n">
        <v>103.1120254239626</v>
      </c>
      <c r="H397" t="n">
        <v>94.213505228421</v>
      </c>
      <c r="I397" t="n">
        <v>100.017109211187</v>
      </c>
      <c r="J397" t="n">
        <v>95.09020356584634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151.299869662503</v>
      </c>
      <c r="G398" t="n">
        <v>106.1799787589869</v>
      </c>
      <c r="H398" t="n">
        <v>95.86371317554114</v>
      </c>
      <c r="I398" t="n">
        <v>98.10472506626347</v>
      </c>
      <c r="J398" t="n">
        <v>94.24206290100045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144.9310613365947</v>
      </c>
      <c r="G399" t="n">
        <v>102.6599742382467</v>
      </c>
      <c r="H399" t="n">
        <v>92.16584060736619</v>
      </c>
      <c r="I399" t="n">
        <v>92.14469295844022</v>
      </c>
      <c r="J399" t="n">
        <v>93.63515857711495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149.4030562852232</v>
      </c>
      <c r="G400" t="n">
        <v>101.9979203809845</v>
      </c>
      <c r="H400" t="n">
        <v>92.6439514476484</v>
      </c>
      <c r="I400" t="n">
        <v>88.5185610539704</v>
      </c>
      <c r="J400" t="n">
        <v>93.77058072747491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149.0559551793149</v>
      </c>
      <c r="G401" t="n">
        <v>103.1405245113253</v>
      </c>
      <c r="H401" t="n">
        <v>100.1334300410729</v>
      </c>
      <c r="I401" t="n">
        <v>95.3952791315144</v>
      </c>
      <c r="J401" t="n">
        <v>92.92840430510061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147.0064709136734</v>
      </c>
      <c r="G402" t="n">
        <v>104.8665369780084</v>
      </c>
      <c r="H402" t="n">
        <v>97.62483685215378</v>
      </c>
      <c r="I402" t="n">
        <v>95.11043618879684</v>
      </c>
      <c r="J402" t="n">
        <v>91.11789504423007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110.2692262636032</v>
      </c>
      <c r="F403" t="n">
        <v>145.5514467960244</v>
      </c>
      <c r="G403" t="n">
        <v>103.9163140872455</v>
      </c>
      <c r="H403" t="n">
        <v>93.29700601118948</v>
      </c>
      <c r="I403" t="n">
        <v>93.34693934440266</v>
      </c>
      <c r="J403" t="n">
        <v>87.87711032340124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146.9058802004507</v>
      </c>
      <c r="G404" t="n">
        <v>109.9050395320353</v>
      </c>
      <c r="H404" t="n">
        <v>95.22490119347653</v>
      </c>
      <c r="I404" t="n">
        <v>95.83046018854249</v>
      </c>
      <c r="J404" t="n">
        <v>90.57315596661954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146.6071733877968</v>
      </c>
      <c r="G405" t="n">
        <v>112.0129002786749</v>
      </c>
      <c r="H405" t="n">
        <v>98.77825540256553</v>
      </c>
      <c r="I405" t="n">
        <v>98.69970948950257</v>
      </c>
      <c r="J405" t="n">
        <v>95.07872904473398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141.8631390103686</v>
      </c>
      <c r="G406" t="n">
        <v>112.7249093788551</v>
      </c>
      <c r="H406" t="n">
        <v>92.55050335618536</v>
      </c>
      <c r="I406" t="n">
        <v>95.13141116803341</v>
      </c>
      <c r="J406" t="n">
        <v>89.14317770935665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121.4543314921145</v>
      </c>
      <c r="F407" t="n">
        <v>140.6030638358884</v>
      </c>
      <c r="G407" t="n">
        <v>109.972732811393</v>
      </c>
      <c r="H407" t="n">
        <v>88.36323421627932</v>
      </c>
      <c r="I407" t="n">
        <v>92.62921264865003</v>
      </c>
      <c r="J407" t="n">
        <v>88.17908363260052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133.0658216219952</v>
      </c>
      <c r="G408" t="n">
        <v>112.3170752593679</v>
      </c>
      <c r="H408" t="n">
        <v>87.7607003808543</v>
      </c>
      <c r="I408" t="n">
        <v>88.66211562613944</v>
      </c>
      <c r="J408" t="n">
        <v>85.84504318212221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131.6438049379033</v>
      </c>
      <c r="G409" t="n">
        <v>115.2464355607026</v>
      </c>
      <c r="H409" t="n">
        <v>87.62258064299293</v>
      </c>
      <c r="I409" t="n">
        <v>89.45269467079282</v>
      </c>
      <c r="J409" t="n">
        <v>87.40164355479961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129.2554225351238</v>
      </c>
      <c r="G410" t="n">
        <v>110.6954526832463</v>
      </c>
      <c r="H410" t="n">
        <v>86.17788970141777</v>
      </c>
      <c r="I410" t="n">
        <v>86.15027479613499</v>
      </c>
      <c r="J410" t="n">
        <v>89.89660294066198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125.5976661494364</v>
      </c>
      <c r="G411" t="n">
        <v>108.9172272244248</v>
      </c>
      <c r="H411" t="n">
        <v>83.17107758242928</v>
      </c>
      <c r="I411" t="n">
        <v>79.66815819652014</v>
      </c>
      <c r="J411" t="n">
        <v>84.22855141859429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109.584653241956</v>
      </c>
      <c r="F412" t="n">
        <v>128.1971469412282</v>
      </c>
      <c r="G412" t="n">
        <v>109.1674454613132</v>
      </c>
      <c r="H412" t="n">
        <v>84.18041870166346</v>
      </c>
      <c r="I412" t="n">
        <v>77.17890452388301</v>
      </c>
      <c r="J412" t="n">
        <v>85.3916261696732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108.9720387041898</v>
      </c>
      <c r="F413" t="n">
        <v>126.0544469542693</v>
      </c>
      <c r="G413" t="n">
        <v>104.8077375361509</v>
      </c>
      <c r="H413" t="n">
        <v>81.66497664491979</v>
      </c>
      <c r="I413" t="n">
        <v>70.95650101858288</v>
      </c>
      <c r="J413" t="n">
        <v>87.89450525530623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130.2112648026146</v>
      </c>
      <c r="G414" t="n">
        <v>112.9263429984107</v>
      </c>
      <c r="H414" t="n">
        <v>88.83731872343922</v>
      </c>
      <c r="I414" t="n">
        <v>77.81849667452703</v>
      </c>
      <c r="J414" t="n">
        <v>92.7026947969118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121.1191000677125</v>
      </c>
      <c r="G415" t="n">
        <v>112.9598193989687</v>
      </c>
      <c r="H415" t="n">
        <v>78.78781638869978</v>
      </c>
      <c r="I415" t="n">
        <v>68.87640639546422</v>
      </c>
      <c r="J415" t="n">
        <v>86.33254311685423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113.6180790951054</v>
      </c>
      <c r="F416" t="n">
        <v>112.6863071217717</v>
      </c>
      <c r="G416" t="n">
        <v>108.9290549060313</v>
      </c>
      <c r="H416" t="n">
        <v>79.14793072758366</v>
      </c>
      <c r="I416" t="n">
        <v>68.3730976106456</v>
      </c>
      <c r="J416" t="n">
        <v>84.54351093453778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104.410122894553</v>
      </c>
      <c r="G417" t="n">
        <v>104.385528519285</v>
      </c>
      <c r="H417" t="n">
        <v>82.34193717676526</v>
      </c>
      <c r="I417" t="n">
        <v>69.47174771570252</v>
      </c>
      <c r="J417" t="n">
        <v>84.60202770332847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103.4657429203027</v>
      </c>
      <c r="G418" t="n">
        <v>101.9162683499738</v>
      </c>
      <c r="H418" t="n">
        <v>83.51226564035943</v>
      </c>
      <c r="I418" t="n">
        <v>67.07296455749182</v>
      </c>
      <c r="J418" t="n">
        <v>83.03345149286257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86.38270349900625</v>
      </c>
      <c r="G419" t="n">
        <v>97.07370146482508</v>
      </c>
      <c r="H419" t="n">
        <v>86.08929728492669</v>
      </c>
      <c r="I419" t="n">
        <v>65.28392853108551</v>
      </c>
      <c r="J419" t="n">
        <v>81.57828882841467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97.79381874020471</v>
      </c>
      <c r="F420" t="n">
        <v>85.95501479383701</v>
      </c>
      <c r="G420" t="n">
        <v>94.5931104266167</v>
      </c>
      <c r="H420" t="n">
        <v>81.32573419858488</v>
      </c>
      <c r="I420" t="n">
        <v>63.43542579267696</v>
      </c>
      <c r="J420" t="n">
        <v>83.62539431755613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100.9153600321552</v>
      </c>
      <c r="F421" t="n">
        <v>91.75124221586712</v>
      </c>
      <c r="G421" t="n">
        <v>95.22274258402619</v>
      </c>
      <c r="H421" t="n">
        <v>81.05979075647373</v>
      </c>
      <c r="I421" t="n">
        <v>69.65394010798597</v>
      </c>
      <c r="J421" t="n">
        <v>79.72212843439952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99.01885650165705</v>
      </c>
      <c r="G422" t="n">
        <v>103.1974635147107</v>
      </c>
      <c r="H422" t="n">
        <v>87.11159444185239</v>
      </c>
      <c r="I422" t="n">
        <v>74.32714892573367</v>
      </c>
      <c r="J422" t="n">
        <v>91.23099693888446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93.06708035457847</v>
      </c>
      <c r="G423" t="n">
        <v>99.73213776362351</v>
      </c>
      <c r="H423" t="n">
        <v>88.96052994909311</v>
      </c>
      <c r="I423" t="n">
        <v>71.05383420692759</v>
      </c>
      <c r="J423" t="n">
        <v>96.76099847698086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107.9332917067425</v>
      </c>
      <c r="F424" t="n">
        <v>95.00904638852813</v>
      </c>
      <c r="G424" t="n">
        <v>98.24290656913792</v>
      </c>
      <c r="H424" t="n">
        <v>87.67746242304548</v>
      </c>
      <c r="I424" t="n">
        <v>65.45080719575085</v>
      </c>
      <c r="J424" t="n">
        <v>95.70528641167945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97.44069400152115</v>
      </c>
      <c r="G425" t="n">
        <v>114.36489013311</v>
      </c>
      <c r="H425" t="n">
        <v>90.06856040195434</v>
      </c>
      <c r="I425" t="n">
        <v>67.68729707457885</v>
      </c>
      <c r="J425" t="n">
        <v>90.73370630317517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93.81125367404812</v>
      </c>
      <c r="G426" t="n">
        <v>113.0257425031529</v>
      </c>
      <c r="H426" t="n">
        <v>88.81244109782003</v>
      </c>
      <c r="I426" t="n">
        <v>67.82305211477637</v>
      </c>
      <c r="J426" t="n">
        <v>84.28339381301664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125.7839075263051</v>
      </c>
      <c r="F427" t="n">
        <v>91.1119579073074</v>
      </c>
      <c r="G427" t="n">
        <v>113.4657390206491</v>
      </c>
      <c r="H427" t="n">
        <v>87.06522551968791</v>
      </c>
      <c r="I427" t="n">
        <v>63.36841910399009</v>
      </c>
      <c r="J427" t="n">
        <v>79.13930489293432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91.39239843025445</v>
      </c>
      <c r="G428" t="n">
        <v>102.2685131670752</v>
      </c>
      <c r="H428" t="n">
        <v>87.21457537109923</v>
      </c>
      <c r="I428" t="n">
        <v>64.73737837853793</v>
      </c>
      <c r="J428" t="n">
        <v>78.40223356228493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108.9720387041898</v>
      </c>
      <c r="F429" t="n">
        <v>87.49150217140134</v>
      </c>
      <c r="G429" t="n">
        <v>100.1836882388968</v>
      </c>
      <c r="H429" t="n">
        <v>85.88534514371196</v>
      </c>
      <c r="I429" t="n">
        <v>67.9820006656888</v>
      </c>
      <c r="J429" t="n">
        <v>77.81579105086087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105.7768607446339</v>
      </c>
      <c r="F430" t="n">
        <v>78.21898980501345</v>
      </c>
      <c r="G430" t="n">
        <v>93.79892328219491</v>
      </c>
      <c r="H430" t="n">
        <v>78.13508665172668</v>
      </c>
      <c r="I430" t="n">
        <v>64.32702273410239</v>
      </c>
      <c r="J430" t="n">
        <v>72.83761286825026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107.7672522751992</v>
      </c>
      <c r="F431" t="n">
        <v>83.27488673809388</v>
      </c>
      <c r="G431" t="n">
        <v>95.4788720301178</v>
      </c>
      <c r="H431" t="n">
        <v>80.0800665451781</v>
      </c>
      <c r="I431" t="n">
        <v>64.60137914319297</v>
      </c>
      <c r="J431" t="n">
        <v>72.36846644137063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78.46170051620875</v>
      </c>
      <c r="G432" t="n">
        <v>99.54432479687074</v>
      </c>
      <c r="H432" t="n">
        <v>79.68383962749388</v>
      </c>
      <c r="I432" t="n">
        <v>62.25692096278912</v>
      </c>
      <c r="J432" t="n">
        <v>72.8668393915209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79.71529553664878</v>
      </c>
      <c r="G433" t="n">
        <v>100.4508139629838</v>
      </c>
      <c r="H433" t="n">
        <v>83.23163433897649</v>
      </c>
      <c r="I433" t="n">
        <v>62.22426691096725</v>
      </c>
      <c r="J433" t="n">
        <v>74.05593779870235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78.42683941864257</v>
      </c>
      <c r="G434" t="n">
        <v>96.42337938052631</v>
      </c>
      <c r="H434" t="n">
        <v>76.80516662133469</v>
      </c>
      <c r="I434" t="n">
        <v>60.58964819088499</v>
      </c>
      <c r="J434" t="n">
        <v>72.67760528924295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82.40235534424494</v>
      </c>
      <c r="G435" t="n">
        <v>101.3193811148588</v>
      </c>
      <c r="H435" t="n">
        <v>80.84586077827574</v>
      </c>
      <c r="I435" t="n">
        <v>63.44524095623911</v>
      </c>
      <c r="J435" t="n">
        <v>73.19108889755401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83.47588339313941</v>
      </c>
      <c r="G436" t="n">
        <v>106.3760685019283</v>
      </c>
      <c r="H436" t="n">
        <v>86.4163399207673</v>
      </c>
      <c r="I436" t="n">
        <v>63.4862642674866</v>
      </c>
      <c r="J436" t="n">
        <v>73.22336649436036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83.06816920227418</v>
      </c>
      <c r="G437" t="n">
        <v>105.6718285395976</v>
      </c>
      <c r="H437" t="n">
        <v>86.42006544749033</v>
      </c>
      <c r="I437" t="n">
        <v>64.96236583215018</v>
      </c>
      <c r="J437" t="n">
        <v>73.92937200319629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81.88226854515612</v>
      </c>
      <c r="G438" t="n">
        <v>100.4282955850329</v>
      </c>
      <c r="H438" t="n">
        <v>82.2390675780432</v>
      </c>
      <c r="I438" t="n">
        <v>63.43873568123299</v>
      </c>
      <c r="J438" t="n">
        <v>75.62706065602896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82.73619484183739</v>
      </c>
      <c r="G439" t="n">
        <v>107.0394551732827</v>
      </c>
      <c r="H439" t="n">
        <v>86.05138811355837</v>
      </c>
      <c r="I439" t="n">
        <v>64.19918379932842</v>
      </c>
      <c r="J439" t="n">
        <v>76.82225982443312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71.03016529806219</v>
      </c>
      <c r="G440" t="n">
        <v>98.44849714817315</v>
      </c>
      <c r="H440" t="n">
        <v>85.12675080173699</v>
      </c>
      <c r="I440" t="n">
        <v>58.74329257554442</v>
      </c>
      <c r="J440" t="n">
        <v>74.82857657964882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65.78798485292219</v>
      </c>
      <c r="G441" t="n">
        <v>89.5901643285995</v>
      </c>
      <c r="H441" t="n">
        <v>78.97318667236904</v>
      </c>
      <c r="I441" t="n">
        <v>55.6266560457285</v>
      </c>
      <c r="J441" t="n">
        <v>69.92171345820486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64.9006648511095</v>
      </c>
      <c r="G442" t="n">
        <v>85.45654309266408</v>
      </c>
      <c r="H442" t="n">
        <v>73.65631980092596</v>
      </c>
      <c r="I442" t="n">
        <v>54.64272136482631</v>
      </c>
      <c r="J442" t="n">
        <v>64.97181763762741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65.59202584796031</v>
      </c>
      <c r="G443" t="n">
        <v>84.73154423824644</v>
      </c>
      <c r="H443" t="n">
        <v>74.86176505142464</v>
      </c>
      <c r="I443" t="n">
        <v>53.26965339424459</v>
      </c>
      <c r="J443" t="n">
        <v>65.27866152747114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57.91168788254617</v>
      </c>
      <c r="G444" t="n">
        <v>76.24586307300567</v>
      </c>
      <c r="H444" t="n">
        <v>68.36912272894533</v>
      </c>
      <c r="I444" t="n">
        <v>49.06306893981991</v>
      </c>
      <c r="J444" t="n">
        <v>62.53698932984824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48.67738944509146</v>
      </c>
      <c r="G445" t="n">
        <v>75.26936732079936</v>
      </c>
      <c r="H445" t="n">
        <v>68.74665425502306</v>
      </c>
      <c r="I445" t="n">
        <v>48.90740286524966</v>
      </c>
      <c r="J445" t="n">
        <v>60.58122363232314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50.20328736075488</v>
      </c>
      <c r="G446" t="n">
        <v>73.8947080722953</v>
      </c>
      <c r="H446" t="n">
        <v>75.00406918015221</v>
      </c>
      <c r="I446" t="n">
        <v>49.27935737418241</v>
      </c>
      <c r="J446" t="n">
        <v>62.22538141715353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52.4510363990383</v>
      </c>
      <c r="G447" t="n">
        <v>73.21682766149537</v>
      </c>
      <c r="H447" t="n">
        <v>75.26479197228593</v>
      </c>
      <c r="I447" t="n">
        <v>47.9064398146589</v>
      </c>
      <c r="J447" t="n">
        <v>61.71079100415262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54.61411638877927</v>
      </c>
      <c r="G448" t="n">
        <v>72.94239881053679</v>
      </c>
      <c r="H448" t="n">
        <v>75.09626719218335</v>
      </c>
      <c r="I448" t="n">
        <v>50.53106607672477</v>
      </c>
      <c r="J448" t="n">
        <v>65.27319660411403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97.36700239626659</v>
      </c>
      <c r="F449" t="n">
        <v>58.52932847135763</v>
      </c>
      <c r="G449" t="n">
        <v>80.51404498601218</v>
      </c>
      <c r="H449" t="n">
        <v>79.78883406881947</v>
      </c>
      <c r="I449" t="n">
        <v>54.82081811983794</v>
      </c>
      <c r="J449" t="n">
        <v>68.49212956013695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52.64749413705401</v>
      </c>
      <c r="G450" t="n">
        <v>73.66039296726312</v>
      </c>
      <c r="H450" t="n">
        <v>78.64170436795681</v>
      </c>
      <c r="I450" t="n">
        <v>51.55608673349352</v>
      </c>
      <c r="J450" t="n">
        <v>65.24595638443064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57.84042998973613</v>
      </c>
      <c r="G451" t="n">
        <v>78.85627385907776</v>
      </c>
      <c r="H451" t="n">
        <v>79.90975656717217</v>
      </c>
      <c r="I451" t="n">
        <v>55.66898352676311</v>
      </c>
      <c r="J451" t="n">
        <v>66.3068283933442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104.573881532099</v>
      </c>
      <c r="F452" t="n">
        <v>53.78403009350028</v>
      </c>
      <c r="G452" t="n">
        <v>82.21632671802332</v>
      </c>
      <c r="H452" t="n">
        <v>78.68022951657179</v>
      </c>
      <c r="I452" t="n">
        <v>53.36558657063561</v>
      </c>
      <c r="J452" t="n">
        <v>65.63973780992833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96.28056026603464</v>
      </c>
      <c r="F453" t="n">
        <v>53.33223640528493</v>
      </c>
      <c r="G453" t="n">
        <v>78.85811124838035</v>
      </c>
      <c r="H453" t="n">
        <v>77.95594290678605</v>
      </c>
      <c r="I453" t="n">
        <v>47.92814072234746</v>
      </c>
      <c r="J453" t="n">
        <v>62.8344392268033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92.14370920302078</v>
      </c>
      <c r="F454" t="n">
        <v>49.49485853298982</v>
      </c>
      <c r="G454" t="n">
        <v>71.31597128437271</v>
      </c>
      <c r="H454" t="n">
        <v>74.35376880667867</v>
      </c>
      <c r="I454" t="n">
        <v>48.534802854566</v>
      </c>
      <c r="J454" t="n">
        <v>63.49327931251112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52.29677076554356</v>
      </c>
      <c r="G455" t="n">
        <v>65.14221080898966</v>
      </c>
      <c r="H455" t="n">
        <v>74.48553110413891</v>
      </c>
      <c r="I455" t="n">
        <v>44.9102309505806</v>
      </c>
      <c r="J455" t="n">
        <v>71.51644737370162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85.73207211159493</v>
      </c>
      <c r="F456" t="n">
        <v>48.52159034626702</v>
      </c>
      <c r="G456" t="n">
        <v>59.8876256512963</v>
      </c>
      <c r="H456" t="n">
        <v>67.13633293184805</v>
      </c>
      <c r="I456" t="n">
        <v>44.8751884936129</v>
      </c>
      <c r="J456" t="n">
        <v>66.04743031459373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82.88210780939001</v>
      </c>
      <c r="F457" t="n">
        <v>44.48329765046197</v>
      </c>
      <c r="G457" t="n">
        <v>55.27342909916874</v>
      </c>
      <c r="H457" t="n">
        <v>66.63230781478677</v>
      </c>
      <c r="I457" t="n">
        <v>39.98225080920106</v>
      </c>
      <c r="J457" t="n">
        <v>62.58834173211761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43.40395539240911</v>
      </c>
      <c r="G458" t="n">
        <v>49.05087745622794</v>
      </c>
      <c r="H458" t="n">
        <v>61.73009343267049</v>
      </c>
      <c r="I458" t="n">
        <v>36.63908676615368</v>
      </c>
      <c r="J458" t="n">
        <v>58.90801356909883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67.68468260287979</v>
      </c>
      <c r="F459" t="n">
        <v>45.72268471806393</v>
      </c>
      <c r="G459" t="n">
        <v>41.16433731892923</v>
      </c>
      <c r="H459" t="n">
        <v>57.01494286943727</v>
      </c>
      <c r="I459" t="n">
        <v>36.6280398492588</v>
      </c>
      <c r="J459" t="n">
        <v>59.03530806503458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61.75264209010809</v>
      </c>
      <c r="F460" t="n">
        <v>43.89251578083837</v>
      </c>
      <c r="G460" t="n">
        <v>40.9034522838446</v>
      </c>
      <c r="H460" t="n">
        <v>58.64015381556198</v>
      </c>
      <c r="I460" t="n">
        <v>36.9745932497743</v>
      </c>
      <c r="J460" t="n">
        <v>61.33991438119936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39.01738086012541</v>
      </c>
      <c r="G461" t="n">
        <v>39.02447242562832</v>
      </c>
      <c r="H461" t="n">
        <v>53.26665217533992</v>
      </c>
      <c r="I461" t="n">
        <v>35.58279537478177</v>
      </c>
      <c r="J461" t="n">
        <v>64.66888147956386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41.83954240396381</v>
      </c>
      <c r="G462" t="n">
        <v>40.90147100065158</v>
      </c>
      <c r="H462" t="n">
        <v>54.15912570318391</v>
      </c>
      <c r="I462" t="n">
        <v>35.26821968606062</v>
      </c>
      <c r="J462" t="n">
        <v>69.16365352118292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65.59441351808057</v>
      </c>
      <c r="F463" t="n">
        <v>32.38181527934179</v>
      </c>
      <c r="G463" t="n">
        <v>43.53770784540343</v>
      </c>
      <c r="H463" t="n">
        <v>53.53767108213125</v>
      </c>
      <c r="I463" t="n">
        <v>42.11515329230529</v>
      </c>
      <c r="J463" t="n">
        <v>71.14340209607057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30.02967567627406</v>
      </c>
      <c r="G464" t="n">
        <v>40.3006475536214</v>
      </c>
      <c r="H464" t="n">
        <v>49.74930886194626</v>
      </c>
      <c r="I464" t="n">
        <v>37.50543285437491</v>
      </c>
      <c r="J464" t="n">
        <v>70.90180450092731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59.11580338302018</v>
      </c>
      <c r="F465" t="n">
        <v>33.64472487408834</v>
      </c>
      <c r="G465" t="n">
        <v>39.10762853595118</v>
      </c>
      <c r="H465" t="n">
        <v>49.85679895043946</v>
      </c>
      <c r="I465" t="n">
        <v>35.96498406160327</v>
      </c>
      <c r="J465" t="n">
        <v>70.26159173555313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33.23189928265633</v>
      </c>
      <c r="G466" t="n">
        <v>39.73592620020205</v>
      </c>
      <c r="H466" t="n">
        <v>47.35278730503059</v>
      </c>
      <c r="I466" t="n">
        <v>38.58489619752437</v>
      </c>
      <c r="J466" t="n">
        <v>65.61275524578704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61.07069137314769</v>
      </c>
      <c r="F467" t="n">
        <v>32.65636682407553</v>
      </c>
      <c r="G467" t="n">
        <v>40.42350630673859</v>
      </c>
      <c r="H467" t="n">
        <v>48.32821106571193</v>
      </c>
      <c r="I467" t="n">
        <v>39.98825934766788</v>
      </c>
      <c r="J467" t="n">
        <v>63.65943154560316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33.66147020786554</v>
      </c>
      <c r="G468" t="n">
        <v>41.91448988436544</v>
      </c>
      <c r="H468" t="n">
        <v>46.71890173055333</v>
      </c>
      <c r="I468" t="n">
        <v>41.11291612360584</v>
      </c>
      <c r="J468" t="n">
        <v>63.16214903192972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34.61399532959666</v>
      </c>
      <c r="G469" t="n">
        <v>43.54799414853905</v>
      </c>
      <c r="H469" t="n">
        <v>48.34191440211597</v>
      </c>
      <c r="I469" t="n">
        <v>43.89339088433797</v>
      </c>
      <c r="J469" t="n">
        <v>62.00338041578453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31.96211852058368</v>
      </c>
      <c r="G470" t="n">
        <v>40.37282163493647</v>
      </c>
      <c r="H470" t="n">
        <v>51.01738102814508</v>
      </c>
      <c r="I470" t="n">
        <v>43.25089245123044</v>
      </c>
      <c r="J470" t="n">
        <v>60.27294187215646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33.17337786753327</v>
      </c>
      <c r="G471" t="n">
        <v>40.4247841911304</v>
      </c>
      <c r="H471" t="n">
        <v>48.88146396118584</v>
      </c>
      <c r="I471" t="n">
        <v>44.94910825437483</v>
      </c>
      <c r="J471" t="n">
        <v>62.24624777390196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52.93992313550155</v>
      </c>
      <c r="F472" t="n">
        <v>29.22266236275812</v>
      </c>
      <c r="G472" t="n">
        <v>36.6865130870607</v>
      </c>
      <c r="H472" t="n">
        <v>46.9106665753237</v>
      </c>
      <c r="I472" t="n">
        <v>40.46243072900371</v>
      </c>
      <c r="J472" t="n">
        <v>62.7113371667142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53.02253021251146</v>
      </c>
      <c r="F473" t="n">
        <v>28.09702368235774</v>
      </c>
      <c r="G473" t="n">
        <v>36.60087726380401</v>
      </c>
      <c r="H473" t="n">
        <v>46.56612034212506</v>
      </c>
      <c r="I473" t="n">
        <v>41.26154417851418</v>
      </c>
      <c r="J473" t="n">
        <v>62.15456801623558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28.18736962903752</v>
      </c>
      <c r="G474" t="n">
        <v>33.81730652255914</v>
      </c>
      <c r="H474" t="n">
        <v>44.66515504462902</v>
      </c>
      <c r="I474" t="n">
        <v>38.04923276481851</v>
      </c>
      <c r="J474" t="n">
        <v>63.18703378451893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27.40952522700542</v>
      </c>
      <c r="G475" t="n">
        <v>34.09098734401361</v>
      </c>
      <c r="H475" t="n">
        <v>39.16059227726429</v>
      </c>
      <c r="I475" t="n">
        <v>38.17153282502312</v>
      </c>
      <c r="J475" t="n">
        <v>62.04346017835356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22.17359298885797</v>
      </c>
      <c r="G476" t="n">
        <v>27.17404687589795</v>
      </c>
      <c r="H476" t="n">
        <v>32.50904840719497</v>
      </c>
      <c r="I476" t="n">
        <v>31.7205081781309</v>
      </c>
      <c r="J476" t="n">
        <v>60.79437058637482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22.23901435473996</v>
      </c>
      <c r="G477" t="n">
        <v>27.67212797025895</v>
      </c>
      <c r="H477" t="n">
        <v>28.121236235252</v>
      </c>
      <c r="I477" t="n">
        <v>31.82420614677823</v>
      </c>
      <c r="J477" t="n">
        <v>56.17033700723264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23.46438395954005</v>
      </c>
      <c r="G478" t="n">
        <v>25.0167384678013</v>
      </c>
      <c r="H478" t="n">
        <v>28.55566687159201</v>
      </c>
      <c r="I478" t="n">
        <v>30.61860160756786</v>
      </c>
      <c r="J478" t="n">
        <v>55.24178375217816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21.26216414869897</v>
      </c>
      <c r="G479" t="n">
        <v>20.46659922800891</v>
      </c>
      <c r="H479" t="n">
        <v>25.9434859416001</v>
      </c>
      <c r="I479" t="n">
        <v>30.3040749758841</v>
      </c>
      <c r="J479" t="n">
        <v>49.11090553939344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32.46528096480304</v>
      </c>
      <c r="F480" t="n">
        <v>19.44766899679566</v>
      </c>
      <c r="G480" t="n">
        <v>19.88661774436835</v>
      </c>
      <c r="H480" t="n">
        <v>22.76877046647281</v>
      </c>
      <c r="I480" t="n">
        <v>30.52825738935347</v>
      </c>
      <c r="J480" t="n">
        <v>46.27122647454775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17.39948339599182</v>
      </c>
      <c r="G481" t="n">
        <v>23.79314485056072</v>
      </c>
      <c r="H481" t="n">
        <v>20.25690319581152</v>
      </c>
      <c r="I481" t="n">
        <v>28.08931784392797</v>
      </c>
      <c r="J481" t="n">
        <v>44.82789605217943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16.44412012961396</v>
      </c>
      <c r="G482" t="n">
        <v>21.48938138746417</v>
      </c>
      <c r="H482" t="n">
        <v>20.41228912120505</v>
      </c>
      <c r="I482" t="n">
        <v>27.11598008190068</v>
      </c>
      <c r="J482" t="n">
        <v>41.94797672298074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17.51148326921934</v>
      </c>
      <c r="G483" t="n">
        <v>19.96658240808609</v>
      </c>
      <c r="H483" t="n">
        <v>16.19044052700431</v>
      </c>
      <c r="I483" t="n">
        <v>30.63064970899516</v>
      </c>
      <c r="J483" t="n">
        <v>38.37378019949224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35.22694225033036</v>
      </c>
      <c r="F484" t="n">
        <v>17.17248188847817</v>
      </c>
      <c r="G484" t="n">
        <v>19.94214056556329</v>
      </c>
      <c r="H484" t="n">
        <v>16.23138022230357</v>
      </c>
      <c r="I484" t="n">
        <v>27.74821308282671</v>
      </c>
      <c r="J484" t="n">
        <v>38.93549821090478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35.88800406898775</v>
      </c>
      <c r="F485" t="n">
        <v>17.00458991741689</v>
      </c>
      <c r="G485" t="n">
        <v>16.00401817918744</v>
      </c>
      <c r="H485" t="n">
        <v>12.31792679514212</v>
      </c>
      <c r="I485" t="n">
        <v>25.18504382987505</v>
      </c>
      <c r="J485" t="n">
        <v>35.94997584736996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35.4736208861617</v>
      </c>
      <c r="F486" t="n">
        <v>15.93684475835704</v>
      </c>
      <c r="G486" t="n">
        <v>14.15043263254012</v>
      </c>
      <c r="H486" t="n">
        <v>13.13998402286156</v>
      </c>
      <c r="I486" t="n">
        <v>24.71110162118208</v>
      </c>
      <c r="J486" t="n">
        <v>38.77134817582002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9.088524964878996</v>
      </c>
      <c r="G487" t="n">
        <v>12.45991793727759</v>
      </c>
      <c r="H487" t="n">
        <v>9.592765070229103</v>
      </c>
      <c r="I487" t="n">
        <v>21.6788713248808</v>
      </c>
      <c r="J487" t="n">
        <v>36.93753505879038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15.55328013305493</v>
      </c>
      <c r="G488" t="n">
        <v>18.37796933324123</v>
      </c>
      <c r="H488" t="n">
        <v>14.68194877760933</v>
      </c>
      <c r="I488" t="n">
        <v>23.34494989555967</v>
      </c>
      <c r="J488" t="n">
        <v>41.32225575612516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35.58400534641927</v>
      </c>
      <c r="F489" t="n">
        <v>15.13477614401391</v>
      </c>
      <c r="G489" t="n">
        <v>14.9972565670732</v>
      </c>
      <c r="H489" t="n">
        <v>13.15051108329142</v>
      </c>
      <c r="I489" t="n">
        <v>22.49073590601949</v>
      </c>
      <c r="J489" t="n">
        <v>38.92026736198522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37.20371402344315</v>
      </c>
      <c r="F490" t="n">
        <v>14.58841784256326</v>
      </c>
      <c r="G490" t="n">
        <v>16.19042102577646</v>
      </c>
      <c r="H490" t="n">
        <v>14.30398134681792</v>
      </c>
      <c r="I490" t="n">
        <v>26.39447386822031</v>
      </c>
      <c r="J490" t="n">
        <v>41.41133356095672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13.91447554914425</v>
      </c>
      <c r="G491" t="n">
        <v>12.38975717432218</v>
      </c>
      <c r="H491" t="n">
        <v>12.4052927464779</v>
      </c>
      <c r="I491" t="n">
        <v>30.79896938322388</v>
      </c>
      <c r="J491" t="n">
        <v>40.84278587776087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9.737585884745915</v>
      </c>
      <c r="G492" t="n">
        <v>9.348488303110924</v>
      </c>
      <c r="H492" t="n">
        <v>9.576998770329116</v>
      </c>
      <c r="I492" t="n">
        <v>29.63564673669821</v>
      </c>
      <c r="J492" t="n">
        <v>35.95631818523384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5.607819500346189</v>
      </c>
      <c r="G493" t="n">
        <v>5.024989040344874</v>
      </c>
      <c r="H493" t="n">
        <v>7.195535331844494</v>
      </c>
      <c r="I493" t="n">
        <v>32.5158757297185</v>
      </c>
      <c r="J493" t="n">
        <v>32.67162204803391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31.35988542367523</v>
      </c>
      <c r="F494" t="n">
        <v>7.153084815378508</v>
      </c>
      <c r="G494" t="n">
        <v>7.991607964847858</v>
      </c>
      <c r="H494" t="n">
        <v>7.089821388010975</v>
      </c>
      <c r="I494" t="n">
        <v>38.62166490936418</v>
      </c>
      <c r="J494" t="n">
        <v>34.43579804786228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27.848194783308</v>
      </c>
      <c r="F495" t="n">
        <v>3.264145527101459</v>
      </c>
      <c r="G495" t="n">
        <v>5.699721222839838</v>
      </c>
      <c r="H495" t="n">
        <v>5.904395076272384</v>
      </c>
      <c r="I495" t="n">
        <v>34.26141402082974</v>
      </c>
      <c r="J495" t="n">
        <v>33.2322596326492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25.60815313772775</v>
      </c>
      <c r="F496" t="n">
        <v>-0.5874878889406077</v>
      </c>
      <c r="G496" t="n">
        <v>3.965131167457492</v>
      </c>
      <c r="H496" t="n">
        <v>3.153065325645876</v>
      </c>
      <c r="I496" t="n">
        <v>33.07810377816318</v>
      </c>
      <c r="J496" t="n">
        <v>31.02984821290526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-0.03609012412304491</v>
      </c>
      <c r="G497" t="n">
        <v>-4.227645367089982</v>
      </c>
      <c r="H497" t="n">
        <v>-0.2752545664567174</v>
      </c>
      <c r="I497" t="n">
        <v>28.64404158552478</v>
      </c>
      <c r="J497" t="n">
        <v>26.16402897431058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1.660181562927487</v>
      </c>
      <c r="G498" t="n">
        <v>0.5517420347428859</v>
      </c>
      <c r="H498" t="n">
        <v>0.236508856021711</v>
      </c>
      <c r="I498" t="n">
        <v>27.07296921091802</v>
      </c>
      <c r="J498" t="n">
        <v>25.00622706067077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3.267327428948374</v>
      </c>
      <c r="G499" t="n">
        <v>-0.3336253201895234</v>
      </c>
      <c r="H499" t="n">
        <v>4.480958842715932</v>
      </c>
      <c r="I499" t="n">
        <v>24.95627293597733</v>
      </c>
      <c r="J499" t="n">
        <v>28.73061667982608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5.495981992963683</v>
      </c>
      <c r="G500" t="n">
        <v>-0.1782489486928052</v>
      </c>
      <c r="H500" t="n">
        <v>5.328626824826932</v>
      </c>
      <c r="I500" t="n">
        <v>26.49959697800417</v>
      </c>
      <c r="J500" t="n">
        <v>27.71721901222623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22.78025778889807</v>
      </c>
      <c r="F501" t="n">
        <v>6.55982407529907</v>
      </c>
      <c r="G501" t="n">
        <v>1.155495658780259</v>
      </c>
      <c r="H501" t="n">
        <v>4.449722492051422</v>
      </c>
      <c r="I501" t="n">
        <v>28.89786680814657</v>
      </c>
      <c r="J501" t="n">
        <v>29.86800331366453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7.313909582812572</v>
      </c>
      <c r="G502" t="n">
        <v>4.140706611259026</v>
      </c>
      <c r="H502" t="n">
        <v>9.81828025249234</v>
      </c>
      <c r="I502" t="n">
        <v>33.04099708146551</v>
      </c>
      <c r="J502" t="n">
        <v>33.16569528573184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5.155886022612122</v>
      </c>
      <c r="G503" t="n">
        <v>2.483998133521959</v>
      </c>
      <c r="H503" t="n">
        <v>6.13090814388193</v>
      </c>
      <c r="I503" t="n">
        <v>31.43758959848231</v>
      </c>
      <c r="J503" t="n">
        <v>29.94840723248686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5.399476210221565</v>
      </c>
      <c r="G504" t="n">
        <v>0.5000128284574856</v>
      </c>
      <c r="H504" t="n">
        <v>5.593470146348589</v>
      </c>
      <c r="I504" t="n">
        <v>23.82148474141861</v>
      </c>
      <c r="J504" t="n">
        <v>29.19362458993753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6.244282181011629</v>
      </c>
      <c r="G505" t="n">
        <v>-1.737967200276191</v>
      </c>
      <c r="H505" t="n">
        <v>4.449429834615071</v>
      </c>
      <c r="I505" t="n">
        <v>18.01700187415019</v>
      </c>
      <c r="J505" t="n">
        <v>26.92974989286352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6.246546491896154</v>
      </c>
      <c r="G506" t="n">
        <v>-6.948448132859141</v>
      </c>
      <c r="H506" t="n">
        <v>6.39423038596818</v>
      </c>
      <c r="I506" t="n">
        <v>14.29961193040015</v>
      </c>
      <c r="J506" t="n">
        <v>28.69731071486399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4.839427252573714</v>
      </c>
      <c r="G507" t="n">
        <v>-10.22827549181744</v>
      </c>
      <c r="H507" t="n">
        <v>6.670944341874852</v>
      </c>
      <c r="I507" t="n">
        <v>13.21511128035628</v>
      </c>
      <c r="J507" t="n">
        <v>24.769189603229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4.517651057776328</v>
      </c>
      <c r="G508" t="n">
        <v>-11.62311922210569</v>
      </c>
      <c r="H508" t="n">
        <v>8.883524589340697</v>
      </c>
      <c r="I508" t="n">
        <v>11.54601188820972</v>
      </c>
      <c r="J508" t="n">
        <v>26.48370142549656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4.877298995722468</v>
      </c>
      <c r="G509" t="n">
        <v>-13.34752672304219</v>
      </c>
      <c r="H509" t="n">
        <v>6.649496810868594</v>
      </c>
      <c r="I509" t="n">
        <v>8.806106411715199</v>
      </c>
      <c r="J509" t="n">
        <v>27.15879273123378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8.67949017644527</v>
      </c>
      <c r="G510" t="n">
        <v>-4.68917085028554</v>
      </c>
      <c r="H510" t="n">
        <v>9.303491241419671</v>
      </c>
      <c r="I510" t="n">
        <v>16.98060686254512</v>
      </c>
      <c r="J510" t="n">
        <v>29.07373525413906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15.17879675019702</v>
      </c>
      <c r="F511" t="n">
        <v>11.22748986054356</v>
      </c>
      <c r="G511" t="n">
        <v>-6.6840933008388</v>
      </c>
      <c r="H511" t="n">
        <v>8.261082944923469</v>
      </c>
      <c r="I511" t="n">
        <v>17.39222459483076</v>
      </c>
      <c r="J511" t="n">
        <v>27.4095311528723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6.359111808379292</v>
      </c>
      <c r="G512" t="n">
        <v>-9.072165942170663</v>
      </c>
      <c r="H512" t="n">
        <v>4.166106093636457</v>
      </c>
      <c r="I512" t="n">
        <v>15.27788726087018</v>
      </c>
      <c r="J512" t="n">
        <v>22.774604370756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-2.612424181962936</v>
      </c>
      <c r="G513" t="n">
        <v>-14.09892959892628</v>
      </c>
      <c r="H513" t="n">
        <v>-1.030199444655355</v>
      </c>
      <c r="I513" t="n">
        <v>3.307318234815582</v>
      </c>
      <c r="J513" t="n">
        <v>16.21195435178049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6.849596016089454</v>
      </c>
      <c r="F514" t="n">
        <v>0.5482474786702163</v>
      </c>
      <c r="G514" t="n">
        <v>-12.21179256068934</v>
      </c>
      <c r="H514" t="n">
        <v>4.392959705005728</v>
      </c>
      <c r="I514" t="n">
        <v>6.819309130110951</v>
      </c>
      <c r="J514" t="n">
        <v>16.90044198817533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1.324356676791938</v>
      </c>
      <c r="G515" t="n">
        <v>-10.3671122157357</v>
      </c>
      <c r="H515" t="n">
        <v>3.881472400946651</v>
      </c>
      <c r="I515" t="n">
        <v>8.663216322022183</v>
      </c>
      <c r="J515" t="n">
        <v>14.37568449485043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8.688685269174279</v>
      </c>
      <c r="F516" t="n">
        <v>0.3283469435846342</v>
      </c>
      <c r="G516" t="n">
        <v>-12.32829087600401</v>
      </c>
      <c r="H516" t="n">
        <v>0.2503326268142203</v>
      </c>
      <c r="I516" t="n">
        <v>8.355048241348562</v>
      </c>
      <c r="J516" t="n">
        <v>9.994186439227226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-0.3651692984951049</v>
      </c>
      <c r="F517" t="n">
        <v>-3.148102406748432</v>
      </c>
      <c r="G517" t="n">
        <v>-19.98751009595329</v>
      </c>
      <c r="H517" t="n">
        <v>-1.627417898727457</v>
      </c>
      <c r="I517" t="n">
        <v>3.37697421156995</v>
      </c>
      <c r="J517" t="n">
        <v>5.603600013583598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-4.819517474923551</v>
      </c>
      <c r="F518" t="n">
        <v>-9.539195084738839</v>
      </c>
      <c r="G518" t="n">
        <v>-26.22612653724171</v>
      </c>
      <c r="H518" t="n">
        <v>-4.661543601997231</v>
      </c>
      <c r="I518" t="n">
        <v>-1.484800972872158</v>
      </c>
      <c r="J518" t="n">
        <v>-0.07574490932511502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-13.98813063481051</v>
      </c>
      <c r="G519" t="n">
        <v>-31.97486343315579</v>
      </c>
      <c r="H519" t="n">
        <v>-6.54513594554219</v>
      </c>
      <c r="I519" t="n">
        <v>-6.240839384740038</v>
      </c>
      <c r="J519" t="n">
        <v>0.2947482463739437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-14.4276161262867</v>
      </c>
      <c r="G520" t="n">
        <v>-32.71424750812923</v>
      </c>
      <c r="H520" t="n">
        <v>-5.35516808353208</v>
      </c>
      <c r="I520" t="n">
        <v>-6.711996133115528</v>
      </c>
      <c r="J520" t="n">
        <v>0.925285652723784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-15.34392015950148</v>
      </c>
      <c r="G521" t="n">
        <v>-34.97917999857793</v>
      </c>
      <c r="H521" t="n">
        <v>-5.273349509498049</v>
      </c>
      <c r="I521" t="n">
        <v>-8.09724672457256</v>
      </c>
      <c r="J521" t="n">
        <v>-1.289418504714002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-16.54259937611485</v>
      </c>
      <c r="G522" t="n">
        <v>-33.06753065071004</v>
      </c>
      <c r="H522" t="n">
        <v>-5.521499276995012</v>
      </c>
      <c r="I522" t="n">
        <v>-7.950753187829218</v>
      </c>
      <c r="J522" t="n">
        <v>-0.8260357185409628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-10.05961591287627</v>
      </c>
      <c r="F523" t="n">
        <v>-10.56498700392284</v>
      </c>
      <c r="G523" t="n">
        <v>-29.6454201833467</v>
      </c>
      <c r="H523" t="n">
        <v>-2.260099282285755</v>
      </c>
      <c r="I523" t="n">
        <v>-3.201483011630912</v>
      </c>
      <c r="J523" t="n">
        <v>2.441508885924581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-8.95086559675854</v>
      </c>
      <c r="F524" t="n">
        <v>-14.19264557864075</v>
      </c>
      <c r="G524" t="n">
        <v>-28.93384179370988</v>
      </c>
      <c r="H524" t="n">
        <v>-1.088646153521033</v>
      </c>
      <c r="I524" t="n">
        <v>-2.58369800156466</v>
      </c>
      <c r="J524" t="n">
        <v>3.920295951764619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-16.49202648307925</v>
      </c>
      <c r="G525" t="n">
        <v>-31.96333554972406</v>
      </c>
      <c r="H525" t="n">
        <v>-1.91198452804785</v>
      </c>
      <c r="I525" t="n">
        <v>-5.296013510711495</v>
      </c>
      <c r="J525" t="n">
        <v>1.129772194742618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-17.05720799350756</v>
      </c>
      <c r="G526" t="n">
        <v>-32.61872256201337</v>
      </c>
      <c r="H526" t="n">
        <v>-2.046735432948299</v>
      </c>
      <c r="I526" t="n">
        <v>-6.794762661673626</v>
      </c>
      <c r="J526" t="n">
        <v>-2.366548665710577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-17.15364038887841</v>
      </c>
      <c r="G527" t="n">
        <v>-32.4051657106446</v>
      </c>
      <c r="H527" t="n">
        <v>-1.278855197300666</v>
      </c>
      <c r="I527" t="n">
        <v>-8.036483162891283</v>
      </c>
      <c r="J527" t="n">
        <v>-1.292715959465207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-14.939987906375</v>
      </c>
      <c r="G528" t="n">
        <v>-33.55653664375304</v>
      </c>
      <c r="H528" t="n">
        <v>-3.425736871289853</v>
      </c>
      <c r="I528" t="n">
        <v>-10.14765024522907</v>
      </c>
      <c r="J528" t="n">
        <v>-2.965364054661435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-14.04651199894699</v>
      </c>
      <c r="G529" t="n">
        <v>-34.5111106842932</v>
      </c>
      <c r="H529" t="n">
        <v>-5.781174197052119</v>
      </c>
      <c r="I529" t="n">
        <v>-11.29506324112495</v>
      </c>
      <c r="J529" t="n">
        <v>-8.080188520359165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-10.69371844370012</v>
      </c>
      <c r="G530" t="n">
        <v>-33.46842617233412</v>
      </c>
      <c r="H530" t="n">
        <v>-4.002229740267992</v>
      </c>
      <c r="I530" t="n">
        <v>-10.88045294100748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-20.19808802619626</v>
      </c>
      <c r="F531" t="n">
        <v>-11.8283186938266</v>
      </c>
      <c r="G531" t="n">
        <v>-34.20446882845415</v>
      </c>
      <c r="H531" t="n">
        <v>-6.256829241934847</v>
      </c>
      <c r="I531" t="n">
        <v>-13.65242354288005</v>
      </c>
      <c r="J531" t="n">
        <v>-8.150458953414407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-13.73457660637557</v>
      </c>
      <c r="G532" t="n">
        <v>-32.13005910699064</v>
      </c>
      <c r="H532" t="n">
        <v>-4.864593296072151</v>
      </c>
      <c r="I532" t="n">
        <v>-12.9057826648472</v>
      </c>
      <c r="J532" t="n">
        <v>-7.333178247409766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-16.12158234481795</v>
      </c>
      <c r="F533" t="n">
        <v>-12.58160116950503</v>
      </c>
      <c r="G533" t="n">
        <v>-30.71843350714725</v>
      </c>
      <c r="H533" t="n">
        <v>-5.019103887132803</v>
      </c>
      <c r="I533" t="n">
        <v>-11.5112578216262</v>
      </c>
      <c r="J533" t="n">
        <v>-8.67744924606183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-11.34406591709332</v>
      </c>
      <c r="G534" t="n">
        <v>-26.48729033383922</v>
      </c>
      <c r="H534" t="n">
        <v>-0.8094168978882932</v>
      </c>
      <c r="I534" t="n">
        <v>-10.49470250965727</v>
      </c>
      <c r="J534" t="n">
        <v>-6.465754532454582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-8.44105526458554</v>
      </c>
      <c r="F535" t="n">
        <v>-6.361904861907409</v>
      </c>
      <c r="G535" t="n">
        <v>-21.68407267363316</v>
      </c>
      <c r="H535" t="n">
        <v>3.611487285791992</v>
      </c>
      <c r="I535" t="n">
        <v>-7.831920102964107</v>
      </c>
      <c r="J535" t="n">
        <v>-1.29998329959069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-7.372486020373659</v>
      </c>
      <c r="G536" t="n">
        <v>-21.43819478445542</v>
      </c>
      <c r="H536" t="n">
        <v>0.3585337689925971</v>
      </c>
      <c r="I536" t="n">
        <v>-7.31594112563998</v>
      </c>
      <c r="J536" t="n">
        <v>-3.677057992221189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-13.23626388105063</v>
      </c>
      <c r="F537" t="n">
        <v>-10.68449992877813</v>
      </c>
      <c r="G537" t="n">
        <v>-25.22243390781188</v>
      </c>
      <c r="H537" t="n">
        <v>-1.99417853942363</v>
      </c>
      <c r="I537" t="n">
        <v>-13.12971067427686</v>
      </c>
      <c r="J537" t="n">
        <v>-2.423552819294406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-11.54937427563534</v>
      </c>
      <c r="G538" t="n">
        <v>-25.79844225856408</v>
      </c>
      <c r="H538" t="n">
        <v>-4.600871700602616</v>
      </c>
      <c r="I538" t="n">
        <v>-14.48969049585571</v>
      </c>
      <c r="J538" t="n">
        <v>-6.129821096570309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-13.10450120110957</v>
      </c>
      <c r="F539" t="n">
        <v>-12.17681239298475</v>
      </c>
      <c r="G539" t="n">
        <v>-25.7731743221542</v>
      </c>
      <c r="H539" t="n">
        <v>-5.81536095077535</v>
      </c>
      <c r="I539" t="n">
        <v>-16.72185248837351</v>
      </c>
      <c r="J539" t="n">
        <v>-6.311347037739501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-12.8154237331564</v>
      </c>
      <c r="F540" t="n">
        <v>-12.91008046046548</v>
      </c>
      <c r="G540" t="n">
        <v>-26.17775311095135</v>
      </c>
      <c r="H540" t="n">
        <v>-3.621248743873362</v>
      </c>
      <c r="I540" t="n">
        <v>-15.29478315257783</v>
      </c>
      <c r="J540" t="n">
        <v>-5.702892044476582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-10.61406190389201</v>
      </c>
      <c r="G541" t="n">
        <v>-25.94585716427811</v>
      </c>
      <c r="H541" t="n">
        <v>-3.762204605189656</v>
      </c>
      <c r="I541" t="n">
        <v>-13.0079228182585</v>
      </c>
      <c r="J541" t="n">
        <v>-5.470627345277856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-9.688492659357738</v>
      </c>
      <c r="G542" t="n">
        <v>-25.79710674014784</v>
      </c>
      <c r="H542" t="n">
        <v>-2.58672984239392</v>
      </c>
      <c r="I542" t="n">
        <v>-11.70622716553256</v>
      </c>
      <c r="J542" t="n">
        <v>-3.120218846946077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-10.73118904318835</v>
      </c>
      <c r="F543" t="n">
        <v>-6.375047704605786</v>
      </c>
      <c r="G543" t="n">
        <v>-23.02445634032663</v>
      </c>
      <c r="H543" t="n">
        <v>1.178232503884158</v>
      </c>
      <c r="I543" t="n">
        <v>-9.428609657575693</v>
      </c>
      <c r="J543" t="n">
        <v>0.5900394719229984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-4.175307310783493</v>
      </c>
      <c r="F544" t="n">
        <v>1.005007572167904</v>
      </c>
      <c r="G544" t="n">
        <v>-17.59304041452165</v>
      </c>
      <c r="H544" t="n">
        <v>8.301325481748222</v>
      </c>
      <c r="I544" t="n">
        <v>-2.845036271224832</v>
      </c>
      <c r="J544" t="n">
        <v>9.758575058150253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0.7260611074574319</v>
      </c>
      <c r="G545" t="n">
        <v>-19.57270690300917</v>
      </c>
      <c r="H545" t="n">
        <v>11.55258288939893</v>
      </c>
      <c r="I545" t="n">
        <v>-3.028494795440906</v>
      </c>
      <c r="J545" t="n">
        <v>9.982182263433748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3.899587000730476</v>
      </c>
      <c r="G546" t="n">
        <v>-13.50420776073544</v>
      </c>
      <c r="H546" t="n">
        <v>18.56671916135086</v>
      </c>
      <c r="I546" t="n">
        <v>-0.7682005960905847</v>
      </c>
      <c r="J546" t="n">
        <v>13.55200273183788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0.3343372937010036</v>
      </c>
      <c r="G547" t="n">
        <v>-15.10706519814503</v>
      </c>
      <c r="H547" t="n">
        <v>18.24895171277552</v>
      </c>
      <c r="I547" t="n">
        <v>-2.485296338924448</v>
      </c>
      <c r="J547" t="n">
        <v>13.67007721108793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3.038261440547996</v>
      </c>
      <c r="F548" t="n">
        <v>0.1171968831137127</v>
      </c>
      <c r="G548" t="n">
        <v>-13.37407689507404</v>
      </c>
      <c r="H548" t="n">
        <v>15.63428446133967</v>
      </c>
      <c r="I548" t="n">
        <v>-2.629009557463968</v>
      </c>
      <c r="J548" t="n">
        <v>16.19953055325194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0.5291127486658498</v>
      </c>
      <c r="G549" t="n">
        <v>-14.18019660326102</v>
      </c>
      <c r="H549" t="n">
        <v>17.51566223346142</v>
      </c>
      <c r="I549" t="n">
        <v>-3.348788639527978</v>
      </c>
      <c r="J549" t="n">
        <v>15.53691876898422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-2.058979901800473</v>
      </c>
      <c r="G550" t="n">
        <v>-19.12545643514562</v>
      </c>
      <c r="H550" t="n">
        <v>12.45250688856088</v>
      </c>
      <c r="I550" t="n">
        <v>-1.332007219235776</v>
      </c>
      <c r="J550" t="n">
        <v>9.749570681826313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-2.171611313808719</v>
      </c>
      <c r="G551" t="n">
        <v>-17.21062475951751</v>
      </c>
      <c r="H551" t="n">
        <v>10.82392670698047</v>
      </c>
      <c r="I551" t="n">
        <v>-0.7684119011380885</v>
      </c>
      <c r="J551" t="n">
        <v>8.559552235028844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-3.10577782934216</v>
      </c>
      <c r="G552" t="n">
        <v>-18.30423882594346</v>
      </c>
      <c r="H552" t="n">
        <v>9.23485705908571</v>
      </c>
      <c r="I552" t="n">
        <v>-0.5900268768309958</v>
      </c>
      <c r="J552" t="n">
        <v>9.873844394539354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-1.750605467454047</v>
      </c>
      <c r="G553" t="n">
        <v>-17.84651537168521</v>
      </c>
      <c r="H553" t="n">
        <v>10.61496954661063</v>
      </c>
      <c r="I553" t="n">
        <v>-2.114731140520465</v>
      </c>
      <c r="J553" t="n">
        <v>14.52116843767886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-5.740600826365183</v>
      </c>
      <c r="G554" t="n">
        <v>-19.17695952745606</v>
      </c>
      <c r="H554" t="n">
        <v>6.644502233515359</v>
      </c>
      <c r="I554" t="n">
        <v>-11.21167114307969</v>
      </c>
      <c r="J554" t="n">
        <v>9.827659992103488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-9.250779760402105</v>
      </c>
      <c r="G555" t="n">
        <v>-21.15513825306166</v>
      </c>
      <c r="H555" t="n">
        <v>4.424995817584287</v>
      </c>
      <c r="I555" t="n">
        <v>-14.22753167917511</v>
      </c>
      <c r="J555" t="n">
        <v>6.891454138911768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-8.203471396780316</v>
      </c>
      <c r="G556" t="n">
        <v>-21.66719381448481</v>
      </c>
      <c r="H556" t="n">
        <v>4.616701783942601</v>
      </c>
      <c r="I556" t="n">
        <v>-12.41043384075084</v>
      </c>
      <c r="J556" t="n">
        <v>6.954319985702107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-0.795348728319123</v>
      </c>
      <c r="F557" t="n">
        <v>-10.64530427661956</v>
      </c>
      <c r="G557" t="n">
        <v>-21.05786097543351</v>
      </c>
      <c r="H557" t="n">
        <v>1.648144270453855</v>
      </c>
      <c r="I557" t="n">
        <v>-15.12212057433766</v>
      </c>
      <c r="J557" t="n">
        <v>8.388208778675455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-7.169007190599941</v>
      </c>
      <c r="G558" t="n">
        <v>-19.04432606938479</v>
      </c>
      <c r="H558" t="n">
        <v>3.771534075921923</v>
      </c>
      <c r="I558" t="n">
        <v>-9.818458850352362</v>
      </c>
      <c r="J558" t="n">
        <v>13.33234057812573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4.948265650408623</v>
      </c>
      <c r="F559" t="n">
        <v>-6.025441761782591</v>
      </c>
      <c r="G559" t="n">
        <v>-17.60430123900536</v>
      </c>
      <c r="H559" t="n">
        <v>4.492609727865338</v>
      </c>
      <c r="I559" t="n">
        <v>-8.553311706915034</v>
      </c>
      <c r="J559" t="n">
        <v>13.19427797632349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6.229085133974799</v>
      </c>
      <c r="F560" t="n">
        <v>-5.169869330182141</v>
      </c>
      <c r="G560" t="n">
        <v>-18.12983189193271</v>
      </c>
      <c r="H560" t="n">
        <v>1.020088605359337</v>
      </c>
      <c r="I560" t="n">
        <v>-6.059969373481167</v>
      </c>
      <c r="J560" t="n">
        <v>12.2891074243396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-3.638749003241371</v>
      </c>
      <c r="G561" t="n">
        <v>-17.16130425529632</v>
      </c>
      <c r="H561" t="n">
        <v>2.510760280190372</v>
      </c>
      <c r="I561" t="n">
        <v>-4.664718625177366</v>
      </c>
      <c r="J561" t="n">
        <v>13.70464642741092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-6.738604875080534</v>
      </c>
      <c r="G562" t="n">
        <v>-16.5110486056432</v>
      </c>
      <c r="H562" t="n">
        <v>2.778948623754607</v>
      </c>
      <c r="I562" t="n">
        <v>-3.298589484016501</v>
      </c>
      <c r="J562" t="n">
        <v>17.18977609184287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-7.02826113350844</v>
      </c>
      <c r="G563" t="n">
        <v>-15.31461116817386</v>
      </c>
      <c r="H563" t="n">
        <v>1.777200493508291</v>
      </c>
      <c r="I563" t="n">
        <v>-1.798363175881035</v>
      </c>
      <c r="J563" t="n">
        <v>17.4971278856239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7.268492168915053</v>
      </c>
      <c r="F564" t="n">
        <v>-5.997513942118715</v>
      </c>
      <c r="G564" t="n">
        <v>-13.81934371867538</v>
      </c>
      <c r="H564" t="n">
        <v>2.950898870585683</v>
      </c>
      <c r="I564" t="n">
        <v>-5.111820018207858</v>
      </c>
      <c r="J564" t="n">
        <v>18.9178236015554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7.321251047400024</v>
      </c>
      <c r="F565" t="n">
        <v>-6.242811083265176</v>
      </c>
      <c r="G565" t="n">
        <v>-14.68903938363285</v>
      </c>
      <c r="H565" t="n">
        <v>3.324683765663106</v>
      </c>
      <c r="I565" t="n">
        <v>-7.259012031901968</v>
      </c>
      <c r="J565" t="n">
        <v>18.62356165561805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5.563652896569837</v>
      </c>
      <c r="F566" t="n">
        <v>-4.74519126562174</v>
      </c>
      <c r="G566" t="n">
        <v>-16.99457775727978</v>
      </c>
      <c r="H566" t="n">
        <v>3.743534005131788</v>
      </c>
      <c r="I566" t="n">
        <v>-5.382133220774077</v>
      </c>
      <c r="J566" t="n">
        <v>13.22763062644621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-3.046550227002032</v>
      </c>
      <c r="G567" t="n">
        <v>-14.67379537352343</v>
      </c>
      <c r="H567" t="n">
        <v>5.393392282383869</v>
      </c>
      <c r="I567" t="n">
        <v>-4.126676805623108</v>
      </c>
      <c r="J567" t="n">
        <v>13.35767876109582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8.721672991642148</v>
      </c>
      <c r="F568" t="n">
        <v>-6.652240050930336</v>
      </c>
      <c r="G568" t="n">
        <v>-17.22854667923565</v>
      </c>
      <c r="H568" t="n">
        <v>6.388548541248618</v>
      </c>
      <c r="I568" t="n">
        <v>-6.53527507700824</v>
      </c>
      <c r="J568" t="n">
        <v>10.51551940604329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10.0519192631684</v>
      </c>
      <c r="F569" t="n">
        <v>-7.14463829017612</v>
      </c>
      <c r="G569" t="n">
        <v>-14.56075066784128</v>
      </c>
      <c r="H569" t="n">
        <v>4.379527548926676</v>
      </c>
      <c r="I569" t="n">
        <v>-7.003205445311833</v>
      </c>
      <c r="J569" t="n">
        <v>11.48891720195702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-8.182270280490201</v>
      </c>
      <c r="G570" t="n">
        <v>-11.7289469033436</v>
      </c>
      <c r="H570" t="n">
        <v>1.343621948067319</v>
      </c>
      <c r="I570" t="n">
        <v>-8.496706356498752</v>
      </c>
      <c r="J570" t="n">
        <v>7.982356297155468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11.99224403612267</v>
      </c>
      <c r="F571" t="n">
        <v>-9.434276122489694</v>
      </c>
      <c r="G571" t="n">
        <v>-9.065391846304582</v>
      </c>
      <c r="H571" t="n">
        <v>-0.8149903452425944</v>
      </c>
      <c r="I571" t="n">
        <v>-10.66264471485368</v>
      </c>
      <c r="J571" t="n">
        <v>8.731586118028245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7.564983335878628</v>
      </c>
      <c r="F572" t="n">
        <v>-11.81352133782058</v>
      </c>
      <c r="G572" t="n">
        <v>-12.50165222444734</v>
      </c>
      <c r="H572" t="n">
        <v>-1.875584390299412</v>
      </c>
      <c r="I572" t="n">
        <v>-11.78154772104825</v>
      </c>
      <c r="J572" t="n">
        <v>8.90980058221813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-10.13338957964734</v>
      </c>
      <c r="G573" t="n">
        <v>-14.83418756317715</v>
      </c>
      <c r="H573" t="n">
        <v>-3.69740935672358</v>
      </c>
      <c r="I573" t="n">
        <v>-11.25401701368668</v>
      </c>
      <c r="J573" t="n">
        <v>9.605207221672462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-9.838166413944617</v>
      </c>
      <c r="G574" t="n">
        <v>-13.00905201923428</v>
      </c>
      <c r="H574" t="n">
        <v>-4.327284584599922</v>
      </c>
      <c r="I574" t="n">
        <v>-13.17322975281758</v>
      </c>
      <c r="J574" t="n">
        <v>5.668847188711212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-10.47279139803712</v>
      </c>
      <c r="G575" t="n">
        <v>-15.8924840489959</v>
      </c>
      <c r="H575" t="n">
        <v>-7.297722686081998</v>
      </c>
      <c r="I575" t="n">
        <v>-12.50996200453877</v>
      </c>
      <c r="J575" t="n">
        <v>-1.243486886539802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3.279042810911736</v>
      </c>
      <c r="F576" t="n">
        <v>-11.44436567489584</v>
      </c>
      <c r="G576" t="n">
        <v>-13.1472362753161</v>
      </c>
      <c r="H576" t="n">
        <v>-2.391713111464056</v>
      </c>
      <c r="I576" t="n">
        <v>-10.18443518174785</v>
      </c>
      <c r="J576" t="n">
        <v>2.875739992961712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5.854604381493878</v>
      </c>
      <c r="F577" t="n">
        <v>-8.833466060036809</v>
      </c>
      <c r="G577" t="n">
        <v>-11.20994083930913</v>
      </c>
      <c r="H577" t="n">
        <v>-2.181520949437332</v>
      </c>
      <c r="I577" t="n">
        <v>-9.994444596835383</v>
      </c>
      <c r="J577" t="n">
        <v>0.6423016003087811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8.847388956058078</v>
      </c>
      <c r="F578" t="n">
        <v>-6.061127988434478</v>
      </c>
      <c r="G578" t="n">
        <v>-6.582553359127862</v>
      </c>
      <c r="H578" t="n">
        <v>-0.9018032914809959</v>
      </c>
      <c r="I578" t="n">
        <v>-5.315108847746819</v>
      </c>
      <c r="J578" t="n">
        <v>3.720266513240489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7.566763188745873</v>
      </c>
      <c r="F579" t="n">
        <v>-7.415566426180542</v>
      </c>
      <c r="G579" t="n">
        <v>-7.409205161081777</v>
      </c>
      <c r="H579" t="n">
        <v>-1.680623309205864</v>
      </c>
      <c r="I579" t="n">
        <v>-5.818047363726664</v>
      </c>
      <c r="J579" t="n">
        <v>2.669742688382382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13.78225038546346</v>
      </c>
      <c r="F580" t="n">
        <v>-3.006139704355815</v>
      </c>
      <c r="G580" t="n">
        <v>-3.722765215040225</v>
      </c>
      <c r="H580" t="n">
        <v>1.329729562932958</v>
      </c>
      <c r="I580" t="n">
        <v>-1.834234582256311</v>
      </c>
      <c r="J580" t="n">
        <v>4.889988370919873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-4.776111713698183</v>
      </c>
      <c r="G581" t="n">
        <v>-5.165827084882535</v>
      </c>
      <c r="H581" t="n">
        <v>-0.7745031629110888</v>
      </c>
      <c r="I581" t="n">
        <v>-3.919287566823026</v>
      </c>
      <c r="J581" t="n">
        <v>3.577125440724438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-2.325537925798427</v>
      </c>
      <c r="G582" t="n">
        <v>-6.540393959862922</v>
      </c>
      <c r="H582" t="n">
        <v>-0.2164282804906881</v>
      </c>
      <c r="I582" t="n">
        <v>-1.655957924195384</v>
      </c>
      <c r="J582" t="n">
        <v>0.5551335235968402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9.714680618886963</v>
      </c>
      <c r="F583" t="n">
        <v>-3.999939351799331</v>
      </c>
      <c r="G583" t="n">
        <v>-6.253819687874563</v>
      </c>
      <c r="H583" t="n">
        <v>-0.5709156941701266</v>
      </c>
      <c r="I583" t="n">
        <v>-4.041959518698168</v>
      </c>
      <c r="J583" t="n">
        <v>-0.9083550078761493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5.419152530681637</v>
      </c>
      <c r="F584" t="n">
        <v>-9.405812524486334</v>
      </c>
      <c r="G584" t="n">
        <v>-7.737709034686646</v>
      </c>
      <c r="H584" t="n">
        <v>-3.441511277638676</v>
      </c>
      <c r="I584" t="n">
        <v>-6.934490072804844</v>
      </c>
      <c r="J584" t="n">
        <v>-4.396219013359781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-8.891531552362386</v>
      </c>
      <c r="G585" t="n">
        <v>-7.839994455627696</v>
      </c>
      <c r="H585" t="n">
        <v>-2.563409791591575</v>
      </c>
      <c r="I585" t="n">
        <v>-7.367548852364203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-8.998137060676381</v>
      </c>
      <c r="G586" t="n">
        <v>-8.818958227704544</v>
      </c>
      <c r="H586" t="n">
        <v>-3.937499673496114</v>
      </c>
      <c r="I586" t="n">
        <v>-6.655558925439154</v>
      </c>
      <c r="J586" t="n">
        <v>-1.960704104212663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-13.3773991946417</v>
      </c>
      <c r="G587" t="n">
        <v>-10.48207454811755</v>
      </c>
      <c r="H587" t="n">
        <v>-6.988882351528957</v>
      </c>
      <c r="I587" t="n">
        <v>-8.065014390349045</v>
      </c>
      <c r="J587" t="n">
        <v>-6.407085668087786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-15.65592826633659</v>
      </c>
      <c r="G588" t="n">
        <v>-10.01590813576541</v>
      </c>
      <c r="H588" t="n">
        <v>-7.03908576880975</v>
      </c>
      <c r="I588" t="n">
        <v>-8.078872548632699</v>
      </c>
      <c r="J588" t="n">
        <v>-7.515802749502409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-14.90967601689911</v>
      </c>
      <c r="G589" t="n">
        <v>-10.86185291743781</v>
      </c>
      <c r="H589" t="n">
        <v>-6.844197839570954</v>
      </c>
      <c r="I589" t="n">
        <v>-9.708817566709993</v>
      </c>
      <c r="J589" t="n">
        <v>-5.193802339740672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-15.72898402495399</v>
      </c>
      <c r="G590" t="n">
        <v>-12.37843951772419</v>
      </c>
      <c r="H590" t="n">
        <v>-8.988129691322955</v>
      </c>
      <c r="I590" t="n">
        <v>-10.99831871327909</v>
      </c>
      <c r="J590" t="n">
        <v>-5.954008707443559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-14.09683213952901</v>
      </c>
      <c r="G591" t="n">
        <v>-11.56058917711742</v>
      </c>
      <c r="H591" t="n">
        <v>-8.056442357942139</v>
      </c>
      <c r="I591" t="n">
        <v>-9.616615424766605</v>
      </c>
      <c r="J591" t="n">
        <v>-4.628652260342603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-14.39169086364155</v>
      </c>
      <c r="G592" t="n">
        <v>-12.04052338992656</v>
      </c>
      <c r="H592" t="n">
        <v>-8.189722810526213</v>
      </c>
      <c r="I592" t="n">
        <v>-8.912010064766385</v>
      </c>
      <c r="J592" t="n">
        <v>-4.646269325633822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-13.79823480477844</v>
      </c>
      <c r="G593" t="n">
        <v>-11.20819700325949</v>
      </c>
      <c r="H593" t="n">
        <v>-7.707976817831897</v>
      </c>
      <c r="I593" t="n">
        <v>-7.788961592549082</v>
      </c>
      <c r="J593" t="n">
        <v>-6.019254461683243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4.208031945621049</v>
      </c>
      <c r="F594" t="n">
        <v>-12.96332371995969</v>
      </c>
      <c r="G594" t="n">
        <v>-10.42847719649325</v>
      </c>
      <c r="H594" t="n">
        <v>-6.621204467895714</v>
      </c>
      <c r="I594" t="n">
        <v>-6.118911982529673</v>
      </c>
      <c r="J594" t="n">
        <v>-0.7254663979611609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-13.69072709775744</v>
      </c>
      <c r="G595" t="n">
        <v>-9.688766406222527</v>
      </c>
      <c r="H595" t="n">
        <v>-5.243469256067135</v>
      </c>
      <c r="I595" t="n">
        <v>-4.372124220545858</v>
      </c>
      <c r="J595" t="n">
        <v>-1.264912830630316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-16.82840647393038</v>
      </c>
      <c r="G596" t="n">
        <v>-14.82506183165285</v>
      </c>
      <c r="H596" t="n">
        <v>-12.0675168001628</v>
      </c>
      <c r="I596" t="n">
        <v>-10.00435993130923</v>
      </c>
      <c r="J596" t="n">
        <v>-7.909925321035138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16.12575012184541</v>
      </c>
      <c r="F597" t="n">
        <v>-3.917451816935391</v>
      </c>
      <c r="G597" t="n">
        <v>-4.120122954648187</v>
      </c>
      <c r="H597" t="n">
        <v>4.65380687691499</v>
      </c>
      <c r="I597" t="n">
        <v>9.038236366680641</v>
      </c>
      <c r="J597" t="n">
        <v>5.258065626714825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-7.219938545684313</v>
      </c>
      <c r="G598" t="n">
        <v>-5.043559571503231</v>
      </c>
      <c r="H598" t="n">
        <v>1.331809999535039</v>
      </c>
      <c r="I598" t="n">
        <v>5.227216402680823</v>
      </c>
      <c r="J598" t="n">
        <v>2.314815728528052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-11.76457164942983</v>
      </c>
      <c r="G599" t="n">
        <v>-8.943853827959947</v>
      </c>
      <c r="H599" t="n">
        <v>-2.489022731688362</v>
      </c>
      <c r="I599" t="n">
        <v>3.458990849340426</v>
      </c>
      <c r="J599" t="n">
        <v>-0.468461528983144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9.593814947021206</v>
      </c>
      <c r="F600" t="n">
        <v>-13.23895765456815</v>
      </c>
      <c r="G600" t="n">
        <v>-10.95793072233885</v>
      </c>
      <c r="H600" t="n">
        <v>-5.918983015896706</v>
      </c>
      <c r="I600" t="n">
        <v>1.708757422617135</v>
      </c>
      <c r="J600" t="n">
        <v>-4.50268959551432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-12.27487927261963</v>
      </c>
      <c r="G601" t="n">
        <v>-10.55009952719022</v>
      </c>
      <c r="H601" t="n">
        <v>-6.53750761401829</v>
      </c>
      <c r="I601" t="n">
        <v>4.344837888960229</v>
      </c>
      <c r="J601" t="n">
        <v>-5.42104847639121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-12.70668182598217</v>
      </c>
      <c r="G602" t="n">
        <v>-11.97336833366988</v>
      </c>
      <c r="H602" t="n">
        <v>-6.756212724555422</v>
      </c>
      <c r="I602" t="n">
        <v>-2.872595576123094</v>
      </c>
      <c r="J602" t="n">
        <v>-5.677815890122185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8.390994010832209</v>
      </c>
      <c r="F603" t="n">
        <v>-15.11924718518043</v>
      </c>
      <c r="G603" t="n">
        <v>-13.10877764850859</v>
      </c>
      <c r="H603" t="n">
        <v>-8.506309804489575</v>
      </c>
      <c r="I603" t="n">
        <v>-4.305409802249338</v>
      </c>
      <c r="J603" t="n">
        <v>-8.42957273741195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-16.30867191617912</v>
      </c>
      <c r="G604" t="n">
        <v>-14.49113739863624</v>
      </c>
      <c r="H604" t="n">
        <v>-8.821658917290298</v>
      </c>
      <c r="I604" t="n">
        <v>-4.211815832184018</v>
      </c>
      <c r="J604" t="n">
        <v>-7.791601038847529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-15.09790463963092</v>
      </c>
      <c r="G605" t="n">
        <v>-15.21108341904779</v>
      </c>
      <c r="H605" t="n">
        <v>-7.021942533012693</v>
      </c>
      <c r="I605" t="n">
        <v>-3.68565050808094</v>
      </c>
      <c r="J605" t="n">
        <v>-5.665651364441871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-14.71282075410271</v>
      </c>
      <c r="G606" t="n">
        <v>-14.04593301088036</v>
      </c>
      <c r="H606" t="n">
        <v>-8.042611450415759</v>
      </c>
      <c r="I606" t="n">
        <v>-4.020052123630591</v>
      </c>
      <c r="J606" t="n">
        <v>-9.482812927978468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9.121865966196596</v>
      </c>
      <c r="F607" t="n">
        <v>-12.69873965918825</v>
      </c>
      <c r="G607" t="n">
        <v>-10.75767436203459</v>
      </c>
      <c r="H607" t="n">
        <v>-6.975953888366105</v>
      </c>
      <c r="I607" t="n">
        <v>-5.410776853937993</v>
      </c>
      <c r="J607" t="n">
        <v>-9.597744830159073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-13.83628334209277</v>
      </c>
      <c r="G608" t="n">
        <v>-12.46041035091901</v>
      </c>
      <c r="H608" t="n">
        <v>-5.457328942426853</v>
      </c>
      <c r="I608" t="n">
        <v>-6.293753724911111</v>
      </c>
      <c r="J608" t="n">
        <v>-7.397036864755469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-12.77586109189974</v>
      </c>
      <c r="G609" t="n">
        <v>-8.537155344126301</v>
      </c>
      <c r="H609" t="n">
        <v>-4.232753793723809</v>
      </c>
      <c r="I609" t="n">
        <v>-4.427964416411734</v>
      </c>
      <c r="J609" t="n">
        <v>-6.826548812216715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-11.57898765602164</v>
      </c>
      <c r="G610" t="n">
        <v>-7.772280674008702</v>
      </c>
      <c r="H610" t="n">
        <v>-4.687562581101767</v>
      </c>
      <c r="I610" t="n">
        <v>-5.257786697598233</v>
      </c>
      <c r="J610" t="n">
        <v>-6.998444698227568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-11.2386712131349</v>
      </c>
      <c r="G611" t="n">
        <v>-6.854142339578551</v>
      </c>
      <c r="H611" t="n">
        <v>-5.14866922961591</v>
      </c>
      <c r="I611" t="n">
        <v>-3.684490536508822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-11.64273822860435</v>
      </c>
      <c r="G612" t="n">
        <v>-6.683312844848577</v>
      </c>
      <c r="H612" t="n">
        <v>-6.883869417392119</v>
      </c>
      <c r="I612" t="n">
        <v>-4.284650268777723</v>
      </c>
      <c r="J612" t="n">
        <v>-5.75771551408163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-11.96957906155509</v>
      </c>
      <c r="G613" t="n">
        <v>-5.799300846970368</v>
      </c>
      <c r="H613" t="n">
        <v>-9.559664336201912</v>
      </c>
      <c r="I613" t="n">
        <v>-5.100605734726226</v>
      </c>
      <c r="J613" t="n">
        <v>-7.978952413184881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-13.2055709888695</v>
      </c>
      <c r="G614" t="n">
        <v>-6.990380393277162</v>
      </c>
      <c r="H614" t="n">
        <v>-9.616896425383803</v>
      </c>
      <c r="I614" t="n">
        <v>-6.275011504283912</v>
      </c>
      <c r="J614" t="n">
        <v>-8.171666875709228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-13.58552443785246</v>
      </c>
      <c r="G615" t="n">
        <v>-5.786332306894549</v>
      </c>
      <c r="H615" t="n">
        <v>-7.265912660274787</v>
      </c>
      <c r="I615" t="n">
        <v>-5.386676162347981</v>
      </c>
      <c r="J615" t="n">
        <v>-7.701379815226128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-14.77144084267912</v>
      </c>
      <c r="G616" t="n">
        <v>-4.826102259365994</v>
      </c>
      <c r="H616" t="n">
        <v>-6.890600390377488</v>
      </c>
      <c r="I616" t="n">
        <v>-7.46598573673769</v>
      </c>
      <c r="J616" t="n">
        <v>-7.441879213428337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22.06189890847907</v>
      </c>
      <c r="F617" t="n">
        <v>-16.10635653722082</v>
      </c>
      <c r="G617" t="n">
        <v>-5.350765755729403</v>
      </c>
      <c r="H617" t="n">
        <v>-5.875827721555071</v>
      </c>
      <c r="I617" t="n">
        <v>-6.756113526153196</v>
      </c>
      <c r="J617" t="n">
        <v>-8.072047882032585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21.04608157019521</v>
      </c>
      <c r="F618" t="n">
        <v>-15.89611923018912</v>
      </c>
      <c r="G618" t="n">
        <v>-8.014708534996029</v>
      </c>
      <c r="H618" t="n">
        <v>-5.732306848172176</v>
      </c>
      <c r="I618" t="n">
        <v>-7.505193512523734</v>
      </c>
      <c r="J618" t="n">
        <v>-7.44399954269973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-16.96490895471854</v>
      </c>
      <c r="G619" t="n">
        <v>-7.345664831528397</v>
      </c>
      <c r="H619" t="n">
        <v>-8.118694071788502</v>
      </c>
      <c r="I619" t="n">
        <v>-11.17870387158552</v>
      </c>
      <c r="J619" t="n">
        <v>-8.765859307157886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21.17804120230811</v>
      </c>
      <c r="F620" t="n">
        <v>-17.93571209582865</v>
      </c>
      <c r="G620" t="n">
        <v>-7.71561112484166</v>
      </c>
      <c r="H620" t="n">
        <v>-7.208182812085962</v>
      </c>
      <c r="I620" t="n">
        <v>-14.89805638044456</v>
      </c>
      <c r="J620" t="n">
        <v>-8.979285936855064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-17.39470961787069</v>
      </c>
      <c r="G621" t="n">
        <v>-8.909480247280911</v>
      </c>
      <c r="H621" t="n">
        <v>-7.272367767583299</v>
      </c>
      <c r="I621" t="n">
        <v>-13.54078684329983</v>
      </c>
      <c r="J621" t="n">
        <v>-9.552329422208716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-16.318329602088</v>
      </c>
      <c r="G622" t="n">
        <v>-8.243496551121087</v>
      </c>
      <c r="H622" t="n">
        <v>-8.356762056311396</v>
      </c>
      <c r="I622" t="n">
        <v>-13.93802906512108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19.40166680096489</v>
      </c>
      <c r="F623" t="n">
        <v>-17.87464551152936</v>
      </c>
      <c r="G623" t="n">
        <v>-9.19732718513634</v>
      </c>
      <c r="H623" t="n">
        <v>-7.189808207997183</v>
      </c>
      <c r="I623" t="n">
        <v>-16.08522502107044</v>
      </c>
      <c r="J623" t="n">
        <v>-10.33480899780366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-17.35523070708845</v>
      </c>
      <c r="G624" t="n">
        <v>-9.626433760242403</v>
      </c>
      <c r="H624" t="n">
        <v>-7.147921594252038</v>
      </c>
      <c r="I624" t="n">
        <v>-16.37761574028687</v>
      </c>
      <c r="J624" t="n">
        <v>-10.54892897241204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-17.05750383972199</v>
      </c>
      <c r="G625" t="n">
        <v>-11.57336614752244</v>
      </c>
      <c r="H625" t="n">
        <v>-9.340187302480963</v>
      </c>
      <c r="I625" t="n">
        <v>-19.57401343445214</v>
      </c>
      <c r="J625" t="n">
        <v>-11.4813223635323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-19.78930176024627</v>
      </c>
      <c r="G626" t="n">
        <v>-11.52044351564674</v>
      </c>
      <c r="H626" t="n">
        <v>-8.248800441932369</v>
      </c>
      <c r="I626" t="n">
        <v>-20.02590409159808</v>
      </c>
      <c r="J626" t="n">
        <v>-10.25828342083607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-18.1625011984592</v>
      </c>
      <c r="G627" t="n">
        <v>-10.39443599589437</v>
      </c>
      <c r="H627" t="n">
        <v>-7.7823953455602</v>
      </c>
      <c r="I627" t="n">
        <v>-21.77295859106633</v>
      </c>
      <c r="J627" t="n">
        <v>-9.700135339874748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-14.91038924752719</v>
      </c>
      <c r="G628" t="n">
        <v>-7.940046807560142</v>
      </c>
      <c r="H628" t="n">
        <v>-3.852892107147898</v>
      </c>
      <c r="I628" t="n">
        <v>-19.1072931865905</v>
      </c>
      <c r="J628" t="n">
        <v>-6.788480128634133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-16.58970145163722</v>
      </c>
      <c r="G629" t="n">
        <v>-10.08977200685807</v>
      </c>
      <c r="H629" t="n">
        <v>-7.266645019454765</v>
      </c>
      <c r="I629" t="n">
        <v>-19.63361709230512</v>
      </c>
      <c r="J629" t="n">
        <v>-8.519742357921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-16.90682736281379</v>
      </c>
      <c r="G630" t="n">
        <v>-11.37376800801644</v>
      </c>
      <c r="H630" t="n">
        <v>-10.95995486690203</v>
      </c>
      <c r="I630" t="n">
        <v>-19.45423396965247</v>
      </c>
      <c r="J630" t="n">
        <v>-9.57359083511944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-18.57832791932612</v>
      </c>
      <c r="G631" t="n">
        <v>-12.57775685471523</v>
      </c>
      <c r="H631" t="n">
        <v>-13.32701609609739</v>
      </c>
      <c r="I631" t="n">
        <v>-20.90433586725223</v>
      </c>
      <c r="J631" t="n">
        <v>-10.41278113680177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-17.47119014310869</v>
      </c>
      <c r="G632" t="n">
        <v>-16.34718479748317</v>
      </c>
      <c r="H632" t="n">
        <v>-12.79753920960526</v>
      </c>
      <c r="I632" t="n">
        <v>-24.28661999141707</v>
      </c>
      <c r="J632" t="n">
        <v>-10.65400849990415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-20.81841119902875</v>
      </c>
      <c r="G633" t="n">
        <v>-15.58199469316489</v>
      </c>
      <c r="H633" t="n">
        <v>-12.6275833891008</v>
      </c>
      <c r="I633" t="n">
        <v>-23.21016314365652</v>
      </c>
      <c r="J633" t="n">
        <v>-13.134567055278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-21.91059630283894</v>
      </c>
      <c r="G634" t="n">
        <v>-19.27491682350787</v>
      </c>
      <c r="H634" t="n">
        <v>-13.27577205998629</v>
      </c>
      <c r="I634" t="n">
        <v>-23.76623969867286</v>
      </c>
      <c r="J634" t="n">
        <v>-12.045562814331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-23.78096362474931</v>
      </c>
      <c r="G635" t="n">
        <v>-22.91336162369371</v>
      </c>
      <c r="H635" t="n">
        <v>-16.89814759596814</v>
      </c>
      <c r="I635" t="n">
        <v>-24.87228781696652</v>
      </c>
      <c r="J635" t="n">
        <v>-13.84484419785349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-2.999603517201255</v>
      </c>
      <c r="F636" t="n">
        <v>-23.74922676198511</v>
      </c>
      <c r="G636" t="n">
        <v>-21.62712501462567</v>
      </c>
      <c r="H636" t="n">
        <v>-18.43576140344327</v>
      </c>
      <c r="I636" t="n">
        <v>-26.00690674871293</v>
      </c>
      <c r="J636" t="n">
        <v>-14.42963417382259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-25.37337899022102</v>
      </c>
      <c r="G637" t="n">
        <v>-21.39875775285709</v>
      </c>
      <c r="H637" t="n">
        <v>-19.48461188360497</v>
      </c>
      <c r="I637" t="n">
        <v>-27.7494272151067</v>
      </c>
      <c r="J637" t="n">
        <v>-18.04533182675444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-22.52516973651444</v>
      </c>
      <c r="G638" t="n">
        <v>-19.75294560088851</v>
      </c>
      <c r="H638" t="n">
        <v>-19.13045355438982</v>
      </c>
      <c r="I638" t="n">
        <v>-25.42601898795099</v>
      </c>
      <c r="J638" t="n">
        <v>-17.7399740207768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-19.24490158659475</v>
      </c>
      <c r="G639" t="n">
        <v>-16.952924696796</v>
      </c>
      <c r="H639" t="n">
        <v>-18.44943144718285</v>
      </c>
      <c r="I639" t="n">
        <v>-20.60042735956505</v>
      </c>
      <c r="J639" t="n">
        <v>-13.80612959055305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-18.0487256081611</v>
      </c>
      <c r="G640" t="n">
        <v>-14.41421324486584</v>
      </c>
      <c r="H640" t="n">
        <v>-17.5619932336285</v>
      </c>
      <c r="I640" t="n">
        <v>-19.69252143845567</v>
      </c>
      <c r="J640" t="n">
        <v>-13.50012023186434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-22.39927655073286</v>
      </c>
      <c r="G641" t="n">
        <v>-16.1135337175637</v>
      </c>
      <c r="H641" t="n">
        <v>-18.12199740647641</v>
      </c>
      <c r="I641" t="n">
        <v>-25.19301855287436</v>
      </c>
      <c r="J641" t="n">
        <v>-16.2765629654501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-20.6187871469793</v>
      </c>
      <c r="G642" t="n">
        <v>-14.38870571083237</v>
      </c>
      <c r="H642" t="n">
        <v>-15.412438198094</v>
      </c>
      <c r="I642" t="n">
        <v>-23.1448598598836</v>
      </c>
      <c r="J642" t="n">
        <v>-14.04017370749855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0.1272939640285076</v>
      </c>
      <c r="F643" t="n">
        <v>-21.41757486039007</v>
      </c>
      <c r="G643" t="n">
        <v>-13.94444900690718</v>
      </c>
      <c r="H643" t="n">
        <v>-16.05714487196356</v>
      </c>
      <c r="I643" t="n">
        <v>-24.42381883013627</v>
      </c>
      <c r="J643" t="n">
        <v>-13.8107869493979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-1.25432289804599</v>
      </c>
      <c r="F644" t="n">
        <v>-20.87976498521436</v>
      </c>
      <c r="G644" t="n">
        <v>-15.36912659854204</v>
      </c>
      <c r="H644" t="n">
        <v>-14.15668416244596</v>
      </c>
      <c r="I644" t="n">
        <v>-26.89513981962089</v>
      </c>
      <c r="J644" t="n">
        <v>-12.43380956418966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-19.85380100391061</v>
      </c>
      <c r="G645" t="n">
        <v>-12.65812732837287</v>
      </c>
      <c r="H645" t="n">
        <v>-13.99376379565734</v>
      </c>
      <c r="I645" t="n">
        <v>-25.33743696382793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-17.66971736356553</v>
      </c>
      <c r="G646" t="n">
        <v>-11.39474776094311</v>
      </c>
      <c r="H646" t="n">
        <v>-14.28216065221429</v>
      </c>
      <c r="I646" t="n">
        <v>-23.64472301565185</v>
      </c>
      <c r="J646" t="n">
        <v>-10.25598254678742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-19.83008694871603</v>
      </c>
      <c r="G647" t="n">
        <v>-13.56108243894977</v>
      </c>
      <c r="H647" t="n">
        <v>-12.87775854779407</v>
      </c>
      <c r="I647" t="n">
        <v>-23.98382723452832</v>
      </c>
      <c r="J647" t="n">
        <v>-12.21484143047472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-21.61005927801376</v>
      </c>
      <c r="G648" t="n">
        <v>-15.0400201973254</v>
      </c>
      <c r="H648" t="n">
        <v>-14.7741980752899</v>
      </c>
      <c r="I648" t="n">
        <v>-25.16301138588848</v>
      </c>
      <c r="J648" t="n">
        <v>-13.98599342102499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-22.76176109967658</v>
      </c>
      <c r="G649" t="n">
        <v>-16.98444793129581</v>
      </c>
      <c r="H649" t="n">
        <v>-15.88430044923778</v>
      </c>
      <c r="I649" t="n">
        <v>-24.62212489356611</v>
      </c>
      <c r="J649" t="n">
        <v>-14.23325686672672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-22.73628923503912</v>
      </c>
      <c r="G650" t="n">
        <v>-17.77104601107582</v>
      </c>
      <c r="H650" t="n">
        <v>-16.22889568728221</v>
      </c>
      <c r="I650" t="n">
        <v>-23.91905247356389</v>
      </c>
      <c r="J650" t="n">
        <v>-13.00748342732014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-23.79168541609597</v>
      </c>
      <c r="G651" t="n">
        <v>-18.31158170764798</v>
      </c>
      <c r="H651" t="n">
        <v>-16.23483141586824</v>
      </c>
      <c r="I651" t="n">
        <v>-23.96763877192675</v>
      </c>
      <c r="J651" t="n">
        <v>-13.62872926607396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-24.83446033923335</v>
      </c>
      <c r="G652" t="n">
        <v>-18.27753334579116</v>
      </c>
      <c r="H652" t="n">
        <v>-16.54853645077081</v>
      </c>
      <c r="I652" t="n">
        <v>-23.52642133345076</v>
      </c>
      <c r="J652" t="n">
        <v>-15.87719367751639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-24.62915608062913</v>
      </c>
      <c r="G653" t="n">
        <v>-19.53440525496211</v>
      </c>
      <c r="H653" t="n">
        <v>-19.93788147409457</v>
      </c>
      <c r="I653" t="n">
        <v>-25.51208951881321</v>
      </c>
      <c r="J653" t="n">
        <v>-16.13083692721957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-23.04760430840303</v>
      </c>
      <c r="G654" t="n">
        <v>-17.70317330549916</v>
      </c>
      <c r="H654" t="n">
        <v>-18.14188018915687</v>
      </c>
      <c r="I654" t="n">
        <v>-24.14667052916025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-21.85700433711639</v>
      </c>
      <c r="G655" t="n">
        <v>-17.90471835852458</v>
      </c>
      <c r="H655" t="n">
        <v>-16.63360042194192</v>
      </c>
      <c r="I655" t="n">
        <v>-23.65824878862388</v>
      </c>
      <c r="J655" t="n">
        <v>-11.64943866507599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-20.0451202046747</v>
      </c>
      <c r="G656" t="n">
        <v>-18.83658080683478</v>
      </c>
      <c r="H656" t="n">
        <v>-17.31361190428842</v>
      </c>
      <c r="I656" t="n">
        <v>-24.20832289507963</v>
      </c>
      <c r="J656" t="n">
        <v>-11.54560873221351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-19.30898719324527</v>
      </c>
      <c r="G657" t="n">
        <v>-19.36381553373655</v>
      </c>
      <c r="H657" t="n">
        <v>-18.77441799472377</v>
      </c>
      <c r="I657" t="n">
        <v>-25.13877813594087</v>
      </c>
      <c r="J657" t="n">
        <v>-13.91870848825754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-18.42450559330801</v>
      </c>
      <c r="G658" t="n">
        <v>-20.17502282860541</v>
      </c>
      <c r="H658" t="n">
        <v>-17.88339746589904</v>
      </c>
      <c r="I658" t="n">
        <v>-24.60657078455688</v>
      </c>
      <c r="J658" t="n">
        <v>-12.35372813511227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-19.39448837164159</v>
      </c>
      <c r="G659" t="n">
        <v>-18.27159242041569</v>
      </c>
      <c r="H659" t="n">
        <v>-17.66004144708845</v>
      </c>
      <c r="I659" t="n">
        <v>-24.19221220895055</v>
      </c>
      <c r="J659" t="n">
        <v>-12.90335672449324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-16.64844138670841</v>
      </c>
      <c r="G660" t="n">
        <v>-18.66401339689832</v>
      </c>
      <c r="H660" t="n">
        <v>-18.05320739952276</v>
      </c>
      <c r="I660" t="n">
        <v>-22.71239451058862</v>
      </c>
      <c r="J660" t="n">
        <v>-12.12041562370005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-14.6731622403059</v>
      </c>
      <c r="G661" t="n">
        <v>-20.48447110404925</v>
      </c>
      <c r="H661" t="n">
        <v>-17.28355087093328</v>
      </c>
      <c r="I661" t="n">
        <v>-21.82952457909947</v>
      </c>
      <c r="J661" t="n">
        <v>-11.96271562636527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-12.87615941046117</v>
      </c>
      <c r="G662" t="n">
        <v>-16.75510757266953</v>
      </c>
      <c r="H662" t="n">
        <v>-14.11217466563414</v>
      </c>
      <c r="I662" t="n">
        <v>-20.4842392643496</v>
      </c>
      <c r="J662" t="n">
        <v>-10.3724978219656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-11.91545789466749</v>
      </c>
      <c r="G663" t="n">
        <v>-16.90702394061611</v>
      </c>
      <c r="H663" t="n">
        <v>-12.85085707462293</v>
      </c>
      <c r="I663" t="n">
        <v>-18.02978020827534</v>
      </c>
      <c r="J663" t="n">
        <v>-9.764842531969043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-13.02006997483336</v>
      </c>
      <c r="G664" t="n">
        <v>-16.20331225279959</v>
      </c>
      <c r="H664" t="n">
        <v>-14.42433275431842</v>
      </c>
      <c r="I664" t="n">
        <v>-17.46648035346216</v>
      </c>
      <c r="J664" t="n">
        <v>-11.70890636270448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-11.50022739473693</v>
      </c>
      <c r="G665" t="n">
        <v>-12.73918376800046</v>
      </c>
      <c r="H665" t="n">
        <v>-11.92551261368299</v>
      </c>
      <c r="I665" t="n">
        <v>-13.44486906525758</v>
      </c>
      <c r="J665" t="n">
        <v>-10.80761891276994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-12.72694530288238</v>
      </c>
      <c r="G666" t="n">
        <v>-13.94592943604867</v>
      </c>
      <c r="H666" t="n">
        <v>-14.89070298330622</v>
      </c>
      <c r="I666" t="n">
        <v>-15.38104902221001</v>
      </c>
      <c r="J666" t="n">
        <v>-12.49194426372011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-13.22242953032976</v>
      </c>
      <c r="G667" t="n">
        <v>-13.19738025054501</v>
      </c>
      <c r="H667" t="n">
        <v>-14.0188336876937</v>
      </c>
      <c r="I667" t="n">
        <v>-15.09110578440508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0.138551931327302</v>
      </c>
      <c r="F668" t="n">
        <v>-13.45405984494812</v>
      </c>
      <c r="G668" t="n">
        <v>-11.70256334321286</v>
      </c>
      <c r="H668" t="n">
        <v>-15.62402649913763</v>
      </c>
      <c r="I668" t="n">
        <v>-15.00087884830824</v>
      </c>
      <c r="J668" t="n">
        <v>-12.79434389418451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-12.56820296894574</v>
      </c>
      <c r="G669" t="n">
        <v>-11.14402098967411</v>
      </c>
      <c r="H669" t="n">
        <v>-16.54263947901254</v>
      </c>
      <c r="I669" t="n">
        <v>-15.3430355645494</v>
      </c>
      <c r="J669" t="n">
        <v>-12.30724362103222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-12.46133388144951</v>
      </c>
      <c r="G670" t="n">
        <v>-10.09377475039133</v>
      </c>
      <c r="H670" t="n">
        <v>-15.16957395251314</v>
      </c>
      <c r="I670" t="n">
        <v>-14.39707174891698</v>
      </c>
      <c r="J670" t="n">
        <v>-11.02400477727899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-11.05714072156402</v>
      </c>
      <c r="G671" t="n">
        <v>-9.146125147032979</v>
      </c>
      <c r="H671" t="n">
        <v>-16.01913882699828</v>
      </c>
      <c r="I671" t="n">
        <v>-12.16664577905068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-13.48942622276068</v>
      </c>
      <c r="G672" t="n">
        <v>-10.57566876142016</v>
      </c>
      <c r="H672" t="n">
        <v>-17.73452393519582</v>
      </c>
      <c r="I672" t="n">
        <v>-12.05148564685671</v>
      </c>
      <c r="J672" t="n">
        <v>-14.00383325840692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-15.88121417742635</v>
      </c>
      <c r="G673" t="n">
        <v>-12.69793514689165</v>
      </c>
      <c r="H673" t="n">
        <v>-19.20126203620259</v>
      </c>
      <c r="I673" t="n">
        <v>-15.3767285205055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-16.68078566824136</v>
      </c>
      <c r="G674" t="n">
        <v>-10.21238927621929</v>
      </c>
      <c r="H674" t="n">
        <v>-18.4243217629869</v>
      </c>
      <c r="I674" t="n">
        <v>-15.81958102186655</v>
      </c>
      <c r="J674" t="n">
        <v>-17.38280599166153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-16.49231276459561</v>
      </c>
      <c r="G675" t="n">
        <v>-9.886604662240062</v>
      </c>
      <c r="H675" t="n">
        <v>-20.03821507408358</v>
      </c>
      <c r="I675" t="n">
        <v>-15.77700995647469</v>
      </c>
      <c r="J675" t="n">
        <v>-20.59362316417155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-17.00813099598383</v>
      </c>
      <c r="G676" t="n">
        <v>-10.75010519888936</v>
      </c>
      <c r="H676" t="n">
        <v>-19.80937025418334</v>
      </c>
      <c r="I676" t="n">
        <v>-13.51879051296254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-19.62363260402131</v>
      </c>
      <c r="G677" t="n">
        <v>-14.64720757286674</v>
      </c>
      <c r="H677" t="n">
        <v>-19.82125519057376</v>
      </c>
      <c r="I677" t="n">
        <v>-13.88162260287338</v>
      </c>
      <c r="J677" t="n">
        <v>-15.71476501879993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-18.99373679554158</v>
      </c>
      <c r="G678" t="n">
        <v>-12.18994134263036</v>
      </c>
      <c r="H678" t="n">
        <v>-21.63119976564666</v>
      </c>
      <c r="I678" t="n">
        <v>-13.22087386459899</v>
      </c>
      <c r="J678" t="n">
        <v>-16.19822767181227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-18.13504457876748</v>
      </c>
      <c r="G679" t="n">
        <v>-11.92357842105534</v>
      </c>
      <c r="H679" t="n">
        <v>-21.33518701201329</v>
      </c>
      <c r="I679" t="n">
        <v>-11.73574661931024</v>
      </c>
      <c r="J679" t="n">
        <v>-15.0915031039171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-17.69288469969466</v>
      </c>
      <c r="G680" t="n">
        <v>-8.426801809785511</v>
      </c>
      <c r="H680" t="n">
        <v>-21.46504453741529</v>
      </c>
      <c r="I680" t="n">
        <v>-13.0284060915325</v>
      </c>
      <c r="J680" t="n">
        <v>-14.55888785465583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-16.56829840172936</v>
      </c>
      <c r="G681" t="n">
        <v>-5.953907710892647</v>
      </c>
      <c r="H681" t="n">
        <v>-20.0832449572293</v>
      </c>
      <c r="I681" t="n">
        <v>-13.40891194851989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-13.40058140337186</v>
      </c>
      <c r="G682" t="n">
        <v>-3.254253275524943</v>
      </c>
      <c r="H682" t="n">
        <v>-16.24862185896475</v>
      </c>
      <c r="I682" t="n">
        <v>-10.6032550382534</v>
      </c>
      <c r="J682" t="n">
        <v>-9.404608651066116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-16.05677843268496</v>
      </c>
      <c r="G683" t="n">
        <v>-3.422484039041462</v>
      </c>
      <c r="H683" t="n">
        <v>-16.85624340238868</v>
      </c>
      <c r="I683" t="n">
        <v>-12.62719732710326</v>
      </c>
      <c r="J683" t="n">
        <v>-9.851263049418357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-15.34542935303065</v>
      </c>
      <c r="G684" t="n">
        <v>-5.234974277231197</v>
      </c>
      <c r="H684" t="n">
        <v>-17.59563132490909</v>
      </c>
      <c r="I684" t="n">
        <v>-10.90962394414303</v>
      </c>
      <c r="J684" t="n">
        <v>-10.140117881468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-14.81328869914639</v>
      </c>
      <c r="G685" t="n">
        <v>-4.48630849607733</v>
      </c>
      <c r="H685" t="n">
        <v>-17.79414553696823</v>
      </c>
      <c r="I685" t="n">
        <v>-9.884507958754041</v>
      </c>
      <c r="J685" t="n">
        <v>-10.31290715154291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-14.91604901918281</v>
      </c>
      <c r="G686" t="n">
        <v>-3.772908934107022</v>
      </c>
      <c r="H686" t="n">
        <v>-17.20975298540307</v>
      </c>
      <c r="I686" t="n">
        <v>-10.82882637548277</v>
      </c>
      <c r="J686" t="n">
        <v>-8.863396961970482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-15.5689548732705</v>
      </c>
      <c r="G687" t="n">
        <v>-5.591308486512236</v>
      </c>
      <c r="H687" t="n">
        <v>-17.72046361877699</v>
      </c>
      <c r="I687" t="n">
        <v>-9.187792969751074</v>
      </c>
      <c r="J687" t="n">
        <v>-9.697014297439965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-14.51761739820601</v>
      </c>
      <c r="G688" t="n">
        <v>-6.402413187729616</v>
      </c>
      <c r="H688" t="n">
        <v>-17.89739398102266</v>
      </c>
      <c r="I688" t="n">
        <v>-7.902751132279173</v>
      </c>
      <c r="J688" t="n">
        <v>-9.948624596066979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-6.488238546989223</v>
      </c>
      <c r="H689" t="n">
        <v>-17.43054734700605</v>
      </c>
      <c r="I689" t="n">
        <v>-8.67953069788534</v>
      </c>
      <c r="J689" t="n">
        <v>-9.093305904517369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-6.642500335967283</v>
      </c>
      <c r="H690" t="n">
        <v>-15.98642307658906</v>
      </c>
      <c r="I690" t="n">
        <v>-5.884270979215356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-13.36837773089652</v>
      </c>
      <c r="G691" t="n">
        <v>-7.092150354957438</v>
      </c>
      <c r="H691" t="n">
        <v>-18.14503035807616</v>
      </c>
      <c r="I691" t="n">
        <v>-5.466469706395816</v>
      </c>
      <c r="J691" t="n">
        <v>-10.45214352939012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-11.5639688051781</v>
      </c>
      <c r="G692" t="n">
        <v>-0.9757686743668059</v>
      </c>
      <c r="H692" t="n">
        <v>-17.6365093474397</v>
      </c>
      <c r="I692" t="n">
        <v>-3.818413635868245</v>
      </c>
      <c r="J692" t="n">
        <v>-9.415129247599729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-9.569057089264</v>
      </c>
      <c r="G693" t="n">
        <v>1.643743770435169</v>
      </c>
      <c r="H693" t="n">
        <v>-16.4445535496618</v>
      </c>
      <c r="I693" t="n">
        <v>-2.817333762074792</v>
      </c>
      <c r="J693" t="n">
        <v>-7.951673322776176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-12.81130030579766</v>
      </c>
      <c r="G694" t="n">
        <v>8.943563490402529</v>
      </c>
      <c r="H694" t="n">
        <v>-12.82527520042687</v>
      </c>
      <c r="I694" t="n">
        <v>-0.8573911128429867</v>
      </c>
      <c r="J694" t="n">
        <v>-3.943316977992317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-12.09437686116547</v>
      </c>
      <c r="G695" t="n">
        <v>8.988970891403781</v>
      </c>
      <c r="H695" t="n">
        <v>-14.17155428705669</v>
      </c>
      <c r="I695" t="n">
        <v>-0.6459392566332656</v>
      </c>
      <c r="J695" t="n">
        <v>-5.86383171421666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-8.792547065167522</v>
      </c>
      <c r="G696" t="n">
        <v>15.84245522391492</v>
      </c>
      <c r="H696" t="n">
        <v>-13.4799765632671</v>
      </c>
      <c r="I696" t="n">
        <v>1.588403793825899</v>
      </c>
      <c r="J696" t="n">
        <v>-5.95852800553125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-4.800325854547727</v>
      </c>
      <c r="G697" t="n">
        <v>16.5546820624936</v>
      </c>
      <c r="H697" t="n">
        <v>-14.99482659083822</v>
      </c>
      <c r="I697" t="n">
        <v>2.727945755778594</v>
      </c>
      <c r="J697" t="n">
        <v>-6.745729395835475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-5.820720774344212</v>
      </c>
      <c r="G698" t="n">
        <v>19.97749711880434</v>
      </c>
      <c r="H698" t="n">
        <v>-17.83956426296368</v>
      </c>
      <c r="I698" t="n">
        <v>0.02712062007239613</v>
      </c>
      <c r="J698" t="n">
        <v>-10.27795797890025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-7.664362184507755</v>
      </c>
      <c r="G699" t="n">
        <v>19.95296888492486</v>
      </c>
      <c r="H699" t="n">
        <v>-18.09587439005825</v>
      </c>
      <c r="I699" t="n">
        <v>0.9665874562702736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-7.555989761809712</v>
      </c>
      <c r="G700" t="n">
        <v>21.17488843428197</v>
      </c>
      <c r="H700" t="n">
        <v>-17.9739339271726</v>
      </c>
      <c r="I700" t="n">
        <v>-0.4642777145428711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-6.674176732287462</v>
      </c>
      <c r="G701" t="n">
        <v>19.35624323292591</v>
      </c>
      <c r="H701" t="n">
        <v>-18.77426186979643</v>
      </c>
      <c r="I701" t="n">
        <v>-2.824658316678197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-4.026446108472548</v>
      </c>
      <c r="G702" t="n">
        <v>26.80528873986592</v>
      </c>
      <c r="H702" t="n">
        <v>-16.36014561868643</v>
      </c>
      <c r="I702" t="n">
        <v>-1.234189864959312</v>
      </c>
      <c r="J702" t="n">
        <v>-11.08100366264372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-4.736482385272756</v>
      </c>
      <c r="G703" t="n">
        <v>25.01956762143291</v>
      </c>
      <c r="H703" t="n">
        <v>-16.67890702153616</v>
      </c>
      <c r="I703" t="n">
        <v>-0.281402714989254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21.83168765800827</v>
      </c>
      <c r="H704" t="n">
        <v>-17.91096826290383</v>
      </c>
      <c r="I704" t="n">
        <v>-2.064199032156355</v>
      </c>
      <c r="J704" t="n">
        <v>-11.20858015993589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-4.724148427140706</v>
      </c>
      <c r="G705" t="n">
        <v>21.36999650536657</v>
      </c>
      <c r="H705" t="n">
        <v>-16.49281592994017</v>
      </c>
      <c r="I705" t="n">
        <v>0.4734956127381729</v>
      </c>
      <c r="J705" t="n">
        <v>-9.148369463988292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-1.957734916198539</v>
      </c>
      <c r="G706" t="n">
        <v>26.02628726043199</v>
      </c>
      <c r="H706" t="n">
        <v>-14.74949232776397</v>
      </c>
      <c r="I706" t="n">
        <v>1.672045725006699</v>
      </c>
      <c r="J706" t="n">
        <v>-9.3507671696198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-2.368005202615997</v>
      </c>
      <c r="G707" t="n">
        <v>25.72774016446679</v>
      </c>
      <c r="H707" t="n">
        <v>-14.09960137988887</v>
      </c>
      <c r="I707" t="n">
        <v>3.447335196805112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-1.868086127455904</v>
      </c>
      <c r="G708" t="n">
        <v>24.64392956528836</v>
      </c>
      <c r="H708" t="n">
        <v>-11.83204937992757</v>
      </c>
      <c r="I708" t="n">
        <v>4.611482072037631</v>
      </c>
      <c r="J708" t="n">
        <v>-10.64302034336143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0.01433581140859452</v>
      </c>
      <c r="G709" t="n">
        <v>26.73701266272588</v>
      </c>
      <c r="H709" t="n">
        <v>-12.0748104369735</v>
      </c>
      <c r="I709" t="n">
        <v>5.697860588014825</v>
      </c>
      <c r="J709" t="n">
        <v>-8.646740112767482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-1.060643289028496</v>
      </c>
      <c r="G710" t="n">
        <v>26.8703462454585</v>
      </c>
      <c r="H710" t="n">
        <v>-9.972069738110322</v>
      </c>
      <c r="I710" t="n">
        <v>5.963395088544376</v>
      </c>
      <c r="J710" t="n">
        <v>-8.104565007303455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-3.387532347800459</v>
      </c>
      <c r="G711" t="n">
        <v>26.19244832388443</v>
      </c>
      <c r="H711" t="n">
        <v>-9.444022809695463</v>
      </c>
      <c r="I711" t="n">
        <v>5.511598717499</v>
      </c>
      <c r="J711" t="n">
        <v>-8.685780298925049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-3.779786705653476</v>
      </c>
      <c r="G712" t="n">
        <v>25.95445839933934</v>
      </c>
      <c r="H712" t="n">
        <v>-9.37402815414069</v>
      </c>
      <c r="I712" t="n">
        <v>3.916925024861517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-0.3712032593571335</v>
      </c>
      <c r="G713" t="n">
        <v>29.42574144033325</v>
      </c>
      <c r="H713" t="n">
        <v>-5.997641929926257</v>
      </c>
      <c r="I713" t="n">
        <v>7.446786869691513</v>
      </c>
      <c r="J713" t="n">
        <v>-12.80417528737044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-2.12698142264427</v>
      </c>
      <c r="G714" t="n">
        <v>26.20004540173731</v>
      </c>
      <c r="H714" t="n">
        <v>-8.038674486594587</v>
      </c>
      <c r="I714" t="n">
        <v>4.355014078953623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-3.41201301304368</v>
      </c>
      <c r="G715" t="n">
        <v>21.1505286264809</v>
      </c>
      <c r="H715" t="n">
        <v>-9.025858633557093</v>
      </c>
      <c r="I715" t="n">
        <v>-0.9274314276750961</v>
      </c>
      <c r="J715" t="n">
        <v>-18.62814521431172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-1.103684900924018</v>
      </c>
      <c r="G716" t="n">
        <v>21.56519866397435</v>
      </c>
      <c r="H716" t="n">
        <v>-7.14335753182449</v>
      </c>
      <c r="I716" t="n">
        <v>1.147591228011069</v>
      </c>
      <c r="J716" t="n">
        <v>-17.77091899588441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-2.623046338003865</v>
      </c>
      <c r="G717" t="n">
        <v>19.31804601735132</v>
      </c>
      <c r="H717" t="n">
        <v>-8.649872569821348</v>
      </c>
      <c r="I717" t="n">
        <v>0.594857563549045</v>
      </c>
      <c r="J717" t="n">
        <v>-18.54997838714264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-3.120952909841701</v>
      </c>
      <c r="G718" t="n">
        <v>21.71351948629019</v>
      </c>
      <c r="H718" t="n">
        <v>-8.422735495072297</v>
      </c>
      <c r="I718" t="n">
        <v>-0.03355690230271158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-2.421903895591304</v>
      </c>
      <c r="G719" t="n">
        <v>19.94601303875811</v>
      </c>
      <c r="H719" t="n">
        <v>-8.82565489468108</v>
      </c>
      <c r="I719" t="n">
        <v>-0.8816881433481916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-3.419519129265469</v>
      </c>
      <c r="G720" t="n">
        <v>21.46795662027765</v>
      </c>
      <c r="H720" t="n">
        <v>-7.338152657092278</v>
      </c>
      <c r="I720" t="n">
        <v>-1.616637452947489</v>
      </c>
      <c r="J720" t="n">
        <v>-14.97725409029209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18.70612754804659</v>
      </c>
      <c r="H721" t="n">
        <v>-10.73247902383948</v>
      </c>
      <c r="I721" t="n">
        <v>-4.501713845348498</v>
      </c>
      <c r="J721" t="n">
        <v>-16.88319588122731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-2.403282757141134</v>
      </c>
      <c r="G722" t="n">
        <v>19.07376384836981</v>
      </c>
      <c r="H722" t="n">
        <v>-11.90532953041673</v>
      </c>
      <c r="I722" t="n">
        <v>-3.365444345931912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-2.094128899949455</v>
      </c>
      <c r="G723" t="n">
        <v>19.47639165682764</v>
      </c>
      <c r="H723" t="n">
        <v>-10.55953589427274</v>
      </c>
      <c r="I723" t="n">
        <v>-3.808428739030745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23.58981673123286</v>
      </c>
      <c r="F724" t="n">
        <v>-1.325372190935659</v>
      </c>
      <c r="G724" t="n">
        <v>16.40553628400934</v>
      </c>
      <c r="H724" t="n">
        <v>-10.36639975088206</v>
      </c>
      <c r="I724" t="n">
        <v>-3.701500695541926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-0.7428897897696629</v>
      </c>
      <c r="G725" t="n">
        <v>17.48109076088799</v>
      </c>
      <c r="H725" t="n">
        <v>-9.771161778848414</v>
      </c>
      <c r="I725" t="n">
        <v>-3.431992288647312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19.96408410229811</v>
      </c>
      <c r="H726" t="n">
        <v>-9.905966658737487</v>
      </c>
      <c r="I726" t="n">
        <v>-3.771877868963269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-1.895048702437585</v>
      </c>
      <c r="G727" t="n">
        <v>19.67936913770905</v>
      </c>
      <c r="H727" t="n">
        <v>-9.834881722765632</v>
      </c>
      <c r="I727" t="n">
        <v>-4.944744932458899</v>
      </c>
      <c r="J727" t="n">
        <v>-17.88009596641234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0.8127967621488041</v>
      </c>
      <c r="G728" t="n">
        <v>21.42916891982747</v>
      </c>
      <c r="H728" t="n">
        <v>-7.252498668618013</v>
      </c>
      <c r="I728" t="n">
        <v>-3.701213051096519</v>
      </c>
      <c r="J728" t="n">
        <v>-18.05632735772765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0.6616591815242101</v>
      </c>
      <c r="G729" t="n">
        <v>18.07636284184844</v>
      </c>
      <c r="H729" t="n">
        <v>-8.445519400854751</v>
      </c>
      <c r="I729" t="n">
        <v>-4.152918855732867</v>
      </c>
      <c r="J729" t="n">
        <v>-20.17249678790912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0.7031991925366077</v>
      </c>
      <c r="G730" t="n">
        <v>19.59229620198943</v>
      </c>
      <c r="H730" t="n">
        <v>-6.935613299137467</v>
      </c>
      <c r="I730" t="n">
        <v>-2.849068705428603</v>
      </c>
      <c r="J730" t="n">
        <v>-18.75028685514962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2.763239138484108</v>
      </c>
      <c r="G731" t="n">
        <v>22.80819942021608</v>
      </c>
      <c r="H731" t="n">
        <v>-5.673836535331467</v>
      </c>
      <c r="I731" t="n">
        <v>-0.573537804230817</v>
      </c>
      <c r="J731" t="n">
        <v>-16.98364873872647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8.43882498333075</v>
      </c>
      <c r="G732" t="n">
        <v>25.75071845829844</v>
      </c>
      <c r="H732" t="n">
        <v>-2.892914040280747</v>
      </c>
      <c r="I732" t="n">
        <v>1.313576025638308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10.03726901683542</v>
      </c>
      <c r="G733" t="n">
        <v>21.54608434273182</v>
      </c>
      <c r="H733" t="n">
        <v>-1.853953783082163</v>
      </c>
      <c r="I733" t="n">
        <v>1.530045115527212</v>
      </c>
      <c r="J733" t="n">
        <v>-13.90051179747351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12.84732511226094</v>
      </c>
      <c r="G734" t="n">
        <v>23.12997507876755</v>
      </c>
      <c r="H734" t="n">
        <v>-0.1542226677735181</v>
      </c>
      <c r="I734" t="n">
        <v>3.900750220438476</v>
      </c>
      <c r="J734" t="n">
        <v>-13.15615971936663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23.788301061311</v>
      </c>
      <c r="H735" t="n">
        <v>0.1568781215556703</v>
      </c>
      <c r="I735" t="n">
        <v>2.409511968760403</v>
      </c>
      <c r="J735" t="n">
        <v>-14.6076613860163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10.95660304587207</v>
      </c>
      <c r="G736" t="n">
        <v>23.03741418669225</v>
      </c>
      <c r="H736" t="n">
        <v>-0.5197066871839073</v>
      </c>
      <c r="I736" t="n">
        <v>3.162279642764898</v>
      </c>
      <c r="J736" t="n">
        <v>-13.25903994226981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10.63118702886157</v>
      </c>
      <c r="G737" t="n">
        <v>27.14739449674122</v>
      </c>
      <c r="H737" t="n">
        <v>1.100042763708342</v>
      </c>
      <c r="I737" t="n">
        <v>5.096156331929902</v>
      </c>
      <c r="J737" t="n">
        <v>-11.89987963423673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12.81327333922357</v>
      </c>
      <c r="G738" t="n">
        <v>28.19230513693016</v>
      </c>
      <c r="H738" t="n">
        <v>3.063025564264987</v>
      </c>
      <c r="I738" t="n">
        <v>5.500440936271711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21.37575171449182</v>
      </c>
      <c r="G739" t="n">
        <v>30.4659130643139</v>
      </c>
      <c r="H739" t="n">
        <v>9.077306003238395</v>
      </c>
      <c r="I739" t="n">
        <v>9.016951125710593</v>
      </c>
      <c r="J739" t="n">
        <v>-8.978950638815263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19.27542732598395</v>
      </c>
      <c r="G740" t="n">
        <v>27.37036285867225</v>
      </c>
      <c r="H740" t="n">
        <v>7.977277572016717</v>
      </c>
      <c r="I740" t="n">
        <v>4.53002777182332</v>
      </c>
      <c r="J740" t="n">
        <v>-9.083757817372074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18.46993460933997</v>
      </c>
      <c r="G741" t="n">
        <v>26.00880957015166</v>
      </c>
      <c r="H741" t="n">
        <v>7.941720600295032</v>
      </c>
      <c r="I741" t="n">
        <v>7.229202654723577</v>
      </c>
      <c r="J741" t="n">
        <v>-10.61351185484065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17.75001835035184</v>
      </c>
      <c r="G742" t="n">
        <v>24.15341292794557</v>
      </c>
      <c r="H742" t="n">
        <v>5.960225638907124</v>
      </c>
      <c r="I742" t="n">
        <v>2.046967506750863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15.79787673417841</v>
      </c>
      <c r="G743" t="n">
        <v>19.18960442686395</v>
      </c>
      <c r="H743" t="n">
        <v>4.03913985311195</v>
      </c>
      <c r="I743" t="n">
        <v>-6.106079492419825</v>
      </c>
      <c r="J743" t="n">
        <v>-15.2352820568122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18.40054765763746</v>
      </c>
      <c r="G744" t="n">
        <v>24.89024680078997</v>
      </c>
      <c r="H744" t="n">
        <v>5.32921282653398</v>
      </c>
      <c r="I744" t="n">
        <v>-3.331293751190534</v>
      </c>
      <c r="J744" t="n">
        <v>-12.89026892357295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22.01038732987197</v>
      </c>
      <c r="G745" t="n">
        <v>24.03597655555982</v>
      </c>
      <c r="H745" t="n">
        <v>5.42964592364592</v>
      </c>
      <c r="I745" t="n">
        <v>-6.035069738441923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20.87573341374494</v>
      </c>
      <c r="G746" t="n">
        <v>23.13001918423087</v>
      </c>
      <c r="H746" t="n">
        <v>6.608421752873994</v>
      </c>
      <c r="I746" t="n">
        <v>-5.626042077780136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24.47292086689634</v>
      </c>
      <c r="G747" t="n">
        <v>26.76719466879099</v>
      </c>
      <c r="H747" t="n">
        <v>11.87832473597088</v>
      </c>
      <c r="I747" t="n">
        <v>-0.9274730962253508</v>
      </c>
      <c r="J747" t="n">
        <v>-12.55777593880719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25.72271995238724</v>
      </c>
      <c r="G748" t="n">
        <v>28.63542511335466</v>
      </c>
      <c r="H748" t="n">
        <v>16.2699840950179</v>
      </c>
      <c r="I748" t="n">
        <v>-0.8671983684401363</v>
      </c>
      <c r="J748" t="n">
        <v>-10.93847912774204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27.30833368011856</v>
      </c>
      <c r="G749" t="n">
        <v>39.2414139694846</v>
      </c>
      <c r="H749" t="n">
        <v>19.24176584955588</v>
      </c>
      <c r="I749" t="n">
        <v>1.523353635352431</v>
      </c>
      <c r="J749" t="n">
        <v>-7.568655574882022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24.87225638625954</v>
      </c>
      <c r="G750" t="n">
        <v>33.79005211760921</v>
      </c>
      <c r="H750" t="n">
        <v>13.56283874946995</v>
      </c>
      <c r="I750" t="n">
        <v>-1.923762474343904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18.83946249546236</v>
      </c>
      <c r="G751" t="n">
        <v>31.40414806359784</v>
      </c>
      <c r="H751" t="n">
        <v>8.223585536555532</v>
      </c>
      <c r="I751" t="n">
        <v>-2.198451105479016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31.5721724125039</v>
      </c>
      <c r="H752" t="n">
        <v>6.827994255917513</v>
      </c>
      <c r="I752" t="n">
        <v>-3.266287540447288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17.02331033623494</v>
      </c>
      <c r="G753" t="n">
        <v>30.76474644681284</v>
      </c>
      <c r="H753" t="n">
        <v>7.795517223195825</v>
      </c>
      <c r="I753" t="n">
        <v>-3.850246360218967</v>
      </c>
      <c r="J753" t="n">
        <v>-11.48472433449913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15.87536304478687</v>
      </c>
      <c r="G754" t="n">
        <v>25.89310780283858</v>
      </c>
      <c r="H754" t="n">
        <v>2.863230577283526</v>
      </c>
      <c r="I754" t="n">
        <v>-4.276796899899771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27.64148298953346</v>
      </c>
      <c r="H755" t="n">
        <v>9.122735105570934</v>
      </c>
      <c r="I755" t="n">
        <v>-2.014679213880599</v>
      </c>
      <c r="J755" t="n">
        <v>-13.08591780104401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25.52493094011234</v>
      </c>
      <c r="G756" t="n">
        <v>31.37569979897905</v>
      </c>
      <c r="H756" t="n">
        <v>10.83258205971465</v>
      </c>
      <c r="I756" t="n">
        <v>6.841363549609936</v>
      </c>
      <c r="J756" t="n">
        <v>-9.791478251452268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26.62836478587369</v>
      </c>
      <c r="G757" t="n">
        <v>32.2685625518593</v>
      </c>
      <c r="H757" t="n">
        <v>13.60833659991276</v>
      </c>
      <c r="I757" t="n">
        <v>9.966848943615393</v>
      </c>
      <c r="J757" t="n">
        <v>-8.56508448012303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23.33985032293995</v>
      </c>
      <c r="G758" t="n">
        <v>34.01079079953134</v>
      </c>
      <c r="H758" t="n">
        <v>12.92633791075099</v>
      </c>
      <c r="I758" t="n">
        <v>10.13750855815758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20.81503009262779</v>
      </c>
      <c r="G759" t="n">
        <v>39.58665780544688</v>
      </c>
      <c r="H759" t="n">
        <v>11.63423976542746</v>
      </c>
      <c r="I759" t="n">
        <v>6.367070477766124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24.18370233822547</v>
      </c>
      <c r="G760" t="n">
        <v>43.94845318237137</v>
      </c>
      <c r="H760" t="n">
        <v>15.66506836047552</v>
      </c>
      <c r="I760" t="n">
        <v>8.553585558446342</v>
      </c>
      <c r="J760" t="n">
        <v>3.04332052422871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22.85739870905423</v>
      </c>
      <c r="G761" t="n">
        <v>47.1427577640807</v>
      </c>
      <c r="H761" t="n">
        <v>17.36523746281875</v>
      </c>
      <c r="I761" t="n">
        <v>11.53638191199118</v>
      </c>
      <c r="J761" t="n">
        <v>3.872524810594635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45.59123447345772</v>
      </c>
      <c r="H762" t="n">
        <v>16.64991069132649</v>
      </c>
      <c r="I762" t="n">
        <v>10.14563214583159</v>
      </c>
      <c r="J762" t="n">
        <v>1.217341377362269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15.4796999921432</v>
      </c>
      <c r="G763" t="n">
        <v>43.57180597201016</v>
      </c>
      <c r="H763" t="n">
        <v>15.64323030826218</v>
      </c>
      <c r="I763" t="n">
        <v>7.575217203946516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18.35510347424778</v>
      </c>
      <c r="G764" t="n">
        <v>47.89209797917158</v>
      </c>
      <c r="H764" t="n">
        <v>16.91877307891585</v>
      </c>
      <c r="I764" t="n">
        <v>8.730277221371674</v>
      </c>
      <c r="J764" t="n">
        <v>4.439975550135755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55.12959247943699</v>
      </c>
      <c r="H765" t="n">
        <v>20.99049478353412</v>
      </c>
      <c r="I765" t="n">
        <v>14.80500645424236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18.7348658716666</v>
      </c>
      <c r="G766" t="n">
        <v>53.38974858439835</v>
      </c>
      <c r="H766" t="n">
        <v>18.5126218678499</v>
      </c>
      <c r="I766" t="n">
        <v>13.51356082588724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15.64975959732748</v>
      </c>
      <c r="G767" t="n">
        <v>48.33463442892376</v>
      </c>
      <c r="H767" t="n">
        <v>18.26298164157867</v>
      </c>
      <c r="I767" t="n">
        <v>10.94065324928057</v>
      </c>
      <c r="J767" t="n">
        <v>7.663052304731344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13.80150009836536</v>
      </c>
      <c r="G768" t="n">
        <v>47.69762752988292</v>
      </c>
      <c r="H768" t="n">
        <v>19.11124971380298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17.99177091264321</v>
      </c>
      <c r="G769" t="n">
        <v>47.40849100604627</v>
      </c>
      <c r="H769" t="n">
        <v>19.52703690166246</v>
      </c>
      <c r="I769" t="n">
        <v>12.36099742244641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20.18903109756423</v>
      </c>
      <c r="G770" t="n">
        <v>50.28228125226739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24.62046717363165</v>
      </c>
      <c r="G771" t="n">
        <v>56.22379973902439</v>
      </c>
      <c r="H771" t="n">
        <v>23.73116378606552</v>
      </c>
      <c r="I771" t="n">
        <v>16.72793852961725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23.60410543873337</v>
      </c>
      <c r="G772" t="n">
        <v>52.40638157750808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25.34983700965263</v>
      </c>
      <c r="G773" t="n">
        <v>52.39070906132732</v>
      </c>
      <c r="H773" t="n">
        <v>24.81007331966813</v>
      </c>
      <c r="I773" t="n">
        <v>25.01887050594407</v>
      </c>
      <c r="J773" t="n">
        <v>19.12819694555428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58.46664465508891</v>
      </c>
      <c r="H774" t="n">
        <v>28.30316748282318</v>
      </c>
      <c r="I774" t="n">
        <v>26.06050429802398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28.08882327727231</v>
      </c>
      <c r="G775" t="n">
        <v>60.17693786658669</v>
      </c>
      <c r="H775" t="n">
        <v>29.93257031988259</v>
      </c>
      <c r="I775" t="n">
        <v>24.74448666599145</v>
      </c>
      <c r="J775" t="n">
        <v>19.59036367488018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30.0015928432698</v>
      </c>
      <c r="G776" t="n">
        <v>61.94955313062363</v>
      </c>
      <c r="H776" t="n">
        <v>26.94662257412332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63.79583857160014</v>
      </c>
      <c r="H777" t="n">
        <v>24.5167548098223</v>
      </c>
      <c r="I777" t="n">
        <v>23.90278145321874</v>
      </c>
      <c r="J777" t="n">
        <v>19.05008107450821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25.26886226203031</v>
      </c>
      <c r="G778" t="n">
        <v>60.75821003421594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55.43756257798363</v>
      </c>
      <c r="H779" t="n">
        <v>18.77822468650667</v>
      </c>
      <c r="I779" t="n">
        <v>23.9991685759412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27.67083680416011</v>
      </c>
      <c r="G780" t="n">
        <v>49.27916569727115</v>
      </c>
      <c r="H780" t="n">
        <v>17.29267784378092</v>
      </c>
      <c r="I780" t="n">
        <v>24.57427404745589</v>
      </c>
      <c r="J780" t="n">
        <v>16.33877512821746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33.18429562349798</v>
      </c>
      <c r="G781" t="n">
        <v>52.23063144821489</v>
      </c>
      <c r="H781" t="n">
        <v>21.75310615389277</v>
      </c>
      <c r="I781" t="n">
        <v>25.0246161642737</v>
      </c>
      <c r="J781" t="n">
        <v>20.91379823901789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29.56321619259576</v>
      </c>
      <c r="G782" t="n">
        <v>52.55988421808788</v>
      </c>
      <c r="H782" t="n">
        <v>23.73911785937717</v>
      </c>
      <c r="I782" t="n">
        <v>27.29353369996932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26.82250323568001</v>
      </c>
      <c r="G783" t="n">
        <v>49.57730465558227</v>
      </c>
      <c r="H783" t="n">
        <v>23.99410831785847</v>
      </c>
      <c r="I783" t="n">
        <v>26.72894225913507</v>
      </c>
      <c r="J783" t="n">
        <v>21.5260760210719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23.17347110177832</v>
      </c>
      <c r="I784" t="n">
        <v>26.04733515277364</v>
      </c>
      <c r="J784" t="n">
        <v>22.14292610932564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43.28538214018527</v>
      </c>
      <c r="H785" t="n">
        <v>24.27919374446683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22.88689458493125</v>
      </c>
      <c r="I786" t="n">
        <v>24.57125883362308</v>
      </c>
      <c r="J786" t="n">
        <v>18.57893013388698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30.64096350752736</v>
      </c>
      <c r="G787" t="n">
        <v>32.63324332312707</v>
      </c>
      <c r="H787" t="n">
        <v>16.77896337835383</v>
      </c>
      <c r="I787" t="n">
        <v>19.68801023187769</v>
      </c>
      <c r="J787" t="n">
        <v>16.55204154075833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19.09938259666797</v>
      </c>
      <c r="I788" t="n">
        <v>17.88688813216239</v>
      </c>
      <c r="J788" t="n">
        <v>16.77990628660868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31.88015183926325</v>
      </c>
      <c r="G789" t="n">
        <v>28.62304147515207</v>
      </c>
      <c r="H789" t="n">
        <v>19.44962521588149</v>
      </c>
      <c r="I789" t="n">
        <v>25.04121507520398</v>
      </c>
      <c r="J789" t="n">
        <v>13.62182015772822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28.53259632062528</v>
      </c>
      <c r="G790" t="n">
        <v>26.65280845721176</v>
      </c>
      <c r="H790" t="n">
        <v>17.61703719282128</v>
      </c>
      <c r="I790" t="n">
        <v>23.21057031266087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27.69438580461019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32.45130528609015</v>
      </c>
      <c r="G792" t="n">
        <v>22.68244145711269</v>
      </c>
      <c r="H792" t="n">
        <v>17.80768301042717</v>
      </c>
      <c r="I792" t="n">
        <v>24.10269719652527</v>
      </c>
      <c r="J792" t="n">
        <v>14.82405152776687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26.31402557599514</v>
      </c>
      <c r="G793" t="n">
        <v>18.64899508566298</v>
      </c>
      <c r="H793" t="n">
        <v>15.25042382177166</v>
      </c>
      <c r="I793" t="n">
        <v>21.7974263159312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22.66542492903569</v>
      </c>
      <c r="G794" t="n">
        <v>19.15586296355762</v>
      </c>
      <c r="H794" t="n">
        <v>16.22528549615932</v>
      </c>
      <c r="I794" t="n">
        <v>22.99038287317403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19.96825214573632</v>
      </c>
      <c r="G795" t="n">
        <v>17.27973926431803</v>
      </c>
      <c r="H795" t="n">
        <v>13.79618746700979</v>
      </c>
      <c r="I795" t="n">
        <v>22.46828605253077</v>
      </c>
      <c r="J795" t="n">
        <v>9.899543232960317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13.67702810356246</v>
      </c>
      <c r="H796" t="n">
        <v>12.82043727942448</v>
      </c>
      <c r="I796" t="n">
        <v>26.15580899739085</v>
      </c>
      <c r="J796" t="n">
        <v>8.848915980207561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9.775540264964743</v>
      </c>
      <c r="H797" t="n">
        <v>8.292593284227777</v>
      </c>
      <c r="I797" t="n">
        <v>23.77550493465492</v>
      </c>
      <c r="J797" t="n">
        <v>8.010419898373344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18.4716750142061</v>
      </c>
      <c r="G798" t="n">
        <v>8.256912052645248</v>
      </c>
      <c r="H798" t="n">
        <v>1.995772679311481</v>
      </c>
      <c r="I798" t="n">
        <v>24.52962833535113</v>
      </c>
      <c r="J798" t="n">
        <v>3.604463190481888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9.144280000521121</v>
      </c>
      <c r="H799" t="n">
        <v>0.5972296269312283</v>
      </c>
      <c r="I799" t="n">
        <v>24.97197626929612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23.93836185272922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24.87113767769773</v>
      </c>
      <c r="G801" t="n">
        <v>9.958768737069001</v>
      </c>
      <c r="H801" t="n">
        <v>4.972782578602897</v>
      </c>
      <c r="I801" t="n">
        <v>24.77384509955138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20.75200401210668</v>
      </c>
      <c r="G802" t="n">
        <v>19.68854944523706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22.22442784188825</v>
      </c>
      <c r="G803" t="n">
        <v>15.09523517098257</v>
      </c>
      <c r="H803" t="n">
        <v>10.36290821791235</v>
      </c>
      <c r="I803" t="n">
        <v>22.63489951074442</v>
      </c>
      <c r="J803" t="n">
        <v>6.409576179588172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16.88536962145717</v>
      </c>
      <c r="G804" t="n">
        <v>16.08136566636087</v>
      </c>
      <c r="H804" t="n">
        <v>10.92610869806878</v>
      </c>
      <c r="I804" t="n">
        <v>20.49421403619214</v>
      </c>
      <c r="J804" t="n">
        <v>9.030463194162429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17.28742324345822</v>
      </c>
      <c r="G805" t="n">
        <v>14.77335212962074</v>
      </c>
      <c r="H805" t="n">
        <v>10.46074170629994</v>
      </c>
      <c r="I805" t="n">
        <v>24.57915337005265</v>
      </c>
      <c r="J805" t="n">
        <v>3.699919506214444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18.97654129733748</v>
      </c>
      <c r="H806" t="n">
        <v>15.00033522704991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22.69522381012123</v>
      </c>
      <c r="G807" t="n">
        <v>20.02332252424037</v>
      </c>
      <c r="H807" t="n">
        <v>14.66942730360443</v>
      </c>
      <c r="I807" t="n">
        <v>35.57758026922146</v>
      </c>
      <c r="J807" t="n">
        <v>11.42202618264043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22.6580241122331</v>
      </c>
      <c r="G808" t="n">
        <v>18.75080477836115</v>
      </c>
      <c r="H808" t="n">
        <v>14.46027227042215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26.21656089938118</v>
      </c>
      <c r="G809" t="n">
        <v>18.97534161670775</v>
      </c>
      <c r="H809" t="n">
        <v>16.93248228832358</v>
      </c>
      <c r="I809" t="n">
        <v>34.57972507250486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20.96547177551684</v>
      </c>
      <c r="G810" t="n">
        <v>19.14166371214228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20.27222624094409</v>
      </c>
      <c r="G811" t="n">
        <v>18.24924732795401</v>
      </c>
      <c r="H811" t="n">
        <v>14.78591347450533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20.80974067716315</v>
      </c>
      <c r="G812" t="n">
        <v>15.90323564808782</v>
      </c>
      <c r="H812" t="n">
        <v>14.90840197475816</v>
      </c>
      <c r="I812" t="n">
        <v>25.09044355562084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13.90185697254314</v>
      </c>
      <c r="H813" t="n">
        <v>13.31188596909731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20.92706941354023</v>
      </c>
      <c r="G814" t="n">
        <v>12.44948979664302</v>
      </c>
      <c r="H814" t="n">
        <v>15.49187236039744</v>
      </c>
      <c r="I814" t="n">
        <v>20.6558636511347</v>
      </c>
      <c r="J814" t="n">
        <v>3.558775128646152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12.07963640277814</v>
      </c>
      <c r="H815" t="n">
        <v>15.91595249595894</v>
      </c>
      <c r="I815" t="n">
        <v>28.1813440629592</v>
      </c>
      <c r="J815" t="n">
        <v>5.399456799493252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28.74779488102377</v>
      </c>
      <c r="G816" t="n">
        <v>11.68752156858817</v>
      </c>
      <c r="H816" t="n">
        <v>13.21899861066098</v>
      </c>
      <c r="I816" t="n">
        <v>25.99166254196577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28.87289834164204</v>
      </c>
      <c r="G817" t="n">
        <v>9.595651633987945</v>
      </c>
      <c r="H817" t="n">
        <v>12.79845842771656</v>
      </c>
      <c r="I817" t="n">
        <v>26.62430034979515</v>
      </c>
      <c r="J817" t="n">
        <v>4.565765974798186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30.66077922795401</v>
      </c>
      <c r="G818" t="n">
        <v>12.6476652173664</v>
      </c>
      <c r="H818" t="n">
        <v>15.19363820826967</v>
      </c>
      <c r="I818" t="n">
        <v>25.34124780856273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27.36400298563997</v>
      </c>
      <c r="G819" t="n">
        <v>11.035326398062</v>
      </c>
      <c r="H819" t="n">
        <v>13.186941481796</v>
      </c>
      <c r="I819" t="n">
        <v>21.9646669703486</v>
      </c>
      <c r="J819" t="n">
        <v>6.916439228954596</v>
      </c>
      <c r="K819" t="n">
        <v>7.352811673943527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7.344009261126239</v>
      </c>
      <c r="F820" t="n">
        <v>29.3388210122004</v>
      </c>
      <c r="G820" t="n">
        <v>16.382442597489</v>
      </c>
      <c r="H820" t="n">
        <v>13.53706398694412</v>
      </c>
      <c r="I820" t="n">
        <v>20.48120336740578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7.379131519682813</v>
      </c>
      <c r="E821" t="n">
        <v>5.698904885596567</v>
      </c>
      <c r="F821" t="n">
        <v>29.6282902597689</v>
      </c>
      <c r="G821" t="n">
        <v>13.60558230001505</v>
      </c>
      <c r="H821" t="n">
        <v>15.89782286438892</v>
      </c>
      <c r="I821" t="n">
        <v>22.42421302891695</v>
      </c>
      <c r="J821" t="n">
        <v>5.401210411582769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5.582745980108839</v>
      </c>
      <c r="E822" t="n">
        <v>3.581327505792209</v>
      </c>
      <c r="F822" t="n">
        <v>27.37604354961833</v>
      </c>
      <c r="G822" t="n">
        <v>7.896902645774651</v>
      </c>
      <c r="H822" t="n">
        <v>18.37199914213858</v>
      </c>
      <c r="I822" t="n">
        <v>21.24562758339825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-6.734181225298297</v>
      </c>
      <c r="E823" t="n">
        <v>-2.286438705375604</v>
      </c>
      <c r="F823" t="n">
        <v>28.91677780790223</v>
      </c>
      <c r="G823" t="n">
        <v>0.7437540514790619</v>
      </c>
      <c r="H823" t="n">
        <v>15.69718285873878</v>
      </c>
      <c r="I823" t="n">
        <v>23.83321452602367</v>
      </c>
      <c r="J823" t="n">
        <v>4.173008201575801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31.02569037704363</v>
      </c>
      <c r="G824" t="n">
        <v>1.863411140844029</v>
      </c>
      <c r="H824" t="n">
        <v>17.92387236832525</v>
      </c>
      <c r="I824" t="n">
        <v>30.98721545987704</v>
      </c>
      <c r="J824" t="n">
        <v>2.831874530051248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29.07604470635765</v>
      </c>
      <c r="G825" t="n">
        <v>4.555552627178416</v>
      </c>
      <c r="H825" t="n">
        <v>17.16253693167067</v>
      </c>
      <c r="I825" t="n">
        <v>31.24109250716829</v>
      </c>
      <c r="J825" t="n">
        <v>0.08164305477331713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26.0791041122538</v>
      </c>
      <c r="G826" t="n">
        <v>6.069674898053101</v>
      </c>
      <c r="H826" t="n">
        <v>19.63493549002902</v>
      </c>
      <c r="I826" t="n">
        <v>36.0029671524998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29.36584396115267</v>
      </c>
      <c r="G827" t="n">
        <v>2.425099647093232</v>
      </c>
      <c r="H827" t="n">
        <v>21.18929168545303</v>
      </c>
      <c r="I827" t="n">
        <v>34.3003979497869</v>
      </c>
      <c r="J827" t="n">
        <v>5.528314373583521</v>
      </c>
      <c r="K827" t="n">
        <v>-2.574966977115312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25.05382647437928</v>
      </c>
      <c r="G828" t="n">
        <v>-1.272857487629975</v>
      </c>
      <c r="H828" t="n">
        <v>14.34447952277722</v>
      </c>
      <c r="I828" t="n">
        <v>28.38531704535878</v>
      </c>
      <c r="J828" t="n">
        <v>-0.9085181257971864</v>
      </c>
      <c r="K828" t="n">
        <v>-6.631701532803791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-3.827907742231662</v>
      </c>
      <c r="E829" t="n">
        <v>-0.5584637870442832</v>
      </c>
      <c r="F829" t="n">
        <v>23.76966114908845</v>
      </c>
      <c r="G829" t="n">
        <v>1.587515810052764</v>
      </c>
      <c r="H829" t="n">
        <v>17.03563481118997</v>
      </c>
      <c r="I829" t="n">
        <v>29.6019171538801</v>
      </c>
      <c r="J829" t="n">
        <v>3.320237513397561</v>
      </c>
      <c r="K829" t="n">
        <v>-6.196032463057422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-6.893218372965515</v>
      </c>
      <c r="E830" t="n">
        <v>0.1483455692243618</v>
      </c>
      <c r="F830" t="n">
        <v>21.7933282671853</v>
      </c>
      <c r="G830" t="n">
        <v>2.586352964650396</v>
      </c>
      <c r="H830" t="n">
        <v>18.98012803319451</v>
      </c>
      <c r="I830" t="n">
        <v>27.81814067896258</v>
      </c>
      <c r="J830" t="n">
        <v>4.646641353568559</v>
      </c>
      <c r="K830" t="n">
        <v>-4.161027206157819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21.72354053332064</v>
      </c>
      <c r="G831" t="n">
        <v>3.334830608993489</v>
      </c>
      <c r="H831" t="n">
        <v>16.70152854950711</v>
      </c>
      <c r="I831" t="n">
        <v>25.9491934697355</v>
      </c>
      <c r="J831" t="n">
        <v>3.233864778795326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-4.189747965080571</v>
      </c>
      <c r="E832" t="n">
        <v>-1.613687635156202</v>
      </c>
      <c r="F832" t="n">
        <v>20.71337719485278</v>
      </c>
      <c r="G832" t="n">
        <v>2.753822462960609</v>
      </c>
      <c r="H832" t="n">
        <v>16.26549234577279</v>
      </c>
      <c r="I832" t="n">
        <v>23.62847988099206</v>
      </c>
      <c r="J832" t="n">
        <v>1.238736672110985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-2.456349401040137</v>
      </c>
      <c r="E833" t="n">
        <v>3.534672414028162</v>
      </c>
      <c r="F833" t="n">
        <v>21.72824413045189</v>
      </c>
      <c r="G833" t="n">
        <v>6.076425974780308</v>
      </c>
      <c r="H833" t="n">
        <v>15.99127370770555</v>
      </c>
      <c r="I833" t="n">
        <v>21.81556302251708</v>
      </c>
      <c r="J833" t="n">
        <v>0.3134426710230676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8.093796940812581</v>
      </c>
      <c r="E834" t="n">
        <v>3.7146839892785</v>
      </c>
      <c r="F834" t="n">
        <v>20.15686872951967</v>
      </c>
      <c r="G834" t="n">
        <v>6.967320477635264</v>
      </c>
      <c r="H834" t="n">
        <v>16.74974301734009</v>
      </c>
      <c r="I834" t="n">
        <v>21.58422062793648</v>
      </c>
      <c r="J834" t="n">
        <v>1.41373105216176</v>
      </c>
      <c r="K834" t="n">
        <v>-4.414073462103863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3.606139642305428</v>
      </c>
      <c r="F835" t="n">
        <v>22.26586509174167</v>
      </c>
      <c r="G835" t="n">
        <v>7.030707776735445</v>
      </c>
      <c r="H835" t="n">
        <v>18.05795593170079</v>
      </c>
      <c r="I835" t="n">
        <v>16.16650566385211</v>
      </c>
      <c r="J835" t="n">
        <v>4.663154049294183</v>
      </c>
      <c r="K835" t="n">
        <v>-5.129171767061713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22.87641195767598</v>
      </c>
      <c r="G836" t="n">
        <v>4.352239833862614</v>
      </c>
      <c r="H836" t="n">
        <v>16.31832239051081</v>
      </c>
      <c r="I836" t="n">
        <v>15.76311076054513</v>
      </c>
      <c r="J836" t="n">
        <v>3.144082227280909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11.47651225214819</v>
      </c>
      <c r="E837" t="n">
        <v>-0.825861426117358</v>
      </c>
      <c r="F837" t="n">
        <v>25.98409900409024</v>
      </c>
      <c r="G837" t="n">
        <v>2.728701948395695</v>
      </c>
      <c r="H837" t="n">
        <v>12.7958005640973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25.48906311463226</v>
      </c>
      <c r="G838" t="n">
        <v>3.094413814714025</v>
      </c>
      <c r="H838" t="n">
        <v>9.780512767950732</v>
      </c>
      <c r="I838" t="n">
        <v>13.60320734575811</v>
      </c>
      <c r="J838" t="n">
        <v>-1.795891127108407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26.39205910166831</v>
      </c>
      <c r="G839" t="n">
        <v>2.138582851643722</v>
      </c>
      <c r="H839" t="n">
        <v>11.20374620353859</v>
      </c>
      <c r="I839" t="n">
        <v>15.41748338285043</v>
      </c>
      <c r="J839" t="n">
        <v>-0.0623240820016413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10.59830724475215</v>
      </c>
      <c r="E840" t="n">
        <v>-2.252064092248662</v>
      </c>
      <c r="F840" t="n">
        <v>29.4606593595663</v>
      </c>
      <c r="G840" t="n">
        <v>2.739871666551119</v>
      </c>
      <c r="H840" t="n">
        <v>10.59247433178567</v>
      </c>
      <c r="I840" t="n">
        <v>16.21998158570608</v>
      </c>
      <c r="J840" t="n">
        <v>0.9451039747044199</v>
      </c>
      <c r="K840" t="n">
        <v>-7.360272346607877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12.01371403428384</v>
      </c>
      <c r="E841" t="n">
        <v>-1.521128229870972</v>
      </c>
      <c r="F841" t="n">
        <v>26.94751189031892</v>
      </c>
      <c r="G841" t="n">
        <v>2.585388609582462</v>
      </c>
      <c r="H841" t="n">
        <v>9.383921807182594</v>
      </c>
      <c r="I841" t="n">
        <v>14.82863537905081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7.418347315214424</v>
      </c>
      <c r="E842" t="n">
        <v>-4.585091256804485</v>
      </c>
      <c r="F842" t="n">
        <v>25.24156362269336</v>
      </c>
      <c r="G842" t="n">
        <v>1.837771592252491</v>
      </c>
      <c r="H842" t="n">
        <v>11.39987398047693</v>
      </c>
      <c r="I842" t="n">
        <v>16.5305381206373</v>
      </c>
      <c r="J842" t="n">
        <v>3.464339004423911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8.992488770669693</v>
      </c>
      <c r="E843" t="n">
        <v>-2.713391727849734</v>
      </c>
      <c r="F843" t="n">
        <v>25.02509057597295</v>
      </c>
      <c r="G843" t="n">
        <v>2.717670847830833</v>
      </c>
      <c r="H843" t="n">
        <v>9.76875276042961</v>
      </c>
      <c r="I843" t="n">
        <v>14.56434450736566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7.339001484938623</v>
      </c>
      <c r="E844" t="n">
        <v>-0.9402879026170763</v>
      </c>
      <c r="F844" t="n">
        <v>22.87324124398518</v>
      </c>
      <c r="G844" t="n">
        <v>3.476912484582595</v>
      </c>
      <c r="H844" t="n">
        <v>9.955943244373589</v>
      </c>
      <c r="I844" t="n">
        <v>11.91216906528376</v>
      </c>
      <c r="J844" t="n">
        <v>2.892165418553527</v>
      </c>
      <c r="K844" t="n">
        <v>-9.664104427103549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21.02639187580557</v>
      </c>
      <c r="G845" t="n">
        <v>1.748081248304412</v>
      </c>
      <c r="H845" t="n">
        <v>9.684338674810956</v>
      </c>
      <c r="I845" t="n">
        <v>11.85544726272112</v>
      </c>
      <c r="J845" t="n">
        <v>2.588351786029564</v>
      </c>
      <c r="K845" t="n">
        <v>-10.50879615882656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3.97871561782106</v>
      </c>
      <c r="F846" t="n">
        <v>20.2026381838105</v>
      </c>
      <c r="G846" t="n">
        <v>7.923487540708329</v>
      </c>
      <c r="H846" t="n">
        <v>10.52480937449092</v>
      </c>
      <c r="I846" t="n">
        <v>9.149792190989992</v>
      </c>
      <c r="J846" t="n">
        <v>-0.04819491275203092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4.488682329074845</v>
      </c>
      <c r="F847" t="n">
        <v>19.12992644604428</v>
      </c>
      <c r="G847" t="n">
        <v>9.431570974751914</v>
      </c>
      <c r="H847" t="n">
        <v>7.341662653313952</v>
      </c>
      <c r="I847" t="n">
        <v>6.988875709449061</v>
      </c>
      <c r="J847" t="n">
        <v>-0.2577263861597179</v>
      </c>
      <c r="K847" t="n">
        <v>-8.674243664908888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20.36259213379272</v>
      </c>
      <c r="G848" t="n">
        <v>7.953378307804226</v>
      </c>
      <c r="H848" t="n">
        <v>8.256705727546265</v>
      </c>
      <c r="I848" t="n">
        <v>7.75689301424507</v>
      </c>
      <c r="J848" t="n">
        <v>-2.006773007727713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5.825198144455768</v>
      </c>
      <c r="F849" t="n">
        <v>22.08522457202904</v>
      </c>
      <c r="G849" t="n">
        <v>9.043756698313722</v>
      </c>
      <c r="H849" t="n">
        <v>7.586473852376985</v>
      </c>
      <c r="I849" t="n">
        <v>5.550331387011465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3.909461327363628</v>
      </c>
      <c r="E850" t="n">
        <v>0.9400866187053269</v>
      </c>
      <c r="F850" t="n">
        <v>20.31280725371125</v>
      </c>
      <c r="G850" t="n">
        <v>7.326913160299275</v>
      </c>
      <c r="H850" t="n">
        <v>9.879404118876556</v>
      </c>
      <c r="I850" t="n">
        <v>4.551497444677466</v>
      </c>
      <c r="J850" t="n">
        <v>0.9090156988031284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2.511863177509222</v>
      </c>
      <c r="F851" t="n">
        <v>23.00192540872046</v>
      </c>
      <c r="G851" t="n">
        <v>6.949804778056068</v>
      </c>
      <c r="H851" t="n">
        <v>12.51239483896505</v>
      </c>
      <c r="I851" t="n">
        <v>4.719304819281045</v>
      </c>
      <c r="J851" t="n">
        <v>4.429661110536554</v>
      </c>
      <c r="K851" t="n">
        <v>-8.37896624094363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22.84429462841149</v>
      </c>
      <c r="G852" t="n">
        <v>9.691071999378709</v>
      </c>
      <c r="H852" t="n">
        <v>13.49203964710608</v>
      </c>
      <c r="I852" t="n">
        <v>2.872609041208074</v>
      </c>
      <c r="J852" t="n">
        <v>4.805596089409137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20.60099377995066</v>
      </c>
      <c r="G853" t="n">
        <v>7.613902705592457</v>
      </c>
      <c r="H853" t="n">
        <v>12.14330355156314</v>
      </c>
      <c r="I853" t="n">
        <v>0.3058391179302955</v>
      </c>
      <c r="J853" t="n">
        <v>4.448962677266466</v>
      </c>
      <c r="K853" t="n">
        <v>-8.136819092262881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7.528535211531118</v>
      </c>
      <c r="F854" t="n">
        <v>20.82985664523904</v>
      </c>
      <c r="G854" t="n">
        <v>10.09853726274414</v>
      </c>
      <c r="H854" t="n">
        <v>9.329627924540995</v>
      </c>
      <c r="I854" t="n">
        <v>0.2694831593031966</v>
      </c>
      <c r="J854" t="n">
        <v>4.109372892888485</v>
      </c>
      <c r="K854" t="n">
        <v>-7.424239752133621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4.483159342076193</v>
      </c>
      <c r="F855" t="n">
        <v>19.38279607581863</v>
      </c>
      <c r="G855" t="n">
        <v>8.946174708864408</v>
      </c>
      <c r="H855" t="n">
        <v>8.706666882568271</v>
      </c>
      <c r="I855" t="n">
        <v>-1.854743163525863</v>
      </c>
      <c r="J855" t="n">
        <v>2.046230313126407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2.241083273058497</v>
      </c>
      <c r="F856" t="n">
        <v>23.91024868251112</v>
      </c>
      <c r="G856" t="n">
        <v>7.013866538575941</v>
      </c>
      <c r="H856" t="n">
        <v>10.74016253811017</v>
      </c>
      <c r="I856" t="n">
        <v>-1.924837560286818</v>
      </c>
      <c r="J856" t="n">
        <v>3.196230241585263</v>
      </c>
      <c r="K856" t="n">
        <v>-8.446566129447641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20.78585288365062</v>
      </c>
      <c r="G857" t="n">
        <v>7.18310407731253</v>
      </c>
      <c r="H857" t="n">
        <v>9.207148056218895</v>
      </c>
      <c r="I857" t="n">
        <v>-1.697612636839574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3.396742160544397</v>
      </c>
      <c r="F858" t="n">
        <v>18.55161910526622</v>
      </c>
      <c r="G858" t="n">
        <v>6.55315788343791</v>
      </c>
      <c r="H858" t="n">
        <v>10.44658377921142</v>
      </c>
      <c r="I858" t="n">
        <v>-1.460430786503253</v>
      </c>
      <c r="J858" t="n">
        <v>2.307678797954926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3.604042266446705</v>
      </c>
      <c r="F859" t="n">
        <v>19.63754716179027</v>
      </c>
      <c r="G859" t="n">
        <v>5.711066177535229</v>
      </c>
      <c r="H859" t="n">
        <v>11.44251796021372</v>
      </c>
      <c r="I859" t="n">
        <v>1.972478255018917</v>
      </c>
      <c r="J859" t="n">
        <v>4.080899381012859</v>
      </c>
      <c r="K859" t="n">
        <v>-9.377100979581598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19.85776220649369</v>
      </c>
      <c r="G860" t="n">
        <v>6.306316825696667</v>
      </c>
      <c r="H860" t="n">
        <v>10.58097335863688</v>
      </c>
      <c r="I860" t="n">
        <v>3.638960629302956</v>
      </c>
      <c r="J860" t="n">
        <v>2.343905168521387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17.40362216417033</v>
      </c>
      <c r="G861" t="n">
        <v>3.268844699551821</v>
      </c>
      <c r="H861" t="n">
        <v>8.45376036024903</v>
      </c>
      <c r="I861" t="n">
        <v>5.054954106895271</v>
      </c>
      <c r="J861" t="n">
        <v>0.4183467600564539</v>
      </c>
      <c r="K861" t="n">
        <v>-10.87335236673169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16.48035459515871</v>
      </c>
      <c r="G862" t="n">
        <v>2.971578661825736</v>
      </c>
      <c r="H862" t="n">
        <v>7.463128533238694</v>
      </c>
      <c r="I862" t="n">
        <v>5.998496509383311</v>
      </c>
      <c r="J862" t="n">
        <v>-1.873515436288475</v>
      </c>
      <c r="K862" t="n">
        <v>-12.91412337443388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17.16144390010963</v>
      </c>
      <c r="G863" t="n">
        <v>-0.1473434397768369</v>
      </c>
      <c r="H863" t="n">
        <v>6.868496261428669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18.0562132146858</v>
      </c>
      <c r="G864" t="n">
        <v>0.1870441030071168</v>
      </c>
      <c r="H864" t="n">
        <v>6.064525722073077</v>
      </c>
      <c r="I864" t="n">
        <v>5.533753613825043</v>
      </c>
      <c r="J864" t="n">
        <v>-2.354056338675614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18.75985398835562</v>
      </c>
      <c r="G865" t="n">
        <v>0.1700789925144663</v>
      </c>
      <c r="H865" t="n">
        <v>5.960470714663013</v>
      </c>
      <c r="I865" t="n">
        <v>7.113446341009078</v>
      </c>
      <c r="J865" t="n">
        <v>-0.8469834128701281</v>
      </c>
      <c r="K865" t="n">
        <v>-13.1489308646391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-1.156515488421461</v>
      </c>
      <c r="F866" t="n">
        <v>19.14741407880263</v>
      </c>
      <c r="G866" t="n">
        <v>0.9110224828995372</v>
      </c>
      <c r="H866" t="n">
        <v>7.899900597032872</v>
      </c>
      <c r="I866" t="n">
        <v>7.312954357947765</v>
      </c>
      <c r="J866" t="n">
        <v>0.5609121293003172</v>
      </c>
      <c r="K866" t="n">
        <v>-13.81604932573149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19.36630695230257</v>
      </c>
      <c r="G867" t="n">
        <v>-3.624133943753749</v>
      </c>
      <c r="H867" t="n">
        <v>6.509097985169099</v>
      </c>
      <c r="I867" t="n">
        <v>6.985653937847669</v>
      </c>
      <c r="J867" t="n">
        <v>0.5109946944817256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19.09143295090814</v>
      </c>
      <c r="G868" t="n">
        <v>-2.747110382445761</v>
      </c>
      <c r="H868" t="n">
        <v>4.737818924948334</v>
      </c>
      <c r="I868" t="n">
        <v>7.882787487010856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19.47101431384775</v>
      </c>
      <c r="G869" t="n">
        <v>-1.710044069241357</v>
      </c>
      <c r="H869" t="n">
        <v>2.414822745866374</v>
      </c>
      <c r="I869" t="n">
        <v>6.933585241459905</v>
      </c>
      <c r="J869" t="n">
        <v>-2.627749971209226</v>
      </c>
      <c r="K869" t="n">
        <v>-14.94554206972806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-3.532448824796597</v>
      </c>
      <c r="F870" t="n">
        <v>18.13547228194312</v>
      </c>
      <c r="G870" t="n">
        <v>0.5473107116525044</v>
      </c>
      <c r="H870" t="n">
        <v>1.997618588959194</v>
      </c>
      <c r="I870" t="n">
        <v>7.119157316758273</v>
      </c>
      <c r="J870" t="n">
        <v>-2.280204601342994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19.66903842471464</v>
      </c>
      <c r="G871" t="n">
        <v>-0.3216676201110991</v>
      </c>
      <c r="H871" t="n">
        <v>4.38257983928152</v>
      </c>
      <c r="I871" t="n">
        <v>8.226763929541892</v>
      </c>
      <c r="J871" t="n">
        <v>-0.3723669328345003</v>
      </c>
      <c r="K871" t="n">
        <v>-12.04019221446062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-1.337383376006052</v>
      </c>
      <c r="F872" t="n">
        <v>21.16262516057508</v>
      </c>
      <c r="G872" t="n">
        <v>1.41982461387431</v>
      </c>
      <c r="H872" t="n">
        <v>4.391197390743673</v>
      </c>
      <c r="I872" t="n">
        <v>8.957327146295713</v>
      </c>
      <c r="J872" t="n">
        <v>-0.8305583011288142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-2.863506408515937</v>
      </c>
      <c r="F873" t="n">
        <v>19.45254594862696</v>
      </c>
      <c r="G873" t="n">
        <v>0.889296758750513</v>
      </c>
      <c r="H873" t="n">
        <v>5.159335369246976</v>
      </c>
      <c r="I873" t="n">
        <v>8.727376004435182</v>
      </c>
      <c r="J873" t="n">
        <v>0.1861913464344056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18.27499033131477</v>
      </c>
      <c r="G874" t="n">
        <v>-1.462922584013748</v>
      </c>
      <c r="H874" t="n">
        <v>4.619870469952381</v>
      </c>
      <c r="I874" t="n">
        <v>9.176124284372754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18.37193304924443</v>
      </c>
      <c r="G875" t="n">
        <v>-2.894549958230408</v>
      </c>
      <c r="H875" t="n">
        <v>4.06278383791765</v>
      </c>
      <c r="I875" t="n">
        <v>7.977788058004864</v>
      </c>
      <c r="J875" t="n">
        <v>0.1916659933877352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-2.830494306239861</v>
      </c>
      <c r="F876" t="n">
        <v>18.56837614261344</v>
      </c>
      <c r="G876" t="n">
        <v>-0.04565657945125867</v>
      </c>
      <c r="H876" t="n">
        <v>5.080403993662008</v>
      </c>
      <c r="I876" t="n">
        <v>3.11722527605911</v>
      </c>
      <c r="J876" t="n">
        <v>0.5699884913457742</v>
      </c>
      <c r="K876" t="n">
        <v>-12.55391283912404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12.99500140156087</v>
      </c>
      <c r="G877" t="n">
        <v>0.3833039946769201</v>
      </c>
      <c r="H877" t="n">
        <v>3.13415752759123</v>
      </c>
      <c r="I877" t="n">
        <v>2.245519300152043</v>
      </c>
      <c r="J877" t="n">
        <v>0.161328638427416</v>
      </c>
      <c r="K877" t="n">
        <v>-13.37074616706144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-1.29583955064706</v>
      </c>
      <c r="F878" t="n">
        <v>13.46395515397407</v>
      </c>
      <c r="G878" t="n">
        <v>-1.113583084228564</v>
      </c>
      <c r="H878" t="n">
        <v>3.225099248155705</v>
      </c>
      <c r="I878" t="n">
        <v>2.517325175387564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14.76000751514983</v>
      </c>
      <c r="G879" t="n">
        <v>-1.824936281349421</v>
      </c>
      <c r="H879" t="n">
        <v>3.843612607945546</v>
      </c>
      <c r="I879" t="n">
        <v>3.350500342616902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14.95546706717756</v>
      </c>
      <c r="G880" t="n">
        <v>-1.90241861160666</v>
      </c>
      <c r="H880" t="n">
        <v>3.895733283174807</v>
      </c>
      <c r="I880" t="n">
        <v>4.116007427207724</v>
      </c>
      <c r="J880" t="n">
        <v>-1.908028732160105</v>
      </c>
      <c r="K880" t="n">
        <v>-7.405992238298397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2.967581569874866</v>
      </c>
      <c r="F881" t="n">
        <v>17.02632909077031</v>
      </c>
      <c r="G881" t="n">
        <v>1.31953899172268</v>
      </c>
      <c r="H881" t="n">
        <v>6.273428945150594</v>
      </c>
      <c r="I881" t="n">
        <v>4.193996199601857</v>
      </c>
      <c r="J881" t="n">
        <v>-0.9921109201162404</v>
      </c>
      <c r="K881" t="n">
        <v>-5.168517512967396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18.94181318350514</v>
      </c>
      <c r="G882" t="n">
        <v>2.732957215897014</v>
      </c>
      <c r="H882" t="n">
        <v>5.858125683326998</v>
      </c>
      <c r="I882" t="n">
        <v>6.162624702771735</v>
      </c>
      <c r="J882" t="n">
        <v>0.1925401764891976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4.255935401764166</v>
      </c>
      <c r="F883" t="n">
        <v>19.11001494529949</v>
      </c>
      <c r="G883" t="n">
        <v>4.049396514977444</v>
      </c>
      <c r="H883" t="n">
        <v>7.864305967811669</v>
      </c>
      <c r="I883" t="n">
        <v>5.491519414724633</v>
      </c>
      <c r="J883" t="n">
        <v>-0.3225302949066866</v>
      </c>
      <c r="K883" t="n">
        <v>-6.957767922020198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17.49282191642949</v>
      </c>
      <c r="G884" t="n">
        <v>2.816385561418122</v>
      </c>
      <c r="H884" t="n">
        <v>5.829328748464135</v>
      </c>
      <c r="I884" t="n">
        <v>3.823244128607772</v>
      </c>
      <c r="J884" t="n">
        <v>-4.606279011233427</v>
      </c>
      <c r="K884" t="n">
        <v>-5.691721473622458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18.55265811746067</v>
      </c>
      <c r="G885" t="n">
        <v>2.572624298591952</v>
      </c>
      <c r="H885" t="n">
        <v>3.760026869149713</v>
      </c>
      <c r="I885" t="n">
        <v>4.122119964969628</v>
      </c>
      <c r="J885" t="n">
        <v>-2.932418800633518</v>
      </c>
      <c r="K885" t="n">
        <v>-4.522566204196677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1.517943340607575</v>
      </c>
      <c r="F886" t="n">
        <v>18.4461162524983</v>
      </c>
      <c r="G886" t="n">
        <v>3.971203367873155</v>
      </c>
      <c r="H886" t="n">
        <v>4.542968483590104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20.13621878941787</v>
      </c>
      <c r="G887" t="n">
        <v>5.843022044567725</v>
      </c>
      <c r="H887" t="n">
        <v>4.980991238067323</v>
      </c>
      <c r="I887" t="n">
        <v>6.596628236599877</v>
      </c>
      <c r="J887" t="n">
        <v>-4.993139836984573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18.47561342152777</v>
      </c>
      <c r="G888" t="n">
        <v>5.288773471317954</v>
      </c>
      <c r="H888" t="n">
        <v>4.942315336216674</v>
      </c>
      <c r="I888" t="n">
        <v>7.306781046538413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17.32008412897952</v>
      </c>
      <c r="G889" t="n">
        <v>6.79532483231724</v>
      </c>
      <c r="H889" t="n">
        <v>5.915810271540556</v>
      </c>
      <c r="I889" t="n">
        <v>7.849077520059122</v>
      </c>
      <c r="J889" t="n">
        <v>-3.28793064853925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6.190240499321686</v>
      </c>
      <c r="F890" t="n">
        <v>15.46845360430749</v>
      </c>
      <c r="G890" t="n">
        <v>5.401971640733394</v>
      </c>
      <c r="H890" t="n">
        <v>5.080675853568883</v>
      </c>
      <c r="I890" t="n">
        <v>6.598397997144034</v>
      </c>
      <c r="J890" t="n">
        <v>-3.080796149435605</v>
      </c>
      <c r="K890" t="n">
        <v>-5.132606803300566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15.02723722811075</v>
      </c>
      <c r="G891" t="n">
        <v>5.248519629593407</v>
      </c>
      <c r="H891" t="n">
        <v>4.895759080825646</v>
      </c>
      <c r="I891" t="n">
        <v>7.467277225258129</v>
      </c>
      <c r="J891" t="n">
        <v>-3.299000713071498</v>
      </c>
      <c r="K891" t="n">
        <v>-4.464880714380914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3.359667812717326</v>
      </c>
      <c r="I892" t="n">
        <v>8.148927756275114</v>
      </c>
      <c r="J892" t="n">
        <v>-2.387573117696917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11.77876830547049</v>
      </c>
      <c r="G893" t="n">
        <v>1.489168649664685</v>
      </c>
      <c r="H893" t="n">
        <v>2.761237560222707</v>
      </c>
      <c r="I893" t="n">
        <v>7.310701334837511</v>
      </c>
      <c r="J893" t="n">
        <v>-4.026587748183341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11.64551927267365</v>
      </c>
      <c r="G894" t="n">
        <v>0.3117134938964927</v>
      </c>
      <c r="H894" t="n">
        <v>1.854436077346366</v>
      </c>
      <c r="I894" t="n">
        <v>6.746235187294669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1.217518609214197</v>
      </c>
      <c r="F895" t="n">
        <v>12.17611923570672</v>
      </c>
      <c r="G895" t="n">
        <v>0.4666568076405975</v>
      </c>
      <c r="H895" t="n">
        <v>2.654206161065709</v>
      </c>
      <c r="I895" t="n">
        <v>4.409879826593821</v>
      </c>
      <c r="J895" t="n">
        <v>-1.938229894460042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13.13021255155522</v>
      </c>
      <c r="G896" t="n">
        <v>4.069288290746664</v>
      </c>
      <c r="H896" t="n">
        <v>2.684481980048736</v>
      </c>
      <c r="I896" t="n">
        <v>5.238955462163442</v>
      </c>
      <c r="J896" t="n">
        <v>-2.467433066164992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11.35361441046945</v>
      </c>
      <c r="G897" t="n">
        <v>4.311004333779955</v>
      </c>
      <c r="H897" t="n">
        <v>3.799737174638662</v>
      </c>
      <c r="I897" t="n">
        <v>3.571196756572492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11.92289558999258</v>
      </c>
      <c r="G898" t="n">
        <v>3.418200504320024</v>
      </c>
      <c r="H898" t="n">
        <v>2.501269335694012</v>
      </c>
      <c r="I898" t="n">
        <v>2.87395583345309</v>
      </c>
      <c r="J898" t="n">
        <v>-4.875166412309328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11.13954227617886</v>
      </c>
      <c r="G899" t="n">
        <v>2.413079739135848</v>
      </c>
      <c r="H899" t="n">
        <v>-0.6921520062641351</v>
      </c>
      <c r="I899" t="n">
        <v>2.785249281569047</v>
      </c>
      <c r="J899" t="n">
        <v>-5.114564397313992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2.063190446915919</v>
      </c>
      <c r="H900" t="n">
        <v>-0.0116907715236314</v>
      </c>
      <c r="I900" t="n">
        <v>2.740544864657624</v>
      </c>
      <c r="J900" t="n">
        <v>-3.226198193717977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-0.2847453066536332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11.45193532141691</v>
      </c>
      <c r="G902" t="n">
        <v>2.713620563777375</v>
      </c>
      <c r="H902" t="n">
        <v>-0.5052318751157414</v>
      </c>
      <c r="I902" t="n">
        <v>5.274445294536401</v>
      </c>
      <c r="J902" t="n">
        <v>-3.822620723842129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3.80891476574341</v>
      </c>
      <c r="H903" t="n">
        <v>2.75147621437648</v>
      </c>
      <c r="I903" t="n">
        <v>6.902349853963985</v>
      </c>
      <c r="J903" t="n">
        <v>-1.531856478588522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8.118887292992195</v>
      </c>
      <c r="F904" t="n">
        <v>18.34740215300481</v>
      </c>
      <c r="G904" t="n">
        <v>4.769468238329555</v>
      </c>
      <c r="H904" t="n">
        <v>3.779232421209877</v>
      </c>
      <c r="I904" t="n">
        <v>6.591298857903904</v>
      </c>
      <c r="J904" t="n">
        <v>-0.02815418800151681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6.049390164091739</v>
      </c>
      <c r="H905" t="n">
        <v>5.315721169916054</v>
      </c>
      <c r="I905" t="n">
        <v>6.286809478851185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4.343368225358968</v>
      </c>
      <c r="F906" t="n">
        <v>18.36449588691549</v>
      </c>
      <c r="G906" t="n">
        <v>1.966857855700366</v>
      </c>
      <c r="H906" t="n">
        <v>4.155705991316738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1.319723634209446</v>
      </c>
      <c r="H907" t="n">
        <v>2.051123596140303</v>
      </c>
      <c r="I907" t="n">
        <v>4.318355435354304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1.629131997602529</v>
      </c>
      <c r="H908" t="n">
        <v>3.825466229170305</v>
      </c>
      <c r="I908" t="n">
        <v>3.624879427663497</v>
      </c>
      <c r="J908" t="n">
        <v>-3.991949820060114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1.639402663115685</v>
      </c>
      <c r="F909" t="n">
        <v>17.85479237255292</v>
      </c>
      <c r="G909" t="n">
        <v>1.720948187055349</v>
      </c>
      <c r="H909" t="n">
        <v>4.248445525047573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1.870997083160808</v>
      </c>
      <c r="H910" t="n">
        <v>4.176658941754785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15.67667481293666</v>
      </c>
      <c r="G911" t="n">
        <v>-1.334440169012896</v>
      </c>
      <c r="H911" t="n">
        <v>3.588318345389307</v>
      </c>
      <c r="I911" t="n">
        <v>6.856366567360217</v>
      </c>
      <c r="J911" t="n">
        <v>-4.002754808345621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16.23414257304407</v>
      </c>
      <c r="G912" t="n">
        <v>0.669624103777422</v>
      </c>
      <c r="H912" t="n">
        <v>3.627075694580317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0.1688734620391541</v>
      </c>
      <c r="H913" t="n">
        <v>3.953859384602509</v>
      </c>
      <c r="I913" t="n">
        <v>5.621074884335364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4.875066136443196</v>
      </c>
      <c r="J914" t="n">
        <v>-2.640178592137055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12.303159001288</v>
      </c>
      <c r="G915" t="n">
        <v>0.8049974668148163</v>
      </c>
      <c r="H915" t="n">
        <v>1.066953150484129</v>
      </c>
      <c r="I915" t="n">
        <v>6.382056180149154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0.7675793650350871</v>
      </c>
      <c r="H916" t="n">
        <v>1.68438804057891</v>
      </c>
      <c r="I916" t="n">
        <v>7.062203041061554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4.135792360809099</v>
      </c>
      <c r="F917" t="n">
        <v>14.54940419983208</v>
      </c>
      <c r="G917" t="n">
        <v>0.3336661979374433</v>
      </c>
      <c r="H917" t="n">
        <v>-0.06617744873866904</v>
      </c>
      <c r="I917" t="n">
        <v>6.118309694342194</v>
      </c>
      <c r="J917" t="n">
        <v>-3.199350486916153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-0.3761195005071216</v>
      </c>
      <c r="F918" t="n">
        <v>12.73630087762987</v>
      </c>
      <c r="G918" t="n">
        <v>-1.682721524004127</v>
      </c>
      <c r="H918" t="n">
        <v>-0.2840341306830974</v>
      </c>
      <c r="I918" t="n">
        <v>6.249999576033916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15.74254909327117</v>
      </c>
      <c r="G919" t="n">
        <v>-2.899041583290118</v>
      </c>
      <c r="H919" t="n">
        <v>-0.4468067669569531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-3.734637616234504</v>
      </c>
      <c r="F920" t="n">
        <v>14.37195172223615</v>
      </c>
      <c r="G920" t="n">
        <v>-5.469319448040344</v>
      </c>
      <c r="H920" t="n">
        <v>-2.614626384298768</v>
      </c>
      <c r="I920" t="n">
        <v>2.331030831733583</v>
      </c>
      <c r="J920" t="n">
        <v>-5.48607642845954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-6.754743710082678</v>
      </c>
      <c r="H921" t="n">
        <v>-2.045834143808201</v>
      </c>
      <c r="I921" t="n">
        <v>1.994909754823615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15.18009543975682</v>
      </c>
      <c r="G922" t="n">
        <v>-4.159953282869067</v>
      </c>
      <c r="H922" t="n">
        <v>-3.355618345109423</v>
      </c>
      <c r="I922" t="n">
        <v>0.4751136844012072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-6.894978367134097</v>
      </c>
      <c r="I923" t="n">
        <v>-1.822760158495729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-5.451352346401384</v>
      </c>
      <c r="F924" t="n">
        <v>15.66214710291156</v>
      </c>
      <c r="G924" t="n">
        <v>-6.026018617125306</v>
      </c>
      <c r="H924" t="n">
        <v>-2.93259362078937</v>
      </c>
      <c r="I924" t="n">
        <v>-1.182196223695353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12.96681380577303</v>
      </c>
      <c r="G925" t="n">
        <v>-4.462890956022658</v>
      </c>
      <c r="H925" t="n">
        <v>-2.292073888386736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-8.000635131948563</v>
      </c>
      <c r="F926" t="n">
        <v>13.99793160394025</v>
      </c>
      <c r="G926" t="n">
        <v>-8.323416574565179</v>
      </c>
      <c r="H926" t="n">
        <v>-4.58198014153206</v>
      </c>
      <c r="I926" t="n">
        <v>-2.635070470603729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12.10517087253877</v>
      </c>
      <c r="G927" t="n">
        <v>-11.25323887514699</v>
      </c>
      <c r="H927" t="n">
        <v>-6.568708009086954</v>
      </c>
      <c r="I927" t="n">
        <v>-3.354510856773885</v>
      </c>
      <c r="J927" t="n">
        <v>-9.819531995164244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13.12832384450422</v>
      </c>
      <c r="G928" t="n">
        <v>-11.12954542893373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2026-10-10T14:34:55Z</dcterms:created>
  <dcterms:modified xmlns:dcterms="http://purl.org/dc/terms/" xmlns:xsi="http://www.w3.org/2001/XMLSchema-instance" xsi:type="dcterms:W3CDTF">2026-10-10T14:34:56Z</dcterms:modified>
</cp:coreProperties>
</file>