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734.8314819335938</v>
      </c>
      <c r="E4" t="n">
        <v>378.8433532714844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2150.676513671875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744.7601318359375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2154.65380859375</v>
      </c>
      <c r="D15" t="n">
        <v>718.3806762695312</v>
      </c>
      <c r="E15" t="n">
        <v>360.9452209472656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354.7386474609375</v>
      </c>
      <c r="F16" t="n">
        <v>379.1666870117188</v>
      </c>
      <c r="G16" t="n">
        <v>1745.66748046875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364.91552734375</v>
      </c>
      <c r="G18" t="n">
        <v>1676.7021484375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690.2489013671875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691.2711181640625</v>
      </c>
      <c r="E20" t="n">
        <v>347.0885925292969</v>
      </c>
      <c r="F20" t="n">
        <v>363.0921630859375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2204.8876953125</v>
      </c>
      <c r="D23" t="n">
        <v>725.3892822265625</v>
      </c>
      <c r="E23" t="n">
        <v>365.6602783203125</v>
      </c>
      <c r="F23" t="n">
        <v>383.4372253417969</v>
      </c>
      <c r="G23" t="n">
        <v>1732.030151367188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1694.625366210938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349.8310852050781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2140.69775390625</v>
      </c>
      <c r="D33" t="n">
        <v>721.0575561523438</v>
      </c>
      <c r="E33" t="n">
        <v>347.0885925292969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708.159912109375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324.6197204589844</v>
      </c>
      <c r="F37" t="n">
        <v>311.2698364257812</v>
      </c>
      <c r="G37" t="n">
        <v>1640.5146484375</v>
      </c>
      <c r="I37" t="n">
        <v>1752.966430664062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330.3193359375</v>
      </c>
      <c r="G38" t="n">
        <v>1626.536499023438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1925.232055664062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2106.169677734375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281.5584716796875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659.781005859375</v>
      </c>
      <c r="E45" t="n">
        <v>270.588623046875</v>
      </c>
      <c r="F45" t="n">
        <v>300.9533386230469</v>
      </c>
      <c r="G45" t="n">
        <v>1409.070678710938</v>
      </c>
      <c r="I45" t="n">
        <v>1553.382080078125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702.1246337890625</v>
      </c>
      <c r="E51" t="n">
        <v>283.964111328125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1699.221069335938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1973.219848632812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280.78857421875</v>
      </c>
      <c r="F59" t="n">
        <v>349.1289367675781</v>
      </c>
      <c r="G59" t="n">
        <v>1569.211059570312</v>
      </c>
      <c r="I59" t="n">
        <v>1655.217529296875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2056.193603515625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1735.763916015625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381.9976806640625</v>
      </c>
      <c r="G66" t="n">
        <v>1655.71044921875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816.9876098632812</v>
      </c>
      <c r="E68" t="n">
        <v>331.5253601074219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348.1336364746094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850.9111938476562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1348.579223632812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748.65380859375</v>
      </c>
      <c r="E87" t="n">
        <v>352.0154113769531</v>
      </c>
      <c r="F87" t="n">
        <v>305.367919921875</v>
      </c>
      <c r="G87" t="n">
        <v>1502.144897460938</v>
      </c>
      <c r="I87" t="n">
        <v>1528.196655273438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693.5586547851562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362.432373046875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739.6011962890625</v>
      </c>
      <c r="E93" t="n">
        <v>354.8652954101562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357.7152099609375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318.1315002441406</v>
      </c>
      <c r="G95" t="n">
        <v>1449.787475585938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1419.639770507812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720.1815795898438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2100.6484375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305.8957214355469</v>
      </c>
      <c r="G107" t="n">
        <v>1292.277099609375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1349.703491210938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354.3739929199219</v>
      </c>
      <c r="F120" t="n">
        <v>303.0646667480469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654.1839599609375</v>
      </c>
      <c r="E124" t="n">
        <v>356.7325439453125</v>
      </c>
      <c r="F124" t="n">
        <v>300.0896606445312</v>
      </c>
      <c r="G124" t="n">
        <v>1286.530151367188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309.1106262207031</v>
      </c>
      <c r="G127" t="n">
        <v>1314.778686523438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712.4428100585938</v>
      </c>
      <c r="E132" t="n">
        <v>364.49609375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2465.560791015625</v>
      </c>
      <c r="C133" t="n">
        <v>2135.3271484375</v>
      </c>
      <c r="D133" t="n">
        <v>707.4298095703125</v>
      </c>
      <c r="E133" t="n">
        <v>364.7909545898438</v>
      </c>
      <c r="F133" t="n">
        <v>333.4382629394531</v>
      </c>
      <c r="G133" t="n">
        <v>1362.898803710938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1644.002807617188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346.0580139160156</v>
      </c>
      <c r="G139" t="n">
        <v>1426.653198242188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1746.7783203125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1545.735717773438</v>
      </c>
      <c r="I148" t="n">
        <v>1722.810424804688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373.4880981445312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2309.510009765625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1822.484375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367.5451965332031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949.3330078125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810.6895141601562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1633.517822265625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807.2098388671875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836.0755615234375</v>
      </c>
      <c r="E211" t="n">
        <v>558.291259765625</v>
      </c>
      <c r="F211" t="n">
        <v>384.7618103027344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567.2342529296875</v>
      </c>
      <c r="F217" t="n">
        <v>388.0987548828125</v>
      </c>
      <c r="G217" t="n">
        <v>1693.252563476562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1676.736572265625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1674.972412109375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856.2669067382812</v>
      </c>
      <c r="E222" t="n">
        <v>553.1810302734375</v>
      </c>
      <c r="F222" t="n">
        <v>378.7650451660156</v>
      </c>
      <c r="G222" t="n">
        <v>1668.797119140625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860.7756958007812</v>
      </c>
      <c r="E226" t="n">
        <v>555.1957397460938</v>
      </c>
      <c r="F226" t="n">
        <v>379.6838684082031</v>
      </c>
      <c r="G226" t="n">
        <v>1685.068115234375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1724.863037109375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1764.266479492188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574.4573364257812</v>
      </c>
      <c r="F236" t="n">
        <v>387.228271484375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794.2717895507812</v>
      </c>
      <c r="E247" t="n">
        <v>509.4495239257812</v>
      </c>
      <c r="F247" t="n">
        <v>359.9525146484375</v>
      </c>
      <c r="G247" t="n">
        <v>1717.805908203125</v>
      </c>
      <c r="I247" t="n">
        <v>2041.7099609375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6706.287109375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1656.789916992188</v>
      </c>
      <c r="I252" t="n">
        <v>1993.052490234375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2009.223754882812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499.3272094726562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2078.913818359375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2809.763427734375</v>
      </c>
      <c r="C259" t="n">
        <v>2325.57177734375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363.0960083007812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1643.263793945312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760.6524047851562</v>
      </c>
      <c r="E263" t="n">
        <v>510.2847290039062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2751.192626953125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587.3603515625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336.5373229980469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341.794921875</v>
      </c>
      <c r="F282" t="n">
        <v>359.5172424316406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536.244873046875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3040.74853515625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339.2890014648438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3196.258056640625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2173.245361328125</v>
      </c>
      <c r="J313" t="n">
        <v>1942.915649414062</v>
      </c>
      <c r="K313" t="n">
        <v>7412.5673828125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3175.5224609375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373.4880981445312</v>
      </c>
      <c r="F321" t="n">
        <v>407.8784790039062</v>
      </c>
      <c r="G321" t="n">
        <v>1656.593872070312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2163.81201171875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382.0870056152344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416.5809936523438</v>
      </c>
      <c r="F343" t="n">
        <v>462.4783020019531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1667.62109375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419.6275329589844</v>
      </c>
      <c r="F348" t="n">
        <v>466.830810546875</v>
      </c>
      <c r="G348" t="n">
        <v>1679.333984375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3828.166015625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730.6104736328125</v>
      </c>
      <c r="E354" t="n">
        <v>451.2223510742188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720.367919921875</v>
      </c>
      <c r="E357" t="n">
        <v>447.83203125</v>
      </c>
      <c r="F357" t="n">
        <v>469.2972412109375</v>
      </c>
      <c r="G357" t="n">
        <v>1681.735595703125</v>
      </c>
      <c r="I357" t="n">
        <v>2274.556396484375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2252.36865234375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4186.27001953125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2382.893310546875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728.0130004882812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1742.604248046875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716.8882446289062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734.384033203125</v>
      </c>
      <c r="E388" t="n">
        <v>435.021728515625</v>
      </c>
      <c r="F388" t="n">
        <v>464.2676391601562</v>
      </c>
      <c r="G388" t="n">
        <v>1792.78955078125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4306.99462890625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526.4234008789062</v>
      </c>
      <c r="G420" t="n">
        <v>1823.039428710938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814.7088012695312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427.8554077148438</v>
      </c>
      <c r="F437" t="n">
        <v>511.8005981445312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804.0517578125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794.9737548828125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2083.16357421875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411.496337890625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1821.664184570312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814.5606689453125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2120.588134765625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1241.8720703125</v>
      </c>
      <c r="E518" t="n">
        <v>548.5958862304688</v>
      </c>
      <c r="F518" t="n">
        <v>766.8235473632812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809.9608764648438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1326.386962890625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-2.431929615885264</v>
      </c>
      <c r="H28" t="n">
        <v>-4.233662528362325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3.980604779841301</v>
      </c>
      <c r="H29" t="n">
        <v>3.381731545393141</v>
      </c>
      <c r="I29" t="n">
        <v>7.511735443145473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2.079221164008938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8.491204232254468</v>
      </c>
      <c r="E31" t="n">
        <v>2.282621168438115</v>
      </c>
      <c r="F31" t="n">
        <v>-8.544029300449797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1.609339637394758</v>
      </c>
      <c r="D32" t="n">
        <v>-1.263178235505569</v>
      </c>
      <c r="E32" t="n">
        <v>1.232966706077199</v>
      </c>
      <c r="F32" t="n">
        <v>-0.5741416196451521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9.344590215355119</v>
      </c>
      <c r="E34" t="n">
        <v>8.138501651251051</v>
      </c>
      <c r="F34" t="n">
        <v>12.28508293309352</v>
      </c>
      <c r="G34" t="n">
        <v>0.7540157375983902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15.06161492488916</v>
      </c>
      <c r="D35" t="n">
        <v>17.8942749962139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-1.311682389989666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17.89873966221596</v>
      </c>
      <c r="D36" t="n">
        <v>24.08844095975935</v>
      </c>
      <c r="E36" t="n">
        <v>18.58850414004494</v>
      </c>
      <c r="F36" t="n">
        <v>16.06615563530869</v>
      </c>
      <c r="G36" t="n">
        <v>6.449924632894932</v>
      </c>
      <c r="H36" t="n">
        <v>-1.045125261631774</v>
      </c>
      <c r="I36" t="n">
        <v>13.40538685853265</v>
      </c>
      <c r="J36" t="n">
        <v>10.03662360122908</v>
      </c>
      <c r="K36" t="n">
        <v>16.65325187357081</v>
      </c>
    </row>
    <row r="37">
      <c r="A37" s="2" t="n">
        <v>45260</v>
      </c>
      <c r="B37" t="n">
        <v>7.554814624505002</v>
      </c>
      <c r="C37" t="n">
        <v>-0.6699409587727523</v>
      </c>
      <c r="D37" t="n">
        <v>5.192732507593223</v>
      </c>
      <c r="E37" t="n">
        <v>3.486862093974996</v>
      </c>
      <c r="F37" t="n">
        <v>11.06478531465462</v>
      </c>
      <c r="G37" t="n">
        <v>6.294054184357267</v>
      </c>
      <c r="H37" t="n">
        <v>24.15216227084034</v>
      </c>
      <c r="I37" t="n">
        <v>6.150453165014524</v>
      </c>
      <c r="J37" t="n">
        <v>9.806512163452496</v>
      </c>
      <c r="K37" t="n">
        <v>6.903141930492418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-4.896085900373349</v>
      </c>
      <c r="E38" t="n">
        <v>-0.0823883492873545</v>
      </c>
      <c r="F38" t="n">
        <v>6.140494979879296</v>
      </c>
      <c r="G38" t="n">
        <v>-2.867583700853327</v>
      </c>
      <c r="I38" t="n">
        <v>-3.125467328380849</v>
      </c>
      <c r="J38" t="n">
        <v>-9.300194741341672</v>
      </c>
      <c r="K38" t="n">
        <v>2.027899450237625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-0.8403317134902943</v>
      </c>
      <c r="F39" t="n">
        <v>5.316415543416664</v>
      </c>
      <c r="G39" t="n">
        <v>8.456399742593245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-3.639224489092252</v>
      </c>
      <c r="C40" t="n">
        <v>-0.6021178610348565</v>
      </c>
      <c r="D40" t="n">
        <v>1.844838458547282</v>
      </c>
      <c r="E40" t="n">
        <v>-7.47300040276011</v>
      </c>
      <c r="F40" t="n">
        <v>-2.824091200124557</v>
      </c>
      <c r="G40" t="n">
        <v>-2.631112539286995</v>
      </c>
      <c r="I40" t="n">
        <v>1.943114746127828</v>
      </c>
      <c r="J40" t="n">
        <v>-1.52899835029765</v>
      </c>
      <c r="K40" t="n">
        <v>-0.2488502650855651</v>
      </c>
    </row>
    <row r="41">
      <c r="A41" s="2" t="n">
        <v>45138</v>
      </c>
      <c r="B41" t="n">
        <v>2.934677039009137</v>
      </c>
      <c r="C41" t="n">
        <v>11.82700787699886</v>
      </c>
      <c r="D41" t="n">
        <v>5.928875396325339</v>
      </c>
      <c r="E41" t="n">
        <v>9.344480114409626</v>
      </c>
      <c r="F41" t="n">
        <v>6.583286026674129</v>
      </c>
      <c r="G41" t="n">
        <v>6.618046102042152</v>
      </c>
      <c r="I41" t="n">
        <v>8.313314374276848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7.200852259320101</v>
      </c>
      <c r="C42" t="n">
        <v>2.053779535910483</v>
      </c>
      <c r="D42" t="n">
        <v>0.05414181514649119</v>
      </c>
      <c r="E42" t="n">
        <v>0.5429566903628613</v>
      </c>
      <c r="F42" t="n">
        <v>3.295429427120244</v>
      </c>
      <c r="G42" t="n">
        <v>0.9485887963272654</v>
      </c>
      <c r="I42" t="n">
        <v>12.23676139848702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20.71270110666397</v>
      </c>
      <c r="C43" t="n">
        <v>0.814023064127789</v>
      </c>
      <c r="D43" t="n">
        <v>8.447075783026436</v>
      </c>
      <c r="E43" t="n">
        <v>6.834808014231619</v>
      </c>
      <c r="F43" t="n">
        <v>11.42655991992885</v>
      </c>
      <c r="G43" t="n">
        <v>-0.1133544221689875</v>
      </c>
      <c r="I43" t="n">
        <v>-6.714183851902056</v>
      </c>
      <c r="J43" t="n">
        <v>2.958320932990777</v>
      </c>
      <c r="K43" t="n">
        <v>4.15353161197396</v>
      </c>
    </row>
    <row r="44">
      <c r="A44" s="2" t="n">
        <v>45046</v>
      </c>
      <c r="B44" t="n">
        <v>1.733584355629203</v>
      </c>
      <c r="C44" t="n">
        <v>5.737159631789113</v>
      </c>
      <c r="D44" t="n">
        <v>7.817704107184009</v>
      </c>
      <c r="E44" t="n">
        <v>8.466701768317897</v>
      </c>
      <c r="F44" t="n">
        <v>19.48416713613877</v>
      </c>
      <c r="G44" t="n">
        <v>5.365349702008082</v>
      </c>
      <c r="I44" t="n">
        <v>9.250532124722866</v>
      </c>
      <c r="J44" t="n">
        <v>3.680326067401118</v>
      </c>
      <c r="K44" t="n">
        <v>-0.865229408307211</v>
      </c>
    </row>
    <row r="45">
      <c r="A45" s="2" t="n">
        <v>45016</v>
      </c>
      <c r="B45" t="n">
        <v>4.593838803022576</v>
      </c>
      <c r="C45" t="n">
        <v>-3.72465516923437</v>
      </c>
      <c r="D45" t="n">
        <v>6.658783638196319</v>
      </c>
      <c r="E45" t="n">
        <v>6.854707782997771</v>
      </c>
      <c r="F45" t="n">
        <v>1.436080492789849</v>
      </c>
      <c r="G45" t="n">
        <v>3.430358867693295</v>
      </c>
      <c r="I45" t="n">
        <v>2.610035281927425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13.30693320590279</v>
      </c>
      <c r="C46" t="n">
        <v>-12.02053209179381</v>
      </c>
      <c r="D46" t="n">
        <v>-3.297148955633478</v>
      </c>
      <c r="E46" t="n">
        <v>-14.73079992965691</v>
      </c>
      <c r="F46" t="n">
        <v>-1.235776032043523</v>
      </c>
      <c r="G46" t="n">
        <v>-0.7326061832168662</v>
      </c>
      <c r="I46" t="n">
        <v>-0.7178311945467031</v>
      </c>
      <c r="J46" t="n">
        <v>10.93988434765003</v>
      </c>
      <c r="K46" t="n">
        <v>2.480403508661522</v>
      </c>
    </row>
    <row r="47">
      <c r="A47" s="2" t="n">
        <v>44957</v>
      </c>
      <c r="B47" t="n">
        <v>5.832998913672216</v>
      </c>
      <c r="C47" t="n">
        <v>-19.38482284752069</v>
      </c>
      <c r="D47" t="n">
        <v>-25.11306112398533</v>
      </c>
      <c r="E47" t="n">
        <v>-23.44973026318596</v>
      </c>
      <c r="F47" t="n">
        <v>-5.053330384019661</v>
      </c>
      <c r="G47" t="n">
        <v>-7.734268795441757</v>
      </c>
      <c r="I47" t="n">
        <v>1.850597567897916</v>
      </c>
      <c r="J47" t="n">
        <v>4.148061361689526</v>
      </c>
      <c r="K47" t="n">
        <v>1.817761376553428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-7.139625469848454</v>
      </c>
      <c r="E48" t="n">
        <v>-8.173454383178235</v>
      </c>
      <c r="F48" t="n">
        <v>-6.867004816797905</v>
      </c>
      <c r="G48" t="n">
        <v>-2.0599390888005</v>
      </c>
      <c r="I48" t="n">
        <v>0.5277492054118316</v>
      </c>
      <c r="J48" t="n">
        <v>1.854080537927971</v>
      </c>
      <c r="K48" t="n">
        <v>-1.666661535620828</v>
      </c>
    </row>
    <row r="49">
      <c r="A49" s="2" t="n">
        <v>44895</v>
      </c>
      <c r="B49" t="n">
        <v>-1.608315162649621</v>
      </c>
      <c r="C49" t="n">
        <v>7.235485960020571</v>
      </c>
      <c r="D49" t="n">
        <v>6.97591121761385</v>
      </c>
      <c r="E49" t="n">
        <v>7.092594636276428</v>
      </c>
      <c r="F49" t="n">
        <v>4.44875810267098</v>
      </c>
      <c r="G49" t="n">
        <v>2.210017206342951</v>
      </c>
      <c r="I49" t="n">
        <v>2.557964149637559</v>
      </c>
      <c r="J49" t="n">
        <v>-5.149349702169282</v>
      </c>
      <c r="K49" t="n">
        <v>5.39169439745828</v>
      </c>
    </row>
    <row r="50">
      <c r="A50" s="2" t="n">
        <v>44865</v>
      </c>
      <c r="B50" t="n">
        <v>-1.251473074755338</v>
      </c>
      <c r="C50" t="n">
        <v>-1.04940031916041</v>
      </c>
      <c r="D50" t="n">
        <v>0.3533641298644419</v>
      </c>
      <c r="E50" t="n">
        <v>3.365025301034952</v>
      </c>
      <c r="F50" t="n">
        <v>8.074017993939275</v>
      </c>
      <c r="G50" t="n">
        <v>2.797261555994113</v>
      </c>
      <c r="I50" t="n">
        <v>9.492879976252278</v>
      </c>
      <c r="J50" t="n">
        <v>5.586831217592314</v>
      </c>
      <c r="K50" t="n">
        <v>7.351607716390651</v>
      </c>
    </row>
    <row r="51">
      <c r="A51" s="2" t="n">
        <v>44834</v>
      </c>
      <c r="B51" t="n">
        <v>-5.343642090193046</v>
      </c>
      <c r="C51" t="n">
        <v>5.041969223002041</v>
      </c>
      <c r="D51" t="n">
        <v>-2.552982940061543</v>
      </c>
      <c r="E51" t="n">
        <v>25.37386069556771</v>
      </c>
      <c r="F51" t="n">
        <v>-8.538466629052721</v>
      </c>
      <c r="G51" t="n">
        <v>-0.2263763754852044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19.24601679938629</v>
      </c>
      <c r="C52" t="n">
        <v>3.245936540603456</v>
      </c>
      <c r="D52" t="n">
        <v>10.27235284222756</v>
      </c>
      <c r="E52" t="n">
        <v>9.725183453655561</v>
      </c>
      <c r="F52" t="n">
        <v>1.844497877900086</v>
      </c>
      <c r="G52" t="n">
        <v>7.38307218542551</v>
      </c>
      <c r="I52" t="n">
        <v>6.330022016992154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18.91650668737179</v>
      </c>
      <c r="C53" t="n">
        <v>4.969465367244186</v>
      </c>
      <c r="D53" t="n">
        <v>14.42460685845972</v>
      </c>
      <c r="E53" t="n">
        <v>3.250676766290717</v>
      </c>
      <c r="F53" t="n">
        <v>23.42501600168731</v>
      </c>
      <c r="G53" t="n">
        <v>19.0989875470325</v>
      </c>
      <c r="I53" t="n">
        <v>17.51669422730129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-5.205492136990742</v>
      </c>
      <c r="C54" t="n">
        <v>-3.477511943981981</v>
      </c>
      <c r="D54" t="n">
        <v>-9.164024948609917</v>
      </c>
      <c r="E54" t="n">
        <v>-1.732536640307691</v>
      </c>
      <c r="F54" t="n">
        <v>-9.506580724340274</v>
      </c>
      <c r="G54" t="n">
        <v>-7.54934047493524</v>
      </c>
      <c r="I54" t="n">
        <v>-5.817468739835164</v>
      </c>
      <c r="J54" t="n">
        <v>-1.376365118741729</v>
      </c>
      <c r="K54" t="n">
        <v>-7.814098344009834</v>
      </c>
    </row>
    <row r="55">
      <c r="A55" s="2" t="n">
        <v>44712</v>
      </c>
      <c r="B55" t="n">
        <v>15.77354391526806</v>
      </c>
      <c r="C55" t="n">
        <v>-5.603502733415966</v>
      </c>
      <c r="D55" t="n">
        <v>-13.60928242312848</v>
      </c>
      <c r="E55" t="n">
        <v>-0.7522815575130015</v>
      </c>
      <c r="F55" t="n">
        <v>-7.072749230720021</v>
      </c>
      <c r="G55" t="n">
        <v>-15.58234406807399</v>
      </c>
      <c r="I55" t="n">
        <v>-2.351931359102477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-2.602728068298399</v>
      </c>
      <c r="C56" t="n">
        <v>11.25279870458264</v>
      </c>
      <c r="D56" t="n">
        <v>10.61740465493502</v>
      </c>
      <c r="E56" t="n">
        <v>24.37760979872503</v>
      </c>
      <c r="F56" t="n">
        <v>-2.260477863214838</v>
      </c>
      <c r="G56" t="n">
        <v>1.700714187595032</v>
      </c>
      <c r="I56" t="n">
        <v>-4.146745481643077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-0.06943758828844571</v>
      </c>
      <c r="C57" t="n">
        <v>2.977280497056323</v>
      </c>
      <c r="D57" t="n">
        <v>9.427561713443723</v>
      </c>
      <c r="E57" t="n">
        <v>-2.747507433571683</v>
      </c>
      <c r="F57" t="n">
        <v>8.467562657073335</v>
      </c>
      <c r="G57" t="n">
        <v>4.09759455236629</v>
      </c>
      <c r="I57" t="n">
        <v>-2.702635634976003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-8.601111826336716</v>
      </c>
      <c r="D58" t="n">
        <v>-1.228524456736058</v>
      </c>
      <c r="E58" t="n">
        <v>-13.93946505354093</v>
      </c>
      <c r="F58" t="n">
        <v>-10.27115976316535</v>
      </c>
      <c r="G58" t="n">
        <v>-7.467433663665412</v>
      </c>
      <c r="I58" t="n">
        <v>-4.842340668050149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33.96399810434014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30.99526658175804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24.14106185820877</v>
      </c>
      <c r="E14" t="n">
        <v>22.62241185496832</v>
      </c>
      <c r="F14" t="n">
        <v>36.82425432306351</v>
      </c>
      <c r="G14" t="n">
        <v>9.905271315229381</v>
      </c>
      <c r="I14" t="n">
        <v>16.61788411541762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-7.224638127936734</v>
      </c>
      <c r="C15" t="n">
        <v>11.51389277013355</v>
      </c>
      <c r="D15" t="n">
        <v>12.37027821111969</v>
      </c>
      <c r="E15" t="n">
        <v>0.3229764699508975</v>
      </c>
      <c r="F15" t="n">
        <v>9.079662613151672</v>
      </c>
      <c r="G15" t="n">
        <v>12.59163112392925</v>
      </c>
      <c r="I15" t="n">
        <v>23.52618983925851</v>
      </c>
      <c r="J15" t="n">
        <v>-2.494392873501816</v>
      </c>
      <c r="K15" t="n">
        <v>-0.0261871396404989</v>
      </c>
    </row>
    <row r="16">
      <c r="A16" s="2" t="n">
        <v>45107</v>
      </c>
      <c r="B16" t="n">
        <v>31.64838997621038</v>
      </c>
      <c r="C16" t="n">
        <v>8.787170036090108</v>
      </c>
      <c r="D16" t="n">
        <v>16.9884526777375</v>
      </c>
      <c r="E16" t="n">
        <v>16.50937185204364</v>
      </c>
      <c r="F16" t="n">
        <v>37.52453616465481</v>
      </c>
      <c r="G16" t="n">
        <v>6.244264361968987</v>
      </c>
      <c r="I16" t="n">
        <v>14.3863765757771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-31.71690046316888</v>
      </c>
      <c r="D17" t="n">
        <v>-22.76005009969322</v>
      </c>
      <c r="E17" t="n">
        <v>-30.2518689127907</v>
      </c>
      <c r="F17" t="n">
        <v>-4.879997906649169</v>
      </c>
      <c r="G17" t="n">
        <v>-5.2683548754618</v>
      </c>
      <c r="I17" t="n">
        <v>3.758736369221127</v>
      </c>
      <c r="J17" t="n">
        <v>18.40839446183837</v>
      </c>
      <c r="K17" t="n">
        <v>9.528590679396864</v>
      </c>
    </row>
    <row r="18">
      <c r="A18" s="2" t="n">
        <v>44926</v>
      </c>
      <c r="B18" t="n">
        <v>-13.12653610163147</v>
      </c>
      <c r="C18" t="n">
        <v>1.074244709945082</v>
      </c>
      <c r="D18" t="n">
        <v>-0.3107425078101023</v>
      </c>
      <c r="E18" t="n">
        <v>1.648576975260174</v>
      </c>
      <c r="F18" t="n">
        <v>5.130359334790535</v>
      </c>
      <c r="G18" t="n">
        <v>2.90473928916426</v>
      </c>
      <c r="I18" t="n">
        <v>12.88629753617494</v>
      </c>
      <c r="J18" t="n">
        <v>2.006653915888434</v>
      </c>
      <c r="K18" t="n">
        <v>11.25402283487849</v>
      </c>
    </row>
    <row r="19">
      <c r="A19" s="2" t="n">
        <v>44834</v>
      </c>
      <c r="B19" t="n">
        <v>34.2257421925906</v>
      </c>
      <c r="C19" t="n">
        <v>13.84102784217438</v>
      </c>
      <c r="D19" t="n">
        <v>22.95738536967666</v>
      </c>
      <c r="E19" t="n">
        <v>42.03854736234809</v>
      </c>
      <c r="F19" t="n">
        <v>14.96859967591879</v>
      </c>
      <c r="G19" t="n">
        <v>27.60263415203445</v>
      </c>
      <c r="I19" t="n">
        <v>20.09379627726191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6.890546227045435</v>
      </c>
      <c r="C20" t="n">
        <v>1.3667056843085</v>
      </c>
      <c r="D20" t="n">
        <v>-13.19426306176022</v>
      </c>
      <c r="E20" t="n">
        <v>21.30326313889901</v>
      </c>
      <c r="F20" t="n">
        <v>-17.8078580442637</v>
      </c>
      <c r="G20" t="n">
        <v>-20.62800339561438</v>
      </c>
      <c r="I20" t="n">
        <v>-11.84623217574836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43.03069065660952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36.49723544265371</v>
      </c>
      <c r="F4" t="n">
        <v>69.48691770555307</v>
      </c>
      <c r="G4" t="n">
        <v>47.3827393921189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16.20984655126227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10.49983457779986</v>
      </c>
      <c r="D8" t="n">
        <v>67.96924815600676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81.7332093200984</v>
      </c>
      <c r="C10" t="n">
        <v>13.24221516841784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64.38375873810446</v>
      </c>
      <c r="E11" t="n">
        <v>25.06903861237804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72.17256247092961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88.64665300461591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32.91804994283631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37.81571698183732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25.94777572550624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83.23175120652293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58.20694799770956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37.40845033522191</v>
      </c>
      <c r="H30" t="n">
        <v>51.94525018379343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77.97435516322918</v>
      </c>
      <c r="C32" t="n">
        <v>19.95538720476675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71.56410907607483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20.27771448255069</v>
      </c>
      <c r="D41" t="n">
        <v>51.92099184744941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116.5830966382525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30.58719573601458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13.97124526063509</v>
      </c>
      <c r="E49" t="n">
        <v>9.794900741279733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44.35258968076945</v>
      </c>
      <c r="C52" t="n">
        <v>-5.367292884363928</v>
      </c>
      <c r="D52" t="n">
        <v>15.83025134439868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43.22411582006971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4.495355357604169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43.10336765818881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28.80545539890285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14.57734852449708</v>
      </c>
      <c r="H67" t="n">
        <v>38.36788269240785</v>
      </c>
      <c r="I67" t="n">
        <v>0.9818261417558372</v>
      </c>
      <c r="J67" t="n">
        <v>50.2658335303966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-0.9093569535784884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-7.843334236829147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25.59624535562162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-20.85315169063831</v>
      </c>
      <c r="D85" t="n">
        <v>-8.695781240047594</v>
      </c>
      <c r="E85" t="n">
        <v>-8.418047227502301</v>
      </c>
      <c r="F85" t="n">
        <v>-6.543694313995219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-10.53216654891115</v>
      </c>
      <c r="F88" t="n">
        <v>-17.60968151748866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-27.87555102655291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-15.36782231437642</v>
      </c>
      <c r="F93" t="n">
        <v>-17.91504995945179</v>
      </c>
      <c r="G93" t="n">
        <v>18.14701137203922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3.719394003178289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12.98746297821036</v>
      </c>
      <c r="H110" t="n">
        <v>21.06473858742428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38.24718322831453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-23.31553537787848</v>
      </c>
      <c r="C122" t="n">
        <v>-23.970664111805</v>
      </c>
      <c r="D122" t="n">
        <v>-18.93195005793917</v>
      </c>
      <c r="E122" t="n">
        <v>-15.23966832121894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-19.08243479394716</v>
      </c>
      <c r="E123" t="n">
        <v>-15.16929673835827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-22.18594794985291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-15.42194233571276</v>
      </c>
      <c r="D130" t="n">
        <v>-7.86407800943919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-22.80080487156986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-14.93154797948239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8.516424001260138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-26.68642816415445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-12.0587556235347</v>
      </c>
      <c r="F160" t="n">
        <v>-1.259752236255518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5.742667978009997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2026-10-10T14:35:09Z</dcterms:created>
  <dcterms:modified xmlns:dcterms="http://purl.org/dc/terms/" xmlns:xsi="http://www.w3.org/2001/XMLSchema-instance" xsi:type="dcterms:W3CDTF">2026-10-10T14:35:10Z</dcterms:modified>
</cp:coreProperties>
</file>