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443.0590209960938</v>
      </c>
    </row>
    <row r="6">
      <c r="A6" s="2" t="n">
        <v>44568</v>
      </c>
      <c r="B6" t="n">
        <v>4954.29248046875</v>
      </c>
      <c r="C6" t="n">
        <v>692.3171997070312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792.2896728515625</v>
      </c>
      <c r="J8" t="n">
        <v>1472.009643554688</v>
      </c>
      <c r="K8" t="n">
        <v>432.0576477050781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884.1900634765625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4845.67333984375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780.4872436523438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372.5921630859375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833.770263671875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914.1747436523438</v>
      </c>
      <c r="F24" t="n">
        <v>4134.6337890625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4414.9462890625</v>
      </c>
      <c r="C26" t="n">
        <v>633.5676879882812</v>
      </c>
      <c r="D26" t="n">
        <v>394.8028564453125</v>
      </c>
      <c r="E26" t="n">
        <v>895.5123291015625</v>
      </c>
      <c r="F26" t="n">
        <v>4075.51123046875</v>
      </c>
      <c r="G26" t="n">
        <v>833.7220458984375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909.6649780273438</v>
      </c>
      <c r="F27" t="n">
        <v>4149.28076171875</v>
      </c>
      <c r="G27" t="n">
        <v>836.188720703125</v>
      </c>
      <c r="H27" t="n">
        <v>765.6171875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4515.67333984375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389.1175537109375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750.7442626953125</v>
      </c>
      <c r="I34" t="n">
        <v>827.4652099609375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836.0338745117188</v>
      </c>
      <c r="H35" t="n">
        <v>746.3212890625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784.9671630859375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886.2531127929688</v>
      </c>
      <c r="F40" t="n">
        <v>4014.25537109375</v>
      </c>
      <c r="G40" t="n">
        <v>808.0672607421875</v>
      </c>
      <c r="H40" t="n">
        <v>721.241455078125</v>
      </c>
      <c r="I40" t="n">
        <v>797.7261352539062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4738.19140625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604.3909912109375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699.4180908203125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729.2842407226562</v>
      </c>
      <c r="H45" t="n">
        <v>681.2399291992188</v>
      </c>
      <c r="I45" t="n">
        <v>789.188232421875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688.6278076171875</v>
      </c>
      <c r="I46" t="n">
        <v>820.2222900390625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832.93310546875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769.1786499023438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690.683837890625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881.9546508789062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728.1917724609375</v>
      </c>
      <c r="I61" t="n">
        <v>883.1539916992188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653.35205078125</v>
      </c>
      <c r="D62" t="n">
        <v>331.8202819824219</v>
      </c>
      <c r="E62" t="n">
        <v>976.8309326171875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1327.17919921875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676.6600341796875</v>
      </c>
      <c r="D64" t="n">
        <v>342.548095703125</v>
      </c>
      <c r="E64" t="n">
        <v>986.1862182617188</v>
      </c>
      <c r="F64" t="n">
        <v>4362.732421875</v>
      </c>
      <c r="G64" t="n">
        <v>835.2599487304688</v>
      </c>
      <c r="H64" t="n">
        <v>768.4850463867188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343.3884582519531</v>
      </c>
      <c r="E65" t="n">
        <v>980.0932006835938</v>
      </c>
      <c r="F65" t="n">
        <v>4327.4248046875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986.2340087890625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835.8694458007812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811.1917114257812</v>
      </c>
      <c r="H76" t="n">
        <v>733.1494750976562</v>
      </c>
      <c r="I76" t="n">
        <v>887.1829833984375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619.0012817382812</v>
      </c>
      <c r="D80" t="n">
        <v>372.5068054199219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842.4307250976562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344.08056640625</v>
      </c>
      <c r="E85" t="n">
        <v>896.9035034179688</v>
      </c>
      <c r="F85" t="n">
        <v>4040.9306640625</v>
      </c>
      <c r="G85" t="n">
        <v>760.48193359375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712.5899047851562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3630.149658203125</v>
      </c>
      <c r="C88" t="n">
        <v>571.1150512695312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896.7596435546875</v>
      </c>
      <c r="F90" t="n">
        <v>4152.72412109375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755.6741943359375</v>
      </c>
      <c r="H93" t="n">
        <v>664.2283935546875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900.0220336914062</v>
      </c>
      <c r="F94" t="n">
        <v>4073.28076171875</v>
      </c>
      <c r="G94" t="n">
        <v>760.2498168945312</v>
      </c>
      <c r="H94" t="n">
        <v>617.1306762695312</v>
      </c>
      <c r="I94" t="n">
        <v>848.6181640625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863.3439331054688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927.2240600585938</v>
      </c>
      <c r="F100" t="n">
        <v>3409.306884765625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330.2877197265625</v>
      </c>
      <c r="E101" t="n">
        <v>946.84619140625</v>
      </c>
      <c r="F101" t="n">
        <v>3459.553466796875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825.5942993164062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801.750244140625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923.9617309570312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3402.03173828125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841.9156494140625</v>
      </c>
      <c r="H110" t="n">
        <v>601.3829345703125</v>
      </c>
      <c r="I110" t="n">
        <v>811.3005981445312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322.7732849121094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612.2701416015625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323.2676696777344</v>
      </c>
      <c r="E120" t="n">
        <v>895.8961181640625</v>
      </c>
      <c r="F120" t="n">
        <v>3570.61962890625</v>
      </c>
      <c r="G120" t="n">
        <v>833.8088989257812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880.0642700195312</v>
      </c>
      <c r="F124" t="n">
        <v>3521.536865234375</v>
      </c>
      <c r="G124" t="n">
        <v>850.0899047851562</v>
      </c>
      <c r="H124" t="n">
        <v>593.8978271484375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521.6613159179688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850.167236328125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319.6797485351562</v>
      </c>
      <c r="E130" t="n">
        <v>897.5752563476562</v>
      </c>
      <c r="F130" t="n">
        <v>3561.21044921875</v>
      </c>
      <c r="G130" t="n">
        <v>852.489013671875</v>
      </c>
      <c r="H130" t="n">
        <v>617.276611328125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3966.11865234375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324.3837585449219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833.0291137695312</v>
      </c>
      <c r="J141" t="n">
        <v>1422.918579101562</v>
      </c>
      <c r="K141" t="n">
        <v>336.6318664550781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832.3576049804688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534.3270263671875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937.8267211914062</v>
      </c>
      <c r="F145" t="n">
        <v>3716.751953125</v>
      </c>
      <c r="G145" t="n">
        <v>796.80517578125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881.3310546875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4315.25830078125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310.6676635742188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1476.1181640625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4090.883544921875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1003.366760253906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534.3270263671875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830.0771484375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545.2186889648438</v>
      </c>
      <c r="D174" t="n">
        <v>300.4672241210938</v>
      </c>
      <c r="E174" t="n">
        <v>1020.962890625</v>
      </c>
      <c r="F174" t="n">
        <v>3584.856689453125</v>
      </c>
      <c r="G174" t="n">
        <v>828.469970703125</v>
      </c>
      <c r="H174" t="n">
        <v>659.2149658203125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4295.1630859375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835.4754028320312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1023.855346679688</v>
      </c>
      <c r="F181" t="n">
        <v>3499.330810546875</v>
      </c>
      <c r="G181" t="n">
        <v>814.7365112304688</v>
      </c>
      <c r="H181" t="n">
        <v>648.7977294921875</v>
      </c>
      <c r="I181" t="n">
        <v>873.9261474609375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4343.28955078125</v>
      </c>
      <c r="C190" t="n">
        <v>534.721435546875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1512.255615234375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943.5611572265625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512.445556640625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1125.575927734375</v>
      </c>
      <c r="F206" t="n">
        <v>3527.481201171875</v>
      </c>
      <c r="G206" t="n">
        <v>863.6900634765625</v>
      </c>
      <c r="H206" t="n">
        <v>683.7172241210938</v>
      </c>
      <c r="I206" t="n">
        <v>978.7396240234375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1012.474426269531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894.117919921875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975.32275390625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979.461669921875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1065.748657226562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943.9944458007812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727.6354370117188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870.5567626953125</v>
      </c>
      <c r="H238" t="n">
        <v>734.43359375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260.5072326660156</v>
      </c>
      <c r="E240" t="n">
        <v>1057.360717773438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3417.030517578125</v>
      </c>
      <c r="G243" t="n">
        <v>847.2391357421875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4649.60791015625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3336.19580078125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428.565673828125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842.7197875976562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736.7811279296875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438.8165588378906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742.9921875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245.9494018554688</v>
      </c>
      <c r="E265" t="n">
        <v>1024.482055664062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410.3801574707031</v>
      </c>
      <c r="D268" t="n">
        <v>233.2235717773438</v>
      </c>
      <c r="E268" t="n">
        <v>1009.730346679688</v>
      </c>
      <c r="F268" t="n">
        <v>3311.027099609375</v>
      </c>
      <c r="G268" t="n">
        <v>840.3722534179688</v>
      </c>
      <c r="H268" t="n">
        <v>725.8748779296875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842.349609375</v>
      </c>
      <c r="H270" t="n">
        <v>721.1797485351562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4216.814453125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985.6741333007812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1462.904418945312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4401.259765625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453.2132568359375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645.325439453125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864.51806640625</v>
      </c>
      <c r="H293" t="n">
        <v>648.3574829101562</v>
      </c>
      <c r="I293" t="n">
        <v>937.603271484375</v>
      </c>
      <c r="J293" t="n">
        <v>1444.4765625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216.0413055419922</v>
      </c>
      <c r="E298" t="n">
        <v>843.4586791992188</v>
      </c>
      <c r="F298" t="n">
        <v>2704.574462890625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863.6580810546875</v>
      </c>
      <c r="F313" t="n">
        <v>2824.604736328125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985.8944702148438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229.8564758300781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3158.7421875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678.58203125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930.5243530273438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4920.5244140625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955.59130859375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961.9426879882812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1019.737060546875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3470.00732421875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1013.336730957031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984.1314697265625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255.1986541748047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1186.803466796875</v>
      </c>
      <c r="F407" t="n">
        <v>3599.662109375</v>
      </c>
      <c r="G407" t="n">
        <v>1163.330932617188</v>
      </c>
      <c r="H407" t="n">
        <v>1071.850830078125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1116.812866210938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1127.517333984375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4939.466796875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2019.137329101562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1145.681640625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1501.731201171875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6576.26708984375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2636.010986328125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1217.840698242188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1587.659057617188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1169.534912109375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1474.426635742188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1474.426635742188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2627.04736328125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1454.999755859375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2623.373779296875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1439.63427734375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1462.633422851562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2740.166015625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1551.59521484375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5.766752084762117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5.949914306169224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13.4104263649081</v>
      </c>
      <c r="J29" t="n">
        <v>13.62983930461559</v>
      </c>
      <c r="K29" t="n">
        <v>16.42168262748582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4.182065298887339</v>
      </c>
      <c r="J30" t="n">
        <v>3.7507516432157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-6.647803101905236</v>
      </c>
      <c r="H31" t="n">
        <v>-3.84894582932972</v>
      </c>
      <c r="I31" t="n">
        <v>-2.816058758311168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13.02290057742928</v>
      </c>
      <c r="E32" t="n">
        <v>-6.476495824553297</v>
      </c>
      <c r="F32" t="n">
        <v>16.1698483158657</v>
      </c>
      <c r="G32" t="n">
        <v>0.7535067218353175</v>
      </c>
      <c r="H32" t="n">
        <v>1.799847208089056</v>
      </c>
      <c r="I32" t="n">
        <v>-7.309245751156279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1.121351342982346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-2.456778226458156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3.017879230496323</v>
      </c>
      <c r="E34" t="n">
        <v>9.574389861069932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6.212995867659865</v>
      </c>
      <c r="K34" t="n">
        <v>23.80389927565991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7.510519960773432</v>
      </c>
      <c r="E35" t="n">
        <v>8.400859070671585</v>
      </c>
      <c r="F35" t="n">
        <v>-5.976071064533617</v>
      </c>
      <c r="G35" t="n">
        <v>5.575305352692506</v>
      </c>
      <c r="H35" t="n">
        <v>13.78736248062609</v>
      </c>
      <c r="I35" t="n">
        <v>12.62454699544411</v>
      </c>
      <c r="J35" t="n">
        <v>9.782902279212147</v>
      </c>
      <c r="K35" t="n">
        <v>10.38885541432324</v>
      </c>
    </row>
    <row r="36">
      <c r="A36" s="2" t="n">
        <v>45291</v>
      </c>
      <c r="B36" t="n">
        <v>3.16788774557657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3.282844133006035</v>
      </c>
      <c r="I36" t="n">
        <v>2.740953002922231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8.490779406444894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12.60795311095437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-3.927863066831283</v>
      </c>
      <c r="H38" t="n">
        <v>-3.679826667927066</v>
      </c>
      <c r="I38" t="n">
        <v>-6.045857457412462</v>
      </c>
      <c r="J38" t="n">
        <v>-0.2514174472765918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4.232648396261429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0.9425382667857196</v>
      </c>
      <c r="D40" t="n">
        <v>0.875147943378507</v>
      </c>
      <c r="E40" t="n">
        <v>7.02978778892509</v>
      </c>
      <c r="F40" t="n">
        <v>-1.715298682059119</v>
      </c>
      <c r="G40" t="n">
        <v>-0.5779759322756983</v>
      </c>
      <c r="H40" t="n">
        <v>11.40595174055841</v>
      </c>
      <c r="I40" t="n">
        <v>-2.781159243483966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1.475993960238786</v>
      </c>
      <c r="C41" t="n">
        <v>13.04737146720354</v>
      </c>
      <c r="D41" t="n">
        <v>-2.600835882233665</v>
      </c>
      <c r="E41" t="n">
        <v>16.70817122418455</v>
      </c>
      <c r="F41" t="n">
        <v>2.810032653596628</v>
      </c>
      <c r="G41" t="n">
        <v>10.17441081976078</v>
      </c>
      <c r="H41" t="n">
        <v>9.632062707040534</v>
      </c>
      <c r="I41" t="n">
        <v>9.114084489170416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10.43879720320753</v>
      </c>
      <c r="D42" t="n">
        <v>8.278937113361629</v>
      </c>
      <c r="E42" t="n">
        <v>6.49494335665417</v>
      </c>
      <c r="F42" t="n">
        <v>4.065499025515051</v>
      </c>
      <c r="G42" t="n">
        <v>14.63103492322486</v>
      </c>
      <c r="H42" t="n">
        <v>12.21255338856544</v>
      </c>
      <c r="I42" t="n">
        <v>7.817724149974237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6.742304342392758</v>
      </c>
      <c r="D43" t="n">
        <v>5.439691927670953</v>
      </c>
      <c r="E43" t="n">
        <v>4.955677366278333</v>
      </c>
      <c r="F43" t="n">
        <v>5.37655645497781</v>
      </c>
      <c r="G43" t="n">
        <v>-8.698016171122557</v>
      </c>
      <c r="H43" t="n">
        <v>13.38969775099923</v>
      </c>
      <c r="I43" t="n">
        <v>-1.245385995860138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4.704386202726574</v>
      </c>
      <c r="C44" t="n">
        <v>19.08899480477926</v>
      </c>
      <c r="D44" t="n">
        <v>12.69686754674249</v>
      </c>
      <c r="E44" t="n">
        <v>0.8384199600568243</v>
      </c>
      <c r="F44" t="n">
        <v>15.74547303362726</v>
      </c>
      <c r="G44" t="n">
        <v>6.643229974529752</v>
      </c>
      <c r="H44" t="n">
        <v>9.423201622770527</v>
      </c>
      <c r="I44" t="n">
        <v>0.4628252218073614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-2.061751072909468</v>
      </c>
      <c r="C45" t="n">
        <v>11.96108348993803</v>
      </c>
      <c r="D45" t="n">
        <v>-9.949800331607339</v>
      </c>
      <c r="E45" t="n">
        <v>-0.6509310773477495</v>
      </c>
      <c r="F45" t="n">
        <v>-0.07962838437207687</v>
      </c>
      <c r="G45" t="n">
        <v>7.0923701600353</v>
      </c>
      <c r="H45" t="n">
        <v>-1.645811953774157</v>
      </c>
      <c r="I45" t="n">
        <v>2.770230391398898</v>
      </c>
      <c r="J45" t="n">
        <v>5.295071761409509</v>
      </c>
      <c r="K45" t="n">
        <v>5.528118328024001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-2.510112036215528</v>
      </c>
      <c r="E46" t="n">
        <v>-10.9583049009889</v>
      </c>
      <c r="F46" t="n">
        <v>-14.77091765011498</v>
      </c>
      <c r="G46" t="n">
        <v>-0.1745953353134766</v>
      </c>
      <c r="H46" t="n">
        <v>-10.58591079121202</v>
      </c>
      <c r="I46" t="n">
        <v>-6.835915218877564</v>
      </c>
      <c r="J46" t="n">
        <v>-3.18818991174904</v>
      </c>
      <c r="K46" t="n">
        <v>7.936513340634632</v>
      </c>
    </row>
    <row r="47">
      <c r="A47" s="2" t="n">
        <v>44957</v>
      </c>
      <c r="B47" t="n">
        <v>-4.951320721480057</v>
      </c>
      <c r="C47" t="n">
        <v>-6.878854207623164</v>
      </c>
      <c r="D47" t="n">
        <v>-10.23487642400077</v>
      </c>
      <c r="E47" t="n">
        <v>-5.390574788330693</v>
      </c>
      <c r="F47" t="n">
        <v>-2.868257127046225</v>
      </c>
      <c r="G47" t="n">
        <v>2.043629630078736</v>
      </c>
      <c r="H47" t="n">
        <v>0.4906482482996077</v>
      </c>
      <c r="I47" t="n">
        <v>3.305368898012362</v>
      </c>
      <c r="J47" t="n">
        <v>-1.860563747316746</v>
      </c>
      <c r="K47" t="n">
        <v>2.762230529141418</v>
      </c>
    </row>
    <row r="48">
      <c r="A48" s="2" t="n">
        <v>44926</v>
      </c>
      <c r="B48" t="n">
        <v>-5.264045569240594</v>
      </c>
      <c r="C48" t="n">
        <v>-6.215895373579706</v>
      </c>
      <c r="D48" t="n">
        <v>-7.424415533253292</v>
      </c>
      <c r="E48" t="n">
        <v>-5.589436821483629</v>
      </c>
      <c r="F48" t="n">
        <v>0.2496436622649645</v>
      </c>
      <c r="G48" t="n">
        <v>-5.562543597678705</v>
      </c>
      <c r="H48" t="n">
        <v>-4.229209667588774</v>
      </c>
      <c r="I48" t="n">
        <v>-4.268441357566277</v>
      </c>
      <c r="J48" t="n">
        <v>-6.584732326151588</v>
      </c>
      <c r="K48" t="n">
        <v>2.451829543123285</v>
      </c>
    </row>
    <row r="49">
      <c r="A49" s="2" t="n">
        <v>44895</v>
      </c>
      <c r="B49" t="n">
        <v>4.624230088951964</v>
      </c>
      <c r="C49" t="n">
        <v>-13.15619114708294</v>
      </c>
      <c r="D49" t="n">
        <v>4.817487690663813</v>
      </c>
      <c r="E49" t="n">
        <v>-2.377092543118664</v>
      </c>
      <c r="F49" t="n">
        <v>-5.658237431639391</v>
      </c>
      <c r="G49" t="n">
        <v>1.20553770563121</v>
      </c>
      <c r="H49" t="n">
        <v>9.599426817816736</v>
      </c>
      <c r="I49" t="n">
        <v>2.866559364217403</v>
      </c>
      <c r="J49" t="n">
        <v>0.5999991201340427</v>
      </c>
      <c r="K49" t="n">
        <v>-5.411344068437041</v>
      </c>
    </row>
    <row r="50">
      <c r="A50" s="2" t="n">
        <v>44865</v>
      </c>
      <c r="B50" t="n">
        <v>3.059284596850853</v>
      </c>
      <c r="C50" t="n">
        <v>5.395611298952674</v>
      </c>
      <c r="D50" t="n">
        <v>-7.252110400115741</v>
      </c>
      <c r="E50" t="n">
        <v>4.704273770589906</v>
      </c>
      <c r="F50" t="n">
        <v>-2.599044040935927</v>
      </c>
      <c r="G50" t="n">
        <v>2.260303734976343</v>
      </c>
      <c r="H50" t="n">
        <v>2.816809495033001</v>
      </c>
      <c r="I50" t="n">
        <v>7.194427593306552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-6.114863578233809</v>
      </c>
      <c r="E51" t="n">
        <v>7.366739476365125</v>
      </c>
      <c r="F51" t="n">
        <v>2.160273936847723</v>
      </c>
      <c r="G51" t="n">
        <v>2.135431282262568</v>
      </c>
      <c r="H51" t="n">
        <v>1.606634280379349</v>
      </c>
      <c r="I51" t="n">
        <v>6.2258630437521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-0.2925099388173202</v>
      </c>
      <c r="D52" t="n">
        <v>0.878902400184578</v>
      </c>
      <c r="E52" t="n">
        <v>6.762324301953893</v>
      </c>
      <c r="F52" t="n">
        <v>-4.620319898769143</v>
      </c>
      <c r="G52" t="n">
        <v>3.782056270861966</v>
      </c>
      <c r="H52" t="n">
        <v>3.881379243799321</v>
      </c>
      <c r="I52" t="n">
        <v>-5.006154884537817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-0.3891099960661393</v>
      </c>
      <c r="E53" t="n">
        <v>6.563435551200492</v>
      </c>
      <c r="F53" t="n">
        <v>5.543462850491343</v>
      </c>
      <c r="G53" t="n">
        <v>-6.268128665446615</v>
      </c>
      <c r="H53" t="n">
        <v>6.081802002009784</v>
      </c>
      <c r="I53" t="n">
        <v>13.5564803430652</v>
      </c>
      <c r="J53" t="n">
        <v>6.899735938648432</v>
      </c>
      <c r="K53" t="n">
        <v>-2.161182653813376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-7.543284491304858</v>
      </c>
      <c r="E54" t="n">
        <v>-7.62876727063092</v>
      </c>
      <c r="F54" t="n">
        <v>1.088734107443035</v>
      </c>
      <c r="G54" t="n">
        <v>0.5526838274391155</v>
      </c>
      <c r="H54" t="n">
        <v>-1.236650271105311</v>
      </c>
      <c r="I54" t="n">
        <v>-3.485932874023856</v>
      </c>
      <c r="J54" t="n">
        <v>1.80788874820883</v>
      </c>
      <c r="K54" t="n">
        <v>-5.642931240599736</v>
      </c>
    </row>
    <row r="55">
      <c r="A55" s="2" t="n">
        <v>44712</v>
      </c>
      <c r="B55" t="n">
        <v>-10.6648468458198</v>
      </c>
      <c r="C55" t="n">
        <v>-15.61879316704171</v>
      </c>
      <c r="D55" t="n">
        <v>-9.322839584823928</v>
      </c>
      <c r="E55" t="n">
        <v>1.19750331489088</v>
      </c>
      <c r="F55" t="n">
        <v>-20.28898351934423</v>
      </c>
      <c r="G55" t="n">
        <v>5.752720850015169</v>
      </c>
      <c r="H55" t="n">
        <v>-16.92742100176545</v>
      </c>
      <c r="I55" t="n">
        <v>-7.327864711453136</v>
      </c>
      <c r="J55" t="n">
        <v>0.6484523579998624</v>
      </c>
      <c r="K55" t="n">
        <v>7.455276469442085</v>
      </c>
    </row>
    <row r="56">
      <c r="A56" s="2" t="n">
        <v>44681</v>
      </c>
      <c r="B56" t="n">
        <v>-1.367322373960622</v>
      </c>
      <c r="C56" t="n">
        <v>-5.908298550518842</v>
      </c>
      <c r="D56" t="n">
        <v>9.788443705085781</v>
      </c>
      <c r="E56" t="n">
        <v>-3.619661295601373</v>
      </c>
      <c r="F56" t="n">
        <v>2.347783439261741</v>
      </c>
      <c r="G56" t="n">
        <v>-3.806350328735497</v>
      </c>
      <c r="H56" t="n">
        <v>-0.3212628359312131</v>
      </c>
      <c r="I56" t="n">
        <v>1.519546384714165</v>
      </c>
      <c r="J56" t="n">
        <v>0.8022900867272087</v>
      </c>
      <c r="K56" t="n">
        <v>1.033005642403273</v>
      </c>
    </row>
    <row r="57">
      <c r="A57" s="2" t="n">
        <v>44651</v>
      </c>
      <c r="B57" t="n">
        <v>-5.969476337968482</v>
      </c>
      <c r="C57" t="n">
        <v>6.92521921152276</v>
      </c>
      <c r="D57" t="n">
        <v>-3.79818501815371</v>
      </c>
      <c r="E57" t="n">
        <v>10.05351394386804</v>
      </c>
      <c r="F57" t="n">
        <v>3.21335483587708</v>
      </c>
      <c r="G57" t="n">
        <v>5.710730628472827</v>
      </c>
      <c r="H57" t="n">
        <v>0.1608898576252793</v>
      </c>
      <c r="I57" t="n">
        <v>8.395546580925162</v>
      </c>
      <c r="J57" t="n">
        <v>1.529177755988242</v>
      </c>
      <c r="K57" t="n">
        <v>-3.301884732064586</v>
      </c>
    </row>
    <row r="58">
      <c r="A58" s="2" t="n">
        <v>44620</v>
      </c>
      <c r="B58" t="n">
        <v>7.750152151118672</v>
      </c>
      <c r="C58" t="n">
        <v>-1.230472829311058</v>
      </c>
      <c r="D58" t="n">
        <v>-4.971399451455327</v>
      </c>
      <c r="E58" t="n">
        <v>-2.111106055167999</v>
      </c>
      <c r="F58" t="n">
        <v>5.671304567547275</v>
      </c>
      <c r="G58" t="n">
        <v>-5.563817152541684</v>
      </c>
      <c r="H58" t="n">
        <v>-17.86697431978694</v>
      </c>
      <c r="I58" t="n">
        <v>1.92440674275054</v>
      </c>
      <c r="J58" t="n">
        <v>3.906359009011728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27.08747790869741</v>
      </c>
      <c r="J11" t="n">
        <v>21.68343472574155</v>
      </c>
      <c r="K11" t="n">
        <v>-0.2546509707075817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3.969700598584724</v>
      </c>
      <c r="H12" t="n">
        <v>0.2814199502580772</v>
      </c>
      <c r="I12" t="n">
        <v>-6.152245345690844</v>
      </c>
      <c r="J12" t="n">
        <v>7.558718424681632</v>
      </c>
      <c r="K12" t="n">
        <v>6.611412452453647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6.209148188967606</v>
      </c>
      <c r="H13" t="n">
        <v>22.21172415976129</v>
      </c>
      <c r="I13" t="n">
        <v>29.40473413540348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3.774816866510378</v>
      </c>
      <c r="H14" t="n">
        <v>12.95197221781048</v>
      </c>
      <c r="I14" t="n">
        <v>8.699760583468708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3.119626519024865</v>
      </c>
      <c r="E15" t="n">
        <v>17.81566213412824</v>
      </c>
      <c r="F15" t="n">
        <v>5.914469727378813</v>
      </c>
      <c r="G15" t="n">
        <v>9.130378571755182</v>
      </c>
      <c r="H15" t="n">
        <v>30.3024515674168</v>
      </c>
      <c r="I15" t="n">
        <v>10.56941809878897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18.26304775793677</v>
      </c>
      <c r="C16" t="n">
        <v>40.38796270881215</v>
      </c>
      <c r="D16" t="n">
        <v>28.66486159481398</v>
      </c>
      <c r="E16" t="n">
        <v>12.7096120197874</v>
      </c>
      <c r="F16" t="n">
        <v>26.92722572510684</v>
      </c>
      <c r="G16" t="n">
        <v>11.61324062853695</v>
      </c>
      <c r="H16" t="n">
        <v>39.22731894681593</v>
      </c>
      <c r="I16" t="n">
        <v>6.967770362270587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-3.592959459160039</v>
      </c>
      <c r="C17" t="n">
        <v>18.95028652297264</v>
      </c>
      <c r="D17" t="n">
        <v>-21.19534274284184</v>
      </c>
      <c r="E17" t="n">
        <v>-16.30652035830753</v>
      </c>
      <c r="F17" t="n">
        <v>-17.28142683331457</v>
      </c>
      <c r="G17" t="n">
        <v>9.090142141814717</v>
      </c>
      <c r="H17" t="n">
        <v>-11.62601021694119</v>
      </c>
      <c r="I17" t="n">
        <v>-1.090331809113498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-14.15981866956433</v>
      </c>
      <c r="D18" t="n">
        <v>-10.00171261658264</v>
      </c>
      <c r="E18" t="n">
        <v>-3.49790647502356</v>
      </c>
      <c r="F18" t="n">
        <v>-7.880824381216589</v>
      </c>
      <c r="G18" t="n">
        <v>-2.263758011591199</v>
      </c>
      <c r="H18" t="n">
        <v>7.920879864835007</v>
      </c>
      <c r="I18" t="n">
        <v>5.560527894621625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-5.658232086496684</v>
      </c>
      <c r="E19" t="n">
        <v>22.15071073369788</v>
      </c>
      <c r="F19" t="n">
        <v>2.84170057088029</v>
      </c>
      <c r="G19" t="n">
        <v>-0.6458559752806514</v>
      </c>
      <c r="H19" t="n">
        <v>11.96973779760016</v>
      </c>
      <c r="I19" t="n">
        <v>14.58760930955938</v>
      </c>
      <c r="J19" t="n">
        <v>9.070873411370961</v>
      </c>
      <c r="K19" t="n">
        <v>9.151784336278546</v>
      </c>
    </row>
    <row r="20">
      <c r="A20" s="2" t="n">
        <v>44742</v>
      </c>
      <c r="B20" t="n">
        <v>-18.43624819155445</v>
      </c>
      <c r="C20" t="n">
        <v>-22.5925870566826</v>
      </c>
      <c r="D20" t="n">
        <v>-7.956526053732482</v>
      </c>
      <c r="E20" t="n">
        <v>-9.906183287868743</v>
      </c>
      <c r="F20" t="n">
        <v>-17.52932542349352</v>
      </c>
      <c r="G20" t="n">
        <v>2.289632710184408</v>
      </c>
      <c r="H20" t="n">
        <v>-18.2183192097257</v>
      </c>
      <c r="I20" t="n">
        <v>-9.199245829254664</v>
      </c>
      <c r="J20" t="n">
        <v>3.290155526196403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-29.21740917995231</v>
      </c>
      <c r="E2" t="n">
        <v>16.23632012346685</v>
      </c>
      <c r="F2" t="n">
        <v>-25.58569069912109</v>
      </c>
      <c r="G2" t="n">
        <v>-11.37644515762585</v>
      </c>
      <c r="H2" t="n">
        <v>-21.42908811516176</v>
      </c>
      <c r="I2" t="n">
        <v>20.14811129844536</v>
      </c>
      <c r="J2" t="n">
        <v>-3.205418675981553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-29.41421083338076</v>
      </c>
      <c r="E3" t="n">
        <v>18.22916225762485</v>
      </c>
      <c r="F3" t="n">
        <v>-24.57355687774386</v>
      </c>
      <c r="G3" t="n">
        <v>-9.755852351431271</v>
      </c>
      <c r="H3" t="n">
        <v>-19.07387592232692</v>
      </c>
      <c r="I3" t="n">
        <v>22.74547225889985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-36.93656753752542</v>
      </c>
      <c r="D4" t="n">
        <v>-28.90700914029604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22.52218521156875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-11.92311227707559</v>
      </c>
      <c r="C5" t="n">
        <v>-36.98725615921209</v>
      </c>
      <c r="D5" t="n">
        <v>-30.08015873287788</v>
      </c>
      <c r="E5" t="n">
        <v>14.17456222838704</v>
      </c>
      <c r="F5" t="n">
        <v>-23.42501589465906</v>
      </c>
      <c r="G5" t="n">
        <v>-9.459616959962913</v>
      </c>
      <c r="H5" t="n">
        <v>-17.80958636346602</v>
      </c>
      <c r="I5" t="n">
        <v>25.30297686309311</v>
      </c>
      <c r="J5" t="n">
        <v>0.003142897797725475</v>
      </c>
      <c r="K5" t="n">
        <v>-0.3301658516183692</v>
      </c>
    </row>
    <row r="6">
      <c r="A6" s="2" t="n">
        <v>44938</v>
      </c>
      <c r="B6" t="n">
        <v>-12.94681034862544</v>
      </c>
      <c r="C6" t="n">
        <v>-36.4525331869866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-17.1396055247076</v>
      </c>
      <c r="I6" t="n">
        <v>25.99287959352896</v>
      </c>
      <c r="J6" t="n">
        <v>0.2342387969573201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-29.51083113101514</v>
      </c>
      <c r="E7" t="n">
        <v>17.10733341433357</v>
      </c>
      <c r="F7" t="n">
        <v>-24.37281207452504</v>
      </c>
      <c r="G7" t="n">
        <v>-7.427715330057794</v>
      </c>
      <c r="H7" t="n">
        <v>-18.95434082430788</v>
      </c>
      <c r="I7" t="n">
        <v>26.18287253669624</v>
      </c>
      <c r="J7" t="n">
        <v>0.389851302518851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-30.05595237060476</v>
      </c>
      <c r="E8" t="n">
        <v>16.24517572738327</v>
      </c>
      <c r="F8" t="n">
        <v>-25.63534805093283</v>
      </c>
      <c r="G8" t="n">
        <v>-6.715070988350802</v>
      </c>
      <c r="H8" t="n">
        <v>-19.49062545980712</v>
      </c>
      <c r="I8" t="n">
        <v>25.78650713349502</v>
      </c>
      <c r="J8" t="n">
        <v>2.252182510838852</v>
      </c>
      <c r="K8" t="n">
        <v>-0.7861112690546124</v>
      </c>
    </row>
    <row r="9">
      <c r="A9" s="2" t="n">
        <v>44943</v>
      </c>
      <c r="B9" t="n">
        <v>-13.55537238357686</v>
      </c>
      <c r="C9" t="n">
        <v>-37.56471904388998</v>
      </c>
      <c r="D9" t="n">
        <v>-31.54650599335609</v>
      </c>
      <c r="E9" t="n">
        <v>18.54930393307783</v>
      </c>
      <c r="F9" t="n">
        <v>-24.92541346802697</v>
      </c>
      <c r="G9" t="n">
        <v>-6.643758360318586</v>
      </c>
      <c r="H9" t="n">
        <v>-20.45590857315764</v>
      </c>
      <c r="I9" t="n">
        <v>24.88234014809052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-37.45658385423113</v>
      </c>
      <c r="D10" t="n">
        <v>-32.46372661559841</v>
      </c>
      <c r="E10" t="n">
        <v>15.63945618317113</v>
      </c>
      <c r="F10" t="n">
        <v>-25.61212944576525</v>
      </c>
      <c r="G10" t="n">
        <v>-7.018304953141874</v>
      </c>
      <c r="H10" t="n">
        <v>-19.50338229473548</v>
      </c>
      <c r="I10" t="n">
        <v>21.5192563175467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-12.94886651633552</v>
      </c>
      <c r="C11" t="n">
        <v>-35.26223916169766</v>
      </c>
      <c r="D11" t="n">
        <v>-30.22020943120366</v>
      </c>
      <c r="E11" t="n">
        <v>16.11753506868776</v>
      </c>
      <c r="F11" t="n">
        <v>-26.18181146123426</v>
      </c>
      <c r="G11" t="n">
        <v>-6.979909731132949</v>
      </c>
      <c r="H11" t="n">
        <v>-19.69685675304725</v>
      </c>
      <c r="I11" t="n">
        <v>22.38490539130567</v>
      </c>
      <c r="J11" t="n">
        <v>1.964727020979451</v>
      </c>
      <c r="K11" t="n">
        <v>0.6594838900996436</v>
      </c>
    </row>
    <row r="12">
      <c r="A12" s="2" t="n">
        <v>44946</v>
      </c>
      <c r="B12" t="n">
        <v>-12.51637076769617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-28.66332616744942</v>
      </c>
      <c r="E13" t="n">
        <v>18.35191790148563</v>
      </c>
      <c r="F13" t="n">
        <v>-24.64090495664685</v>
      </c>
      <c r="G13" t="n">
        <v>-6.944915963107801</v>
      </c>
      <c r="H13" t="n">
        <v>-18.37317323255379</v>
      </c>
      <c r="I13" t="n">
        <v>25.31619886709007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-32.88487418618081</v>
      </c>
      <c r="E14" t="n">
        <v>19.16598290463531</v>
      </c>
      <c r="F14" t="n">
        <v>-24.53995572001146</v>
      </c>
      <c r="G14" t="n">
        <v>-8.603011503497326</v>
      </c>
      <c r="H14" t="n">
        <v>-21.12894298351181</v>
      </c>
      <c r="I14" t="n">
        <v>25.50455032119914</v>
      </c>
      <c r="J14" t="n">
        <v>0.7609444677024513</v>
      </c>
      <c r="K14" t="n">
        <v>3.90171866238509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-35.31584452415647</v>
      </c>
      <c r="E15" t="n">
        <v>17.89872286328698</v>
      </c>
      <c r="F15" t="n">
        <v>-22.3688206190879</v>
      </c>
      <c r="G15" t="n">
        <v>-7.879719285545805</v>
      </c>
      <c r="H15" t="n">
        <v>-19.97358709645254</v>
      </c>
      <c r="I15" t="n">
        <v>28.25589170927272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-35.79038729740601</v>
      </c>
      <c r="D16" t="n">
        <v>-37.44890074132957</v>
      </c>
      <c r="E16" t="n">
        <v>21.31392320965148</v>
      </c>
      <c r="F16" t="n">
        <v>-18.32840444074875</v>
      </c>
      <c r="G16" t="n">
        <v>-3.393498780653892</v>
      </c>
      <c r="H16" t="n">
        <v>-17.34376262971839</v>
      </c>
      <c r="I16" t="n">
        <v>30.45885273021134</v>
      </c>
      <c r="J16" t="n">
        <v>-1.131582824529731</v>
      </c>
      <c r="K16" t="n">
        <v>5.600105194532401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-37.27818325155323</v>
      </c>
      <c r="E17" t="n">
        <v>16.51443892500932</v>
      </c>
      <c r="F17" t="n">
        <v>-16.37896225637788</v>
      </c>
      <c r="G17" t="n">
        <v>-0.1346053303334926</v>
      </c>
      <c r="H17" t="n">
        <v>-19.81882434195746</v>
      </c>
      <c r="I17" t="n">
        <v>32.7937940882703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-37.10138802705549</v>
      </c>
      <c r="E18" t="n">
        <v>12.9459882384416</v>
      </c>
      <c r="F18" t="n">
        <v>-17.49776948072815</v>
      </c>
      <c r="G18" t="n">
        <v>-1.114207146015411</v>
      </c>
      <c r="H18" t="n">
        <v>-19.00360068266755</v>
      </c>
      <c r="I18" t="n">
        <v>29.45812230093994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-0.4178374479029245</v>
      </c>
      <c r="C19" t="n">
        <v>-31.47628986941299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26.37198222657953</v>
      </c>
      <c r="J19" t="n">
        <v>16.49251381322205</v>
      </c>
      <c r="K19" t="n">
        <v>14.09202971554004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-34.18394741879299</v>
      </c>
      <c r="E20" t="n">
        <v>10.51554064851539</v>
      </c>
      <c r="F20" t="n">
        <v>-16.46128157131606</v>
      </c>
      <c r="G20" t="n">
        <v>4.30139240158931</v>
      </c>
      <c r="H20" t="n">
        <v>-17.01963579481277</v>
      </c>
      <c r="I20" t="n">
        <v>23.15042799167888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-36.35887140813676</v>
      </c>
      <c r="E21" t="n">
        <v>8.705443267247359</v>
      </c>
      <c r="F21" t="n">
        <v>-27.98912131814314</v>
      </c>
      <c r="G21" t="n">
        <v>1.985393359670251</v>
      </c>
      <c r="H21" t="n">
        <v>-18.07073505006761</v>
      </c>
      <c r="I21" t="n">
        <v>24.58542476379173</v>
      </c>
      <c r="J21" t="n">
        <v>17.79091112151723</v>
      </c>
      <c r="K21" t="n">
        <v>7.691013628735566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-35.81306478844763</v>
      </c>
      <c r="E22" t="n">
        <v>9.340978529861488</v>
      </c>
      <c r="F22" t="n">
        <v>-31.86397443245795</v>
      </c>
      <c r="G22" t="n">
        <v>1.622415942266198</v>
      </c>
      <c r="H22" t="n">
        <v>-17.06371855253638</v>
      </c>
      <c r="I22" t="n">
        <v>16.0427768263379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-7.262489126827354</v>
      </c>
      <c r="C23" t="n">
        <v>-37.19865710442182</v>
      </c>
      <c r="D23" t="n">
        <v>-38.50643271441929</v>
      </c>
      <c r="E23" t="n">
        <v>8.878997761464102</v>
      </c>
      <c r="F23" t="n">
        <v>-34.30950391311634</v>
      </c>
      <c r="G23" t="n">
        <v>1.253327335508025</v>
      </c>
      <c r="H23" t="n">
        <v>-17.24328003011991</v>
      </c>
      <c r="I23" t="n">
        <v>14.2616895423886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-5.159255224112902</v>
      </c>
      <c r="C24" t="n">
        <v>-32.92986625068544</v>
      </c>
      <c r="D24" t="n">
        <v>-37.74023101035552</v>
      </c>
      <c r="E24" t="n">
        <v>9.593092835354945</v>
      </c>
      <c r="F24" t="n">
        <v>-33.82964501702346</v>
      </c>
      <c r="G24" t="n">
        <v>3.289755588198595</v>
      </c>
      <c r="H24" t="n">
        <v>-13.31966888597663</v>
      </c>
      <c r="I24" t="n">
        <v>16.80569575958424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-32.73037950193771</v>
      </c>
      <c r="D25" t="n">
        <v>-37.81627572188834</v>
      </c>
      <c r="E25" t="n">
        <v>8.49409515590256</v>
      </c>
      <c r="F25" t="n">
        <v>-33.91189094106065</v>
      </c>
      <c r="G25" t="n">
        <v>3.821571742199859</v>
      </c>
      <c r="H25" t="n">
        <v>-10.66647383576724</v>
      </c>
      <c r="I25" t="n">
        <v>14.74021239226253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-1.046095859125551</v>
      </c>
      <c r="C26" t="n">
        <v>-27.05949969235209</v>
      </c>
      <c r="D26" t="n">
        <v>-39.20829951533984</v>
      </c>
      <c r="E26" t="n">
        <v>11.2417576410806</v>
      </c>
      <c r="F26" t="n">
        <v>-32.57713546529523</v>
      </c>
      <c r="G26" t="n">
        <v>5.13424817027488</v>
      </c>
      <c r="H26" t="n">
        <v>-7.824568568223034</v>
      </c>
      <c r="I26" t="n">
        <v>15.60975352332092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-41.15576978618792</v>
      </c>
      <c r="E27" t="n">
        <v>8.318646511921578</v>
      </c>
      <c r="F27" t="n">
        <v>-34.67217763055932</v>
      </c>
      <c r="G27" t="n">
        <v>5.408859311848158</v>
      </c>
      <c r="H27" t="n">
        <v>-13.74427290074388</v>
      </c>
      <c r="I27" t="n">
        <v>15.68380930031541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-6.48244574371446</v>
      </c>
      <c r="C28" t="n">
        <v>-27.15133382520654</v>
      </c>
      <c r="D28" t="n">
        <v>-42.21502762672124</v>
      </c>
      <c r="E28" t="n">
        <v>6.723045216933143</v>
      </c>
      <c r="F28" t="n">
        <v>-35.02590214528083</v>
      </c>
      <c r="G28" t="n">
        <v>4.595403621541383</v>
      </c>
      <c r="H28" t="n">
        <v>-16.70836568286463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-16.50494319718796</v>
      </c>
      <c r="I29" t="n">
        <v>12.508824384591</v>
      </c>
      <c r="J29" t="n">
        <v>18.49418292386782</v>
      </c>
      <c r="K29" t="n">
        <v>17.78278122896133</v>
      </c>
    </row>
    <row r="30">
      <c r="A30" s="2" t="n">
        <v>44973</v>
      </c>
      <c r="B30" t="n">
        <v>3.121980555848491</v>
      </c>
      <c r="C30" t="n">
        <v>-30.7048628469175</v>
      </c>
      <c r="D30" t="n">
        <v>-39.62717761893617</v>
      </c>
      <c r="E30" t="n">
        <v>8.558215913026036</v>
      </c>
      <c r="F30" t="n">
        <v>-32.45274309687628</v>
      </c>
      <c r="G30" t="n">
        <v>5.199075898771288</v>
      </c>
      <c r="H30" t="n">
        <v>-14.04697813816959</v>
      </c>
      <c r="I30" t="n">
        <v>14.29538472081788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3.14237800212942</v>
      </c>
      <c r="C31" t="n">
        <v>-29.24181667843603</v>
      </c>
      <c r="D31" t="n">
        <v>-40.82698356877839</v>
      </c>
      <c r="E31" t="n">
        <v>7.941484604046223</v>
      </c>
      <c r="F31" t="n">
        <v>-33.34432360635336</v>
      </c>
      <c r="G31" t="n">
        <v>8.007186005416521</v>
      </c>
      <c r="H31" t="n">
        <v>-11.42453564083251</v>
      </c>
      <c r="I31" t="n">
        <v>15.06601137513013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-0.8616918282661645</v>
      </c>
      <c r="C32" t="n">
        <v>-31.70710144779498</v>
      </c>
      <c r="D32" t="n">
        <v>-43.53364127209863</v>
      </c>
      <c r="E32" t="n">
        <v>5.080350139027745</v>
      </c>
      <c r="F32" t="n">
        <v>-32.43317685993497</v>
      </c>
      <c r="G32" t="n">
        <v>5.328424846783109</v>
      </c>
      <c r="H32" t="n">
        <v>-12.16306704603247</v>
      </c>
      <c r="I32" t="n">
        <v>13.48624931001832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-43.38267310530798</v>
      </c>
      <c r="E33" t="n">
        <v>4.023450111691873</v>
      </c>
      <c r="F33" t="n">
        <v>-34.13562414011886</v>
      </c>
      <c r="G33" t="n">
        <v>4.643943343856116</v>
      </c>
      <c r="H33" t="n">
        <v>-13.22090467476191</v>
      </c>
      <c r="I33" t="n">
        <v>13.03549909056021</v>
      </c>
      <c r="J33" t="n">
        <v>15.03132638286342</v>
      </c>
      <c r="K33" t="n">
        <v>22.67448899774915</v>
      </c>
    </row>
    <row r="34">
      <c r="A34" s="2" t="n">
        <v>44979</v>
      </c>
      <c r="B34" t="n">
        <v>-2.265746506679578</v>
      </c>
      <c r="C34" t="n">
        <v>-29.09860899456541</v>
      </c>
      <c r="D34" t="n">
        <v>-43.74303446481289</v>
      </c>
      <c r="E34" t="n">
        <v>4.204490450489007</v>
      </c>
      <c r="F34" t="n">
        <v>-33.75111517842685</v>
      </c>
      <c r="G34" t="n">
        <v>4.79862118214649</v>
      </c>
      <c r="H34" t="n">
        <v>-13.48819376344795</v>
      </c>
      <c r="I34" t="n">
        <v>13.50366115692117</v>
      </c>
      <c r="J34" t="n">
        <v>16.24816450475108</v>
      </c>
      <c r="K34" t="n">
        <v>22.11439433377196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6.145127012427487</v>
      </c>
      <c r="F35" t="n">
        <v>-33.49576008818267</v>
      </c>
      <c r="G35" t="n">
        <v>3.678496762092043</v>
      </c>
      <c r="H35" t="n">
        <v>-13.71599858943542</v>
      </c>
      <c r="I35" t="n">
        <v>13.92035163528413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-41.50571360662298</v>
      </c>
      <c r="E36" t="n">
        <v>6.527696202453548</v>
      </c>
      <c r="F36" t="n">
        <v>-31.01667985304546</v>
      </c>
      <c r="G36" t="n">
        <v>5.20298363521734</v>
      </c>
      <c r="H36" t="n">
        <v>-12.78978356406083</v>
      </c>
      <c r="I36" t="n">
        <v>16.25253802418258</v>
      </c>
      <c r="J36" t="n">
        <v>13.47538022227084</v>
      </c>
      <c r="K36" t="n">
        <v>26.57736370105819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4.534281183403044</v>
      </c>
      <c r="F37" t="n">
        <v>-31.82202054466048</v>
      </c>
      <c r="G37" t="n">
        <v>5.518714173316841</v>
      </c>
      <c r="H37" t="n">
        <v>-12.43391105960333</v>
      </c>
      <c r="I37" t="n">
        <v>15.33318354053459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-41.95980866307987</v>
      </c>
      <c r="E38" t="n">
        <v>-0.447763560037695</v>
      </c>
      <c r="F38" t="n">
        <v>-31.91048276086222</v>
      </c>
      <c r="G38" t="n">
        <v>3.457349345476612</v>
      </c>
      <c r="H38" t="n">
        <v>-12.25514696538957</v>
      </c>
      <c r="I38" t="n">
        <v>15.07845344396013</v>
      </c>
      <c r="J38" t="n">
        <v>8.494332369385171</v>
      </c>
      <c r="K38" t="n">
        <v>26.21391879808892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-6.686150312775996</v>
      </c>
      <c r="I39" t="n">
        <v>18.50605035323338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-43.26172914741095</v>
      </c>
      <c r="E40" t="n">
        <v>-3.561258868661143</v>
      </c>
      <c r="F40" t="n">
        <v>-30.33326663581146</v>
      </c>
      <c r="G40" t="n">
        <v>5.844422855642573</v>
      </c>
      <c r="H40" t="n">
        <v>-10.52574212013045</v>
      </c>
      <c r="I40" t="n">
        <v>17.33999645752144</v>
      </c>
      <c r="J40" t="n">
        <v>12.83024028838744</v>
      </c>
      <c r="K40" t="n">
        <v>32.03032931479169</v>
      </c>
    </row>
    <row r="41">
      <c r="A41" s="2" t="n">
        <v>44988</v>
      </c>
      <c r="B41" t="n">
        <v>-7.838514250476303</v>
      </c>
      <c r="C41" t="n">
        <v>-25.33883729067613</v>
      </c>
      <c r="D41" t="n">
        <v>-35.24031504183369</v>
      </c>
      <c r="E41" t="n">
        <v>-4.554495832799832</v>
      </c>
      <c r="F41" t="n">
        <v>-32.65600871306237</v>
      </c>
      <c r="G41" t="n">
        <v>9.966374859565285</v>
      </c>
      <c r="H41" t="n">
        <v>-10.57540179952174</v>
      </c>
      <c r="I41" t="n">
        <v>15.81443866039167</v>
      </c>
      <c r="J41" t="n">
        <v>10.50242330858664</v>
      </c>
      <c r="K41" t="n">
        <v>32.16938040291693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-4.107940869599014</v>
      </c>
      <c r="F42" t="n">
        <v>-31.05834538320715</v>
      </c>
      <c r="G42" t="n">
        <v>15.99942263317262</v>
      </c>
      <c r="H42" t="n">
        <v>-8.456922426358748</v>
      </c>
      <c r="I42" t="n">
        <v>18.85615341833151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-10.65211672188246</v>
      </c>
      <c r="C43" t="n">
        <v>-24.17329153042785</v>
      </c>
      <c r="D43" t="n">
        <v>-34.13879366205448</v>
      </c>
      <c r="E43" t="n">
        <v>-5.710567422723168</v>
      </c>
      <c r="F43" t="n">
        <v>-31.34879380459969</v>
      </c>
      <c r="G43" t="n">
        <v>19.83793328246393</v>
      </c>
      <c r="H43" t="n">
        <v>-7.104634799471454</v>
      </c>
      <c r="I43" t="n">
        <v>17.90186933561671</v>
      </c>
      <c r="J43" t="n">
        <v>9.97440154910969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-31.68452794913355</v>
      </c>
      <c r="E44" t="n">
        <v>-4.85033875125862</v>
      </c>
      <c r="F44" t="n">
        <v>-30.84442208694212</v>
      </c>
      <c r="G44" t="n">
        <v>15.2098627534605</v>
      </c>
      <c r="H44" t="n">
        <v>-5.992249046730802</v>
      </c>
      <c r="I44" t="n">
        <v>16.0735823706603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-5.914988902016017</v>
      </c>
      <c r="F45" t="n">
        <v>-31.07057099133065</v>
      </c>
      <c r="G45" t="n">
        <v>17.4107863578582</v>
      </c>
      <c r="H45" t="n">
        <v>-5.796010996793866</v>
      </c>
      <c r="I45" t="n">
        <v>17.41143505907938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-34.66819979054669</v>
      </c>
      <c r="E46" t="n">
        <v>-9.334240566510299</v>
      </c>
      <c r="F46" t="n">
        <v>-33.04479816832541</v>
      </c>
      <c r="G46" t="n">
        <v>13.74702384520057</v>
      </c>
      <c r="H46" t="n">
        <v>-7.062349246326916</v>
      </c>
      <c r="I46" t="n">
        <v>12.79759783107102</v>
      </c>
      <c r="J46" t="n">
        <v>11.84500188036395</v>
      </c>
      <c r="K46" t="n">
        <v>36.29610728308585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11.4371848706244</v>
      </c>
      <c r="J47" t="n">
        <v>11.52461071057502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-33.49123648837043</v>
      </c>
      <c r="E48" t="n">
        <v>-10.62102751694297</v>
      </c>
      <c r="F48" t="n">
        <v>-34.96593093210133</v>
      </c>
      <c r="G48" t="n">
        <v>13.6705285746449</v>
      </c>
      <c r="H48" t="n">
        <v>-10.43267805432838</v>
      </c>
      <c r="I48" t="n">
        <v>10.59633970649461</v>
      </c>
      <c r="J48" t="n">
        <v>13.17138395894975</v>
      </c>
      <c r="K48" t="n">
        <v>30.3599603710194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-33.05974153008462</v>
      </c>
      <c r="E49" t="n">
        <v>-14.96316529548896</v>
      </c>
      <c r="F49" t="n">
        <v>-34.94382292272531</v>
      </c>
      <c r="G49" t="n">
        <v>11.02229344775125</v>
      </c>
      <c r="H49" t="n">
        <v>-10.36980472118569</v>
      </c>
      <c r="I49" t="n">
        <v>8.410574464099096</v>
      </c>
      <c r="J49" t="n">
        <v>11.84087589966143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-16.24506360183898</v>
      </c>
      <c r="F50" t="n">
        <v>-35.98091942550685</v>
      </c>
      <c r="G50" t="n">
        <v>12.86888714288721</v>
      </c>
      <c r="H50" t="n">
        <v>-11.28728868261505</v>
      </c>
      <c r="I50" t="n">
        <v>8.496334854535093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-18.45788344908379</v>
      </c>
      <c r="F51" t="n">
        <v>-35.67085805072468</v>
      </c>
      <c r="G51" t="n">
        <v>14.6168160371406</v>
      </c>
      <c r="H51" t="n">
        <v>-11.86108634698855</v>
      </c>
      <c r="I51" t="n">
        <v>8.966118832044078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-13.19200195667111</v>
      </c>
      <c r="C52" t="n">
        <v>-25.49985490864339</v>
      </c>
      <c r="D52" t="n">
        <v>-38.81389222720162</v>
      </c>
      <c r="E52" t="n">
        <v>-17.92581137296424</v>
      </c>
      <c r="F52" t="n">
        <v>-36.64400689912567</v>
      </c>
      <c r="G52" t="n">
        <v>12.82635789963398</v>
      </c>
      <c r="H52" t="n">
        <v>-12.82819954904483</v>
      </c>
      <c r="I52" t="n">
        <v>8.697972912396423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-38.44355593896876</v>
      </c>
      <c r="E53" t="n">
        <v>-17.25374098500452</v>
      </c>
      <c r="F53" t="n">
        <v>-37.57116306171226</v>
      </c>
      <c r="G53" t="n">
        <v>11.46609975041324</v>
      </c>
      <c r="H53" t="n">
        <v>-13.37968304534787</v>
      </c>
      <c r="I53" t="n">
        <v>7.784537205993658</v>
      </c>
      <c r="J53" t="n">
        <v>7.503344842073512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-37.13335759748578</v>
      </c>
      <c r="E54" t="n">
        <v>-16.85022278560436</v>
      </c>
      <c r="F54" t="n">
        <v>-36.61579272929531</v>
      </c>
      <c r="G54" t="n">
        <v>11.79752915655135</v>
      </c>
      <c r="H54" t="n">
        <v>-13.58214684844242</v>
      </c>
      <c r="I54" t="n">
        <v>8.144484392016714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-40.53756714932383</v>
      </c>
      <c r="E55" t="n">
        <v>-14.631809807251</v>
      </c>
      <c r="F55" t="n">
        <v>-36.41773319973499</v>
      </c>
      <c r="G55" t="n">
        <v>11.52264253850412</v>
      </c>
      <c r="H55" t="n">
        <v>-14.95789809011203</v>
      </c>
      <c r="I55" t="n">
        <v>7.578203448926035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-38.61695160378675</v>
      </c>
      <c r="E56" t="n">
        <v>-11.91085619060781</v>
      </c>
      <c r="F56" t="n">
        <v>-37.39260753838205</v>
      </c>
      <c r="G56" t="n">
        <v>9.427468937403049</v>
      </c>
      <c r="H56" t="n">
        <v>-11.18210252462099</v>
      </c>
      <c r="I56" t="n">
        <v>10.35602577553867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-5.9894137460903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5.298188257472436</v>
      </c>
      <c r="H57" t="n">
        <v>-16.29115138691265</v>
      </c>
      <c r="I57" t="n">
        <v>9.461976384593761</v>
      </c>
      <c r="J57" t="n">
        <v>11.07963454416529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-42.12511455023017</v>
      </c>
      <c r="E58" t="n">
        <v>-11.98691836354143</v>
      </c>
      <c r="F58" t="n">
        <v>-36.19791651951465</v>
      </c>
      <c r="G58" t="n">
        <v>5.449187567136748</v>
      </c>
      <c r="H58" t="n">
        <v>-13.20704250747374</v>
      </c>
      <c r="I58" t="n">
        <v>11.11304460271343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-7.085094074719001</v>
      </c>
      <c r="C59" t="n">
        <v>-25.59785277060318</v>
      </c>
      <c r="D59" t="n">
        <v>-40.21314753859199</v>
      </c>
      <c r="E59" t="n">
        <v>-11.0338477283446</v>
      </c>
      <c r="F59" t="n">
        <v>-35.58401242417394</v>
      </c>
      <c r="G59" t="n">
        <v>8.610293487058506</v>
      </c>
      <c r="H59" t="n">
        <v>-13.28633385275267</v>
      </c>
      <c r="I59" t="n">
        <v>9.695688028819793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-38.94657422354636</v>
      </c>
      <c r="E60" t="n">
        <v>-13.77187459778367</v>
      </c>
      <c r="F60" t="n">
        <v>-36.49800187993447</v>
      </c>
      <c r="G60" t="n">
        <v>8.439161254908623</v>
      </c>
      <c r="H60" t="n">
        <v>-13.87331130970452</v>
      </c>
      <c r="I60" t="n">
        <v>7.645572353389585</v>
      </c>
      <c r="J60" t="n">
        <v>11.91237771596583</v>
      </c>
      <c r="K60" t="n">
        <v>39.30553752358257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-37.68318955779307</v>
      </c>
      <c r="E61" t="n">
        <v>-12.52231117292105</v>
      </c>
      <c r="F61" t="n">
        <v>-35.84094877648639</v>
      </c>
      <c r="G61" t="n">
        <v>8.279031649617096</v>
      </c>
      <c r="H61" t="n">
        <v>-11.50064698667153</v>
      </c>
      <c r="I61" t="n">
        <v>9.48676863450566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-6.575579790299768</v>
      </c>
      <c r="C62" t="n">
        <v>-18.76580173608905</v>
      </c>
      <c r="D62" t="n">
        <v>-35.59344278216481</v>
      </c>
      <c r="E62" t="n">
        <v>-11.82260026275278</v>
      </c>
      <c r="F62" t="n">
        <v>-33.12626207010428</v>
      </c>
      <c r="G62" t="n">
        <v>10.15412326894443</v>
      </c>
      <c r="H62" t="n">
        <v>-10.55067361481037</v>
      </c>
      <c r="I62" t="n">
        <v>11.83895472179521</v>
      </c>
      <c r="J62" t="n">
        <v>14.77834582936453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-36.86811649153216</v>
      </c>
      <c r="E63" t="n">
        <v>-10.70293439451145</v>
      </c>
      <c r="F63" t="n">
        <v>-33.05649411803108</v>
      </c>
      <c r="G63" t="n">
        <v>11.98350479532593</v>
      </c>
      <c r="H63" t="n">
        <v>-12.75914248919343</v>
      </c>
      <c r="I63" t="n">
        <v>12.19423360835885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-20.45726664332275</v>
      </c>
      <c r="D64" t="n">
        <v>-37.55268777123423</v>
      </c>
      <c r="E64" t="n">
        <v>-11.30988214579139</v>
      </c>
      <c r="F64" t="n">
        <v>-34.41478650627049</v>
      </c>
      <c r="G64" t="n">
        <v>11.0919123334414</v>
      </c>
      <c r="H64" t="n">
        <v>-15.96266783703956</v>
      </c>
      <c r="I64" t="n">
        <v>10.16318918240795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-4.751082661559169</v>
      </c>
      <c r="C65" t="n">
        <v>-19.19662817788338</v>
      </c>
      <c r="D65" t="n">
        <v>-35.49925067673716</v>
      </c>
      <c r="E65" t="n">
        <v>-9.696057011877123</v>
      </c>
      <c r="F65" t="n">
        <v>-27.44799869473469</v>
      </c>
      <c r="G65" t="n">
        <v>13.50055521486315</v>
      </c>
      <c r="H65" t="n">
        <v>-11.90706363997212</v>
      </c>
      <c r="I65" t="n">
        <v>10.61207641369939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-2.11574240655743</v>
      </c>
      <c r="C66" t="n">
        <v>-18.44356085116405</v>
      </c>
      <c r="D66" t="n">
        <v>-35.92297480270017</v>
      </c>
      <c r="E66" t="n">
        <v>-10.57348546558692</v>
      </c>
      <c r="F66" t="n">
        <v>-26.86579435065745</v>
      </c>
      <c r="G66" t="n">
        <v>14.24955540883173</v>
      </c>
      <c r="H66" t="n">
        <v>-12.5806629569865</v>
      </c>
      <c r="I66" t="n">
        <v>9.29360975768596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-36.51858533173168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8.437836371253393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-5.422119402696401</v>
      </c>
      <c r="C68" t="n">
        <v>-16.35883829756474</v>
      </c>
      <c r="D68" t="n">
        <v>-34.51415478124571</v>
      </c>
      <c r="E68" t="n">
        <v>-8.19096499917814</v>
      </c>
      <c r="F68" t="n">
        <v>-26.86030163777661</v>
      </c>
      <c r="G68" t="n">
        <v>11.64074478208499</v>
      </c>
      <c r="H68" t="n">
        <v>-10.12140759557981</v>
      </c>
      <c r="I68" t="n">
        <v>9.849452222930143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-34.6035765679604</v>
      </c>
      <c r="E69" t="n">
        <v>-10.64553044232748</v>
      </c>
      <c r="F69" t="n">
        <v>-25.21450023487813</v>
      </c>
      <c r="G69" t="n">
        <v>12.84111230010298</v>
      </c>
      <c r="H69" t="n">
        <v>-12.01492163297064</v>
      </c>
      <c r="I69" t="n">
        <v>8.738650253096614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-34.16280862662791</v>
      </c>
      <c r="E70" t="n">
        <v>-11.57052991489827</v>
      </c>
      <c r="F70" t="n">
        <v>-27.84858690995782</v>
      </c>
      <c r="G70" t="n">
        <v>11.873581291727</v>
      </c>
      <c r="H70" t="n">
        <v>-10.99965911581134</v>
      </c>
      <c r="I70" t="n">
        <v>8.372252659507428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-34.63944086726723</v>
      </c>
      <c r="E71" t="n">
        <v>-9.551889729202367</v>
      </c>
      <c r="F71" t="n">
        <v>-27.62372100282441</v>
      </c>
      <c r="G71" t="n">
        <v>14.02415512003559</v>
      </c>
      <c r="H71" t="n">
        <v>-9.511715374048524</v>
      </c>
      <c r="I71" t="n">
        <v>6.768292881713989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-3.018016358591491</v>
      </c>
      <c r="C72" t="n">
        <v>-11.16877939886789</v>
      </c>
      <c r="D72" t="n">
        <v>-34.14502415615344</v>
      </c>
      <c r="E72" t="n">
        <v>-11.71989307395545</v>
      </c>
      <c r="F72" t="n">
        <v>-28.89804119673236</v>
      </c>
      <c r="G72" t="n">
        <v>12.93123745198901</v>
      </c>
      <c r="H72" t="n">
        <v>-8.275354411952696</v>
      </c>
      <c r="I72" t="n">
        <v>6.710577907433946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-31.56598754706383</v>
      </c>
      <c r="E73" t="n">
        <v>-8.620491644195527</v>
      </c>
      <c r="F73" t="n">
        <v>-26.30118966629596</v>
      </c>
      <c r="G73" t="n">
        <v>15.60048694966651</v>
      </c>
      <c r="H73" t="n">
        <v>-7.74674434544208</v>
      </c>
      <c r="I73" t="n">
        <v>6.618068854927595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-34.42840673744782</v>
      </c>
      <c r="E74" t="n">
        <v>-9.537442097217275</v>
      </c>
      <c r="F74" t="n">
        <v>-27.17897111689039</v>
      </c>
      <c r="G74" t="n">
        <v>13.62357321470349</v>
      </c>
      <c r="H74" t="n">
        <v>-8.375902673046465</v>
      </c>
      <c r="I74" t="n">
        <v>6.308088784060661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-8.027630544192533</v>
      </c>
      <c r="F75" t="n">
        <v>-27.94863912212413</v>
      </c>
      <c r="G75" t="n">
        <v>14.62787748856598</v>
      </c>
      <c r="H75" t="n">
        <v>-10.78462494980682</v>
      </c>
      <c r="I75" t="n">
        <v>4.786111637503332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18.38638914146991</v>
      </c>
      <c r="H76" t="n">
        <v>-5.341585246856018</v>
      </c>
      <c r="I76" t="n">
        <v>7.951192402986162</v>
      </c>
      <c r="J76" t="n">
        <v>22.8239085385936</v>
      </c>
      <c r="K76" t="n">
        <v>48.6303881377967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-25.6568247348406</v>
      </c>
      <c r="G77" t="n">
        <v>21.11279010217519</v>
      </c>
      <c r="H77" t="n">
        <v>-1.680551236177785</v>
      </c>
      <c r="I77" t="n">
        <v>9.286062899747293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-37.20966467014028</v>
      </c>
      <c r="E78" t="n">
        <v>-5.445366761077053</v>
      </c>
      <c r="F78" t="n">
        <v>-27.122456530441</v>
      </c>
      <c r="G78" t="n">
        <v>20.01778962200167</v>
      </c>
      <c r="H78" t="n">
        <v>-5.870733808205086</v>
      </c>
      <c r="I78" t="n">
        <v>6.096878938542205</v>
      </c>
      <c r="J78" t="n">
        <v>23.14821361087442</v>
      </c>
      <c r="K78" t="n">
        <v>50.08752559568445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22.68814093430196</v>
      </c>
      <c r="H79" t="n">
        <v>-3.808754958497262</v>
      </c>
      <c r="I79" t="n">
        <v>8.656327020808696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1.839593285440344</v>
      </c>
      <c r="C80" t="n">
        <v>-4.010721261498418</v>
      </c>
      <c r="D80" t="n">
        <v>-35.4367370693649</v>
      </c>
      <c r="E80" t="n">
        <v>-5.290185284458248</v>
      </c>
      <c r="F80" t="n">
        <v>-27.35415216049267</v>
      </c>
      <c r="G80" t="n">
        <v>20.72298504351229</v>
      </c>
      <c r="H80" t="n">
        <v>-5.332053958186378</v>
      </c>
      <c r="I80" t="n">
        <v>6.508840463665044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-33.58816703110973</v>
      </c>
      <c r="E81" t="n">
        <v>-4.419681618775329</v>
      </c>
      <c r="F81" t="n">
        <v>-26.5002393196618</v>
      </c>
      <c r="G81" t="n">
        <v>19.57402584869548</v>
      </c>
      <c r="H81" t="n">
        <v>-1.012949435497434</v>
      </c>
      <c r="I81" t="n">
        <v>4.695343372393257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-3.362401473036447</v>
      </c>
      <c r="F82" t="n">
        <v>-24.40433807372962</v>
      </c>
      <c r="G82" t="n">
        <v>20.44590558109851</v>
      </c>
      <c r="H82" t="n">
        <v>1.12393091356342</v>
      </c>
      <c r="I82" t="n">
        <v>4.808943388561526</v>
      </c>
      <c r="J82" t="n">
        <v>20.29407253297473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3.868858141263387</v>
      </c>
      <c r="I83" t="n">
        <v>7.017012338595929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-31.92561528813744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10.624004474589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20.81698799768343</v>
      </c>
      <c r="C85" t="n">
        <v>0.8724634789779362</v>
      </c>
      <c r="D85" t="n">
        <v>-29.45524155038408</v>
      </c>
      <c r="E85" t="n">
        <v>0.7760805184558572</v>
      </c>
      <c r="F85" t="n">
        <v>-19.81400406436772</v>
      </c>
      <c r="G85" t="n">
        <v>14.4013484715888</v>
      </c>
      <c r="H85" t="n">
        <v>7.537810926026567</v>
      </c>
      <c r="I85" t="n">
        <v>9.401139942896975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16.48128263981987</v>
      </c>
      <c r="H86" t="n">
        <v>8.061833960267318</v>
      </c>
      <c r="I86" t="n">
        <v>8.799155179926665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16.14721352325041</v>
      </c>
      <c r="H87" t="n">
        <v>11.36806184464403</v>
      </c>
      <c r="I87" t="n">
        <v>10.35882058306452</v>
      </c>
      <c r="J87" t="n">
        <v>28.04359442855866</v>
      </c>
      <c r="K87" t="n">
        <v>57.46669306765999</v>
      </c>
    </row>
    <row r="88">
      <c r="A88" s="2" t="n">
        <v>45063</v>
      </c>
      <c r="B88" t="n">
        <v>22.30740637643467</v>
      </c>
      <c r="C88" t="n">
        <v>7.606633174271349</v>
      </c>
      <c r="D88" t="n">
        <v>-26.44837680425237</v>
      </c>
      <c r="E88" t="n">
        <v>-0.9770977264622949</v>
      </c>
      <c r="F88" t="n">
        <v>-23.30760456318339</v>
      </c>
      <c r="G88" t="n">
        <v>16.1731124402728</v>
      </c>
      <c r="H88" t="n">
        <v>9.627257185648229</v>
      </c>
      <c r="I88" t="n">
        <v>10.67773456020367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-25.15760827878159</v>
      </c>
      <c r="E89" t="n">
        <v>-0.1962793352492609</v>
      </c>
      <c r="F89" t="n">
        <v>-24.93878135842721</v>
      </c>
      <c r="G89" t="n">
        <v>14.77890155621731</v>
      </c>
      <c r="H89" t="n">
        <v>12.96518373982092</v>
      </c>
      <c r="I89" t="n">
        <v>10.55355591977893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25.86227449636758</v>
      </c>
      <c r="C90" t="n">
        <v>6.454855435542983</v>
      </c>
      <c r="D90" t="n">
        <v>-25.75799315524038</v>
      </c>
      <c r="E90" t="n">
        <v>-1.487125072570994</v>
      </c>
      <c r="F90" t="n">
        <v>-27.07436607112307</v>
      </c>
      <c r="G90" t="n">
        <v>12.68400097495033</v>
      </c>
      <c r="H90" t="n">
        <v>11.90026365663559</v>
      </c>
      <c r="I90" t="n">
        <v>6.046902277489585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-0.4238755657591797</v>
      </c>
      <c r="F91" t="n">
        <v>-22.00292244563913</v>
      </c>
      <c r="G91" t="n">
        <v>15.42557446528869</v>
      </c>
      <c r="H91" t="n">
        <v>13.74606689464088</v>
      </c>
      <c r="I91" t="n">
        <v>6.999723193662644</v>
      </c>
      <c r="J91" t="n">
        <v>31.64472903383122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14.34942761607008</v>
      </c>
      <c r="D92" t="n">
        <v>-26.60283281737216</v>
      </c>
      <c r="E92" t="n">
        <v>-0.3283543202101225</v>
      </c>
      <c r="F92" t="n">
        <v>-20.71945282848264</v>
      </c>
      <c r="G92" t="n">
        <v>15.0391426119532</v>
      </c>
      <c r="H92" t="n">
        <v>13.13976194139441</v>
      </c>
      <c r="I92" t="n">
        <v>5.598680435743297</v>
      </c>
      <c r="J92" t="n">
        <v>31.44350302601584</v>
      </c>
      <c r="K92" t="n">
        <v>46.42188720111511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-27.95847061730854</v>
      </c>
      <c r="E93" t="n">
        <v>-1.519490769279341</v>
      </c>
      <c r="F93" t="n">
        <v>-21.93076224061028</v>
      </c>
      <c r="G93" t="n">
        <v>16.4993183892113</v>
      </c>
      <c r="H93" t="n">
        <v>14.56015859273392</v>
      </c>
      <c r="I93" t="n">
        <v>7.03981113540586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17.43999696116836</v>
      </c>
      <c r="D94" t="n">
        <v>-25.50783066919586</v>
      </c>
      <c r="E94" t="n">
        <v>1.28391089600739</v>
      </c>
      <c r="F94" t="n">
        <v>-17.55688839676536</v>
      </c>
      <c r="G94" t="n">
        <v>15.40611209132225</v>
      </c>
      <c r="H94" t="n">
        <v>23.44571083433413</v>
      </c>
      <c r="I94" t="n">
        <v>7.983408804524816</v>
      </c>
      <c r="J94" t="n">
        <v>33.55634291494924</v>
      </c>
      <c r="K94" t="n">
        <v>50.35366506645342</v>
      </c>
    </row>
    <row r="95">
      <c r="A95" s="2" t="n">
        <v>45072</v>
      </c>
      <c r="B95" t="n">
        <v>26.19299416347833</v>
      </c>
      <c r="C95" t="n">
        <v>11.84374483693329</v>
      </c>
      <c r="D95" t="n">
        <v>-29.45982630880706</v>
      </c>
      <c r="E95" t="n">
        <v>-2.292349377897884</v>
      </c>
      <c r="F95" t="n">
        <v>-17.74527582414216</v>
      </c>
      <c r="G95" t="n">
        <v>7.364169634551154</v>
      </c>
      <c r="H95" t="n">
        <v>22.93262850685938</v>
      </c>
      <c r="I95" t="n">
        <v>7.070454261043668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7.31082888948531</v>
      </c>
      <c r="H96" t="n">
        <v>31.07715447085968</v>
      </c>
      <c r="I96" t="n">
        <v>6.168309242172243</v>
      </c>
      <c r="J96" t="n">
        <v>32.67626301878486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-26.52091215562207</v>
      </c>
      <c r="E97" t="n">
        <v>-0.606647823390527</v>
      </c>
      <c r="F97" t="n">
        <v>-4.840033828740353</v>
      </c>
      <c r="G97" t="n">
        <v>4.664677141728579</v>
      </c>
      <c r="H97" t="n">
        <v>34.57587391687811</v>
      </c>
      <c r="I97" t="n">
        <v>6.602815175980847</v>
      </c>
      <c r="J97" t="n">
        <v>34.67509191226608</v>
      </c>
      <c r="K97" t="n">
        <v>38.37905173131237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-24.24556626930657</v>
      </c>
      <c r="E98" t="n">
        <v>-1.458040866851018</v>
      </c>
      <c r="F98" t="n">
        <v>-1.403311665347806</v>
      </c>
      <c r="G98" t="n">
        <v>5.210883457948645</v>
      </c>
      <c r="H98" t="n">
        <v>37.14606236233793</v>
      </c>
      <c r="I98" t="n">
        <v>8.197922502738475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24.76200166740736</v>
      </c>
      <c r="D99" t="n">
        <v>-24.49415074075061</v>
      </c>
      <c r="E99" t="n">
        <v>0.5066494901553087</v>
      </c>
      <c r="F99" t="n">
        <v>3.006599846200886</v>
      </c>
      <c r="G99" t="n">
        <v>6.484556637268213</v>
      </c>
      <c r="H99" t="n">
        <v>36.08696875058488</v>
      </c>
      <c r="I99" t="n">
        <v>10.93759665499401</v>
      </c>
      <c r="J99" t="n">
        <v>24.49881660267017</v>
      </c>
      <c r="K99" t="n">
        <v>38.47837112580604</v>
      </c>
    </row>
    <row r="100">
      <c r="A100" s="2" t="n">
        <v>45079</v>
      </c>
      <c r="B100" t="n">
        <v>29.1544170726973</v>
      </c>
      <c r="C100" t="n">
        <v>26.93862285774722</v>
      </c>
      <c r="D100" t="n">
        <v>-27.73638061517214</v>
      </c>
      <c r="E100" t="n">
        <v>0.4338307407120379</v>
      </c>
      <c r="F100" t="n">
        <v>0.6766576526326951</v>
      </c>
      <c r="G100" t="n">
        <v>5.729556615842091</v>
      </c>
      <c r="H100" t="n">
        <v>35.70485183779348</v>
      </c>
      <c r="I100" t="n">
        <v>11.78357091740889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26.61930744169485</v>
      </c>
      <c r="D101" t="n">
        <v>-27.61870051450318</v>
      </c>
      <c r="E101" t="n">
        <v>-0.7361506976542698</v>
      </c>
      <c r="F101" t="n">
        <v>-2.178460051497744</v>
      </c>
      <c r="G101" t="n">
        <v>6.059271740234395</v>
      </c>
      <c r="H101" t="n">
        <v>34.67170292534563</v>
      </c>
      <c r="I101" t="n">
        <v>14.78786186739256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26.96234702486078</v>
      </c>
      <c r="D102" t="n">
        <v>-27.04493486944279</v>
      </c>
      <c r="E102" t="n">
        <v>-1.629251197115866</v>
      </c>
      <c r="F102" t="n">
        <v>-0.7327702658901036</v>
      </c>
      <c r="G102" t="n">
        <v>6.837753141054659</v>
      </c>
      <c r="H102" t="n">
        <v>33.65041117469494</v>
      </c>
      <c r="I102" t="n">
        <v>19.07569542744014</v>
      </c>
      <c r="J102" t="n">
        <v>28.45844620928102</v>
      </c>
      <c r="K102" t="n">
        <v>37.21232499505282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-25.5131421505762</v>
      </c>
      <c r="E103" t="n">
        <v>-1.874229241220238</v>
      </c>
      <c r="F103" t="n">
        <v>0.3956606739640156</v>
      </c>
      <c r="G103" t="n">
        <v>8.955548426661952</v>
      </c>
      <c r="H103" t="n">
        <v>35.32962387744998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-25.07277553572009</v>
      </c>
      <c r="E104" t="n">
        <v>-1.723216300100472</v>
      </c>
      <c r="F104" t="n">
        <v>0.06076615777061978</v>
      </c>
      <c r="G104" t="n">
        <v>8.033944447643758</v>
      </c>
      <c r="H104" t="n">
        <v>33.32794987811904</v>
      </c>
      <c r="I104" t="n">
        <v>16.06951425366403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8.26708926795623</v>
      </c>
      <c r="H105" t="n">
        <v>32.76879783619782</v>
      </c>
      <c r="I105" t="n">
        <v>14.96849109920528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-24.85534177614838</v>
      </c>
      <c r="E106" t="n">
        <v>-1.171698884198713</v>
      </c>
      <c r="F106" t="n">
        <v>-0.9965823121095174</v>
      </c>
      <c r="G106" t="n">
        <v>9.335254874708454</v>
      </c>
      <c r="H106" t="n">
        <v>36.09616476499367</v>
      </c>
      <c r="I106" t="n">
        <v>15.85353996006797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37.73591658612629</v>
      </c>
      <c r="C107" t="n">
        <v>32.84674430574559</v>
      </c>
      <c r="D107" t="n">
        <v>-24.37692243679479</v>
      </c>
      <c r="E107" t="n">
        <v>1.389697123111944</v>
      </c>
      <c r="F107" t="n">
        <v>0.375563911963428</v>
      </c>
      <c r="G107" t="n">
        <v>14.24445541355597</v>
      </c>
      <c r="H107" t="n">
        <v>34.91924635908543</v>
      </c>
      <c r="I107" t="n">
        <v>17.74681250856933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-25.21090499218043</v>
      </c>
      <c r="E108" t="n">
        <v>2.129369635958445</v>
      </c>
      <c r="F108" t="n">
        <v>0.4959877414411951</v>
      </c>
      <c r="G108" t="n">
        <v>12.67071969987801</v>
      </c>
      <c r="H108" t="n">
        <v>34.35148535938439</v>
      </c>
      <c r="I108" t="n">
        <v>17.71876837447086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-27.660357587712</v>
      </c>
      <c r="E109" t="n">
        <v>3.199688265641232</v>
      </c>
      <c r="F109" t="n">
        <v>2.887327066876533</v>
      </c>
      <c r="G109" t="n">
        <v>11.87811279293312</v>
      </c>
      <c r="H109" t="n">
        <v>35.82516124610686</v>
      </c>
      <c r="I109" t="n">
        <v>16.32889555866706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41.09772369310838</v>
      </c>
      <c r="C110" t="n">
        <v>28.7282636900283</v>
      </c>
      <c r="D110" t="n">
        <v>-27.64148278960206</v>
      </c>
      <c r="E110" t="n">
        <v>4.56532704016932</v>
      </c>
      <c r="F110" t="n">
        <v>2.237871321703455</v>
      </c>
      <c r="G110" t="n">
        <v>13.7237016876824</v>
      </c>
      <c r="H110" t="n">
        <v>35.07086835376387</v>
      </c>
      <c r="I110" t="n">
        <v>18.56797470484712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41.46190728371808</v>
      </c>
      <c r="C111" t="n">
        <v>32.02695065789926</v>
      </c>
      <c r="D111" t="n">
        <v>-25.91895183061275</v>
      </c>
      <c r="E111" t="n">
        <v>6.432340096770783</v>
      </c>
      <c r="F111" t="n">
        <v>3.973432354304429</v>
      </c>
      <c r="G111" t="n">
        <v>15.12108210768957</v>
      </c>
      <c r="H111" t="n">
        <v>35.6117744760964</v>
      </c>
      <c r="I111" t="n">
        <v>22.07782754703409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-24.82904534381681</v>
      </c>
      <c r="E112" t="n">
        <v>5.324171607750161</v>
      </c>
      <c r="F112" t="n">
        <v>1.924482435997765</v>
      </c>
      <c r="G112" t="n">
        <v>14.46860045669536</v>
      </c>
      <c r="H112" t="n">
        <v>37.04153112142179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4.645074196552823</v>
      </c>
      <c r="F113" t="n">
        <v>-1.247742269846119</v>
      </c>
      <c r="G113" t="n">
        <v>14.03672018504165</v>
      </c>
      <c r="H113" t="n">
        <v>43.47295676513898</v>
      </c>
      <c r="I113" t="n">
        <v>21.92976517493017</v>
      </c>
      <c r="J113" t="n">
        <v>33.38817027883954</v>
      </c>
      <c r="K113" t="n">
        <v>59.96393074524526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-25.61436619472407</v>
      </c>
      <c r="E114" t="n">
        <v>6.610314516225535</v>
      </c>
      <c r="F114" t="n">
        <v>0.1705524410807957</v>
      </c>
      <c r="G114" t="n">
        <v>15.05625854569153</v>
      </c>
      <c r="H114" t="n">
        <v>42.23090581928845</v>
      </c>
      <c r="I114" t="n">
        <v>22.88376721107381</v>
      </c>
      <c r="J114" t="n">
        <v>34.31178159873627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-24.45640499542574</v>
      </c>
      <c r="E115" t="n">
        <v>8.686157100998738</v>
      </c>
      <c r="F115" t="n">
        <v>0.2156942427129716</v>
      </c>
      <c r="G115" t="n">
        <v>21.25629146524355</v>
      </c>
      <c r="H115" t="n">
        <v>44.50955520283628</v>
      </c>
      <c r="I115" t="n">
        <v>26.31378555753066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-23.96791737617083</v>
      </c>
      <c r="E116" t="n">
        <v>10.91047000832364</v>
      </c>
      <c r="F116" t="n">
        <v>0.7883519363164337</v>
      </c>
      <c r="G116" t="n">
        <v>22.26411105924817</v>
      </c>
      <c r="H116" t="n">
        <v>44.9303127668319</v>
      </c>
      <c r="I116" t="n">
        <v>24.88656005463383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35.32779154618506</v>
      </c>
      <c r="D117" t="n">
        <v>-24.90974304106144</v>
      </c>
      <c r="E117" t="n">
        <v>8.095609869209008</v>
      </c>
      <c r="F117" t="n">
        <v>0.3120384207357052</v>
      </c>
      <c r="G117" t="n">
        <v>18.53985774021904</v>
      </c>
      <c r="H117" t="n">
        <v>40.85657145329371</v>
      </c>
      <c r="I117" t="n">
        <v>23.87737515377491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-21.84854740398588</v>
      </c>
      <c r="E118" t="n">
        <v>10.67797121668792</v>
      </c>
      <c r="F118" t="n">
        <v>0.8201321200443923</v>
      </c>
      <c r="G118" t="n">
        <v>20.69904368939766</v>
      </c>
      <c r="H118" t="n">
        <v>45.98938032725746</v>
      </c>
      <c r="I118" t="n">
        <v>27.62285175840782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-18.58913588501384</v>
      </c>
      <c r="E119" t="n">
        <v>9.270994834748979</v>
      </c>
      <c r="F119" t="n">
        <v>-1.507415396625789</v>
      </c>
      <c r="G119" t="n">
        <v>20.95674643777126</v>
      </c>
      <c r="H119" t="n">
        <v>44.46020569935454</v>
      </c>
      <c r="I119" t="n">
        <v>28.86098664116088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36.15981906476809</v>
      </c>
      <c r="D120" t="n">
        <v>-19.27651096236277</v>
      </c>
      <c r="E120" t="n">
        <v>7.814802496354845</v>
      </c>
      <c r="F120" t="n">
        <v>-1.79260427405793</v>
      </c>
      <c r="G120" t="n">
        <v>19.11061497497462</v>
      </c>
      <c r="H120" t="n">
        <v>42.65185820532152</v>
      </c>
      <c r="I120" t="n">
        <v>26.59104372863639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37.57946937574932</v>
      </c>
      <c r="D121" t="n">
        <v>-17.80782695962191</v>
      </c>
      <c r="E121" t="n">
        <v>9.054086821042407</v>
      </c>
      <c r="F121" t="n">
        <v>-2.618048419963159</v>
      </c>
      <c r="G121" t="n">
        <v>20.90979358597653</v>
      </c>
      <c r="H121" t="n">
        <v>42.37226581089464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-18.32064208209723</v>
      </c>
      <c r="E122" t="n">
        <v>7.471231681989599</v>
      </c>
      <c r="F122" t="n">
        <v>4.516249015279783</v>
      </c>
      <c r="G122" t="n">
        <v>19.18458851730918</v>
      </c>
      <c r="H122" t="n">
        <v>42.53404676010122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-16.20923420675942</v>
      </c>
      <c r="E123" t="n">
        <v>8.290110679082208</v>
      </c>
      <c r="F123" t="n">
        <v>5.082031475255921</v>
      </c>
      <c r="G123" t="n">
        <v>20.6976043041323</v>
      </c>
      <c r="H123" t="n">
        <v>46.77059275198256</v>
      </c>
      <c r="I123" t="n">
        <v>25.64392657259425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46.22691855219565</v>
      </c>
      <c r="D124" t="n">
        <v>-17.17690016363963</v>
      </c>
      <c r="E124" t="n">
        <v>11.81948950178351</v>
      </c>
      <c r="F124" t="n">
        <v>1.827212087451557</v>
      </c>
      <c r="G124" t="n">
        <v>18.75886576507411</v>
      </c>
      <c r="H124" t="n">
        <v>48.32676321746374</v>
      </c>
      <c r="I124" t="n">
        <v>26.04168621535439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27.38049678865522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40.0155892798078</v>
      </c>
      <c r="D126" t="n">
        <v>-17.8676806497675</v>
      </c>
      <c r="E126" t="n">
        <v>10.97547963956997</v>
      </c>
      <c r="F126" t="n">
        <v>0.8181350515135355</v>
      </c>
      <c r="G126" t="n">
        <v>20.38117709175986</v>
      </c>
      <c r="H126" t="n">
        <v>46.40890862756726</v>
      </c>
      <c r="I126" t="n">
        <v>30.67849551604611</v>
      </c>
      <c r="J126" t="n">
        <v>35.52001582834941</v>
      </c>
      <c r="K126" t="n">
        <v>63.28209725620884</v>
      </c>
    </row>
    <row r="127">
      <c r="A127" s="2" t="n">
        <v>45119</v>
      </c>
      <c r="B127" t="n">
        <v>38.14465523373099</v>
      </c>
      <c r="C127" t="n">
        <v>38.67151525339396</v>
      </c>
      <c r="D127" t="n">
        <v>-16.86918573996046</v>
      </c>
      <c r="E127" t="n">
        <v>9.57605417123666</v>
      </c>
      <c r="F127" t="n">
        <v>1.420092444156396</v>
      </c>
      <c r="G127" t="n">
        <v>19.82681630021668</v>
      </c>
      <c r="H127" t="n">
        <v>50.69277338508846</v>
      </c>
      <c r="I127" t="n">
        <v>30.46398182563212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-19.42521598655717</v>
      </c>
      <c r="E128" t="n">
        <v>8.466430656130019</v>
      </c>
      <c r="F128" t="n">
        <v>0.104782469687037</v>
      </c>
      <c r="G128" t="n">
        <v>18.86544587932533</v>
      </c>
      <c r="H128" t="n">
        <v>48.66895617155657</v>
      </c>
      <c r="I128" t="n">
        <v>29.7940008386367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32.63407846988397</v>
      </c>
      <c r="C129" t="n">
        <v>36.05314720429156</v>
      </c>
      <c r="D129" t="n">
        <v>-17.94510036737884</v>
      </c>
      <c r="E129" t="n">
        <v>10.76270942625685</v>
      </c>
      <c r="F129" t="n">
        <v>1.338762661401449</v>
      </c>
      <c r="G129" t="n">
        <v>19.15394200775362</v>
      </c>
      <c r="H129" t="n">
        <v>48.62313093996442</v>
      </c>
      <c r="I129" t="n">
        <v>27.67731058197374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-17.55316762361929</v>
      </c>
      <c r="E130" t="n">
        <v>10.92701534958176</v>
      </c>
      <c r="F130" t="n">
        <v>0.5349935468691447</v>
      </c>
      <c r="G130" t="n">
        <v>20.43890033635996</v>
      </c>
      <c r="H130" t="n">
        <v>48.70405380552254</v>
      </c>
      <c r="I130" t="n">
        <v>26.9972410716478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31.79225643304864</v>
      </c>
      <c r="C131" t="n">
        <v>39.32114278532634</v>
      </c>
      <c r="D131" t="n">
        <v>-18.62356026303972</v>
      </c>
      <c r="E131" t="n">
        <v>9.314322172553723</v>
      </c>
      <c r="F131" t="n">
        <v>-2.134025386765936</v>
      </c>
      <c r="G131" t="n">
        <v>16.23181101660611</v>
      </c>
      <c r="H131" t="n">
        <v>46.88602484496327</v>
      </c>
      <c r="I131" t="n">
        <v>25.83170141115934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-17.29045188483296</v>
      </c>
      <c r="E132" t="n">
        <v>11.22971350773243</v>
      </c>
      <c r="F132" t="n">
        <v>-0.5843947311032771</v>
      </c>
      <c r="G132" t="n">
        <v>17.36249167469062</v>
      </c>
      <c r="H132" t="n">
        <v>48.83994589537202</v>
      </c>
      <c r="I132" t="n">
        <v>28.41137083892134</v>
      </c>
      <c r="J132" t="n">
        <v>31.48886952763901</v>
      </c>
      <c r="K132" t="n">
        <v>68.36885384311412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11.36339555324011</v>
      </c>
      <c r="F133" t="n">
        <v>-2.227718634179743</v>
      </c>
      <c r="G133" t="n">
        <v>19.53648705900974</v>
      </c>
      <c r="H133" t="n">
        <v>47.77348475599874</v>
      </c>
      <c r="I133" t="n">
        <v>28.99172726262062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-20.01066610117513</v>
      </c>
      <c r="E134" t="n">
        <v>11.7168238725254</v>
      </c>
      <c r="F134" t="n">
        <v>-0.4623849396584112</v>
      </c>
      <c r="G134" t="n">
        <v>16.48282597127115</v>
      </c>
      <c r="H134" t="n">
        <v>46.24841333703898</v>
      </c>
      <c r="I134" t="n">
        <v>26.038981660589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43.24273033795496</v>
      </c>
      <c r="D136" t="n">
        <v>-25.66446708600518</v>
      </c>
      <c r="E136" t="n">
        <v>10.4533054450864</v>
      </c>
      <c r="F136" t="n">
        <v>0.2520682475402936</v>
      </c>
      <c r="G136" t="n">
        <v>22.42957923843136</v>
      </c>
      <c r="H136" t="n">
        <v>45.90125863370358</v>
      </c>
      <c r="I136" t="n">
        <v>25.38446625591781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28.77072409352115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24.06914389654901</v>
      </c>
      <c r="H137" t="n">
        <v>46.85667385743248</v>
      </c>
      <c r="I137" t="n">
        <v>28.41626951005289</v>
      </c>
      <c r="J137" t="n">
        <v>33.33647869797544</v>
      </c>
      <c r="K137" t="n">
        <v>75.54204504349305</v>
      </c>
    </row>
    <row r="138">
      <c r="A138" s="2" t="n">
        <v>45134</v>
      </c>
      <c r="B138" t="n">
        <v>27.40919571745635</v>
      </c>
      <c r="C138" t="n">
        <v>50.1573483162121</v>
      </c>
      <c r="D138" t="n">
        <v>-20.99709367906621</v>
      </c>
      <c r="E138" t="n">
        <v>20.90555365915417</v>
      </c>
      <c r="F138" t="n">
        <v>0.7722737005584124</v>
      </c>
      <c r="G138" t="n">
        <v>24.47583553468542</v>
      </c>
      <c r="H138" t="n">
        <v>49.64691405570471</v>
      </c>
      <c r="I138" t="n">
        <v>32.24503542062951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23.19263022940552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50.18102047624142</v>
      </c>
      <c r="D140" t="n">
        <v>-21.0518140852072</v>
      </c>
      <c r="E140" t="n">
        <v>22.44462206767619</v>
      </c>
      <c r="F140" t="n">
        <v>-2.218870287966568</v>
      </c>
      <c r="G140" t="n">
        <v>29.97735726645767</v>
      </c>
      <c r="H140" t="n">
        <v>54.77416513599604</v>
      </c>
      <c r="I140" t="n">
        <v>32.63060098515715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20.59922664733167</v>
      </c>
      <c r="C141" t="n">
        <v>51.44778750260313</v>
      </c>
      <c r="D141" t="n">
        <v>-20.28282327362122</v>
      </c>
      <c r="E141" t="n">
        <v>24.36735643366845</v>
      </c>
      <c r="F141" t="n">
        <v>-2.833323864113768</v>
      </c>
      <c r="G141" t="n">
        <v>31.88550488909257</v>
      </c>
      <c r="H141" t="n">
        <v>56.92389142447438</v>
      </c>
      <c r="I141" t="n">
        <v>33.57583397083413</v>
      </c>
      <c r="J141" t="n">
        <v>35.42515885276165</v>
      </c>
      <c r="K141" t="n">
        <v>85.5439787292853</v>
      </c>
    </row>
    <row r="142">
      <c r="A142" s="2" t="n">
        <v>45140</v>
      </c>
      <c r="B142" t="n">
        <v>22.06680959001326</v>
      </c>
      <c r="C142" t="n">
        <v>56.10270550056386</v>
      </c>
      <c r="D142" t="n">
        <v>-20.05635475074006</v>
      </c>
      <c r="E142" t="n">
        <v>23.83563150079635</v>
      </c>
      <c r="F142" t="n">
        <v>0.8639371516253158</v>
      </c>
      <c r="G142" t="n">
        <v>35.43959119593934</v>
      </c>
      <c r="H142" t="n">
        <v>59.12271991022033</v>
      </c>
      <c r="I142" t="n">
        <v>32.72489143232917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55.99270265262757</v>
      </c>
      <c r="D143" t="n">
        <v>-20.80730668379801</v>
      </c>
      <c r="E143" t="n">
        <v>21.24789308736741</v>
      </c>
      <c r="F143" t="n">
        <v>-0.8351773404155605</v>
      </c>
      <c r="G143" t="n">
        <v>33.07725102518697</v>
      </c>
      <c r="H143" t="n">
        <v>62.33216785532954</v>
      </c>
      <c r="I143" t="n">
        <v>29.46535410510447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-16.86254611267234</v>
      </c>
      <c r="E144" t="n">
        <v>26.67179216319777</v>
      </c>
      <c r="F144" t="n">
        <v>-1.963232580391339</v>
      </c>
      <c r="G144" t="n">
        <v>33.65408320629057</v>
      </c>
      <c r="H144" t="n">
        <v>66.55117517817055</v>
      </c>
      <c r="I144" t="n">
        <v>29.11000567726742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26.82291126015783</v>
      </c>
      <c r="F145" t="n">
        <v>2.840483621189316</v>
      </c>
      <c r="G145" t="n">
        <v>38.73465934821494</v>
      </c>
      <c r="H145" t="n">
        <v>68.57885140261186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17.62554151502669</v>
      </c>
      <c r="C146" t="n">
        <v>56.4559608094783</v>
      </c>
      <c r="D146" t="n">
        <v>-11.14552435043142</v>
      </c>
      <c r="E146" t="n">
        <v>27.71129334490363</v>
      </c>
      <c r="F146" t="n">
        <v>2.124942535961938</v>
      </c>
      <c r="G146" t="n">
        <v>38.72435619555657</v>
      </c>
      <c r="H146" t="n">
        <v>69.7539574718312</v>
      </c>
      <c r="I146" t="n">
        <v>26.82928653503722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-12.69043718710335</v>
      </c>
      <c r="E147" t="n">
        <v>27.71545760735943</v>
      </c>
      <c r="F147" t="n">
        <v>-1.531697347837868</v>
      </c>
      <c r="G147" t="n">
        <v>44.83066872325728</v>
      </c>
      <c r="H147" t="n">
        <v>72.89525822809991</v>
      </c>
      <c r="I147" t="n">
        <v>27.48870426040477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26.03905341885582</v>
      </c>
      <c r="F148" t="n">
        <v>-1.221633200177041</v>
      </c>
      <c r="G148" t="n">
        <v>43.95692651679184</v>
      </c>
      <c r="H148" t="n">
        <v>73.68301951325242</v>
      </c>
      <c r="I148" t="n">
        <v>30.08407395341641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52.08892978299176</v>
      </c>
      <c r="D149" t="n">
        <v>-17.93326178391618</v>
      </c>
      <c r="E149" t="n">
        <v>21.25058342744502</v>
      </c>
      <c r="F149" t="n">
        <v>-3.881041675715668</v>
      </c>
      <c r="G149" t="n">
        <v>41.48041211322084</v>
      </c>
      <c r="H149" t="n">
        <v>63.88332083989208</v>
      </c>
      <c r="I149" t="n">
        <v>25.05671354709487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10.66436333916407</v>
      </c>
      <c r="C150" t="n">
        <v>54.24833505278242</v>
      </c>
      <c r="D150" t="n">
        <v>-18.26356858448991</v>
      </c>
      <c r="E150" t="n">
        <v>21.02810351768345</v>
      </c>
      <c r="F150" t="n">
        <v>-3.137329630434049</v>
      </c>
      <c r="G150" t="n">
        <v>41.18600323793518</v>
      </c>
      <c r="H150" t="n">
        <v>62.65083252971819</v>
      </c>
      <c r="I150" t="n">
        <v>25.61526725786558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-17.55019028565737</v>
      </c>
      <c r="E151" t="n">
        <v>21.76538396646887</v>
      </c>
      <c r="F151" t="n">
        <v>-4.238117567167466</v>
      </c>
      <c r="G151" t="n">
        <v>39.78617200739591</v>
      </c>
      <c r="H151" t="n">
        <v>67.65216258319184</v>
      </c>
      <c r="I151" t="n">
        <v>27.42844954957184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63.74020365407313</v>
      </c>
      <c r="I152" t="n">
        <v>26.26671091295747</v>
      </c>
      <c r="J152" t="n">
        <v>30.27839324159649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49.93850183257547</v>
      </c>
      <c r="D153" t="n">
        <v>-17.75101759306096</v>
      </c>
      <c r="E153" t="n">
        <v>20.03348285725746</v>
      </c>
      <c r="F153" t="n">
        <v>-6.677708621455391</v>
      </c>
      <c r="G153" t="n">
        <v>39.03176444627934</v>
      </c>
      <c r="H153" t="n">
        <v>55.33615379128724</v>
      </c>
      <c r="I153" t="n">
        <v>24.99134296469525</v>
      </c>
      <c r="J153" t="n">
        <v>30.71857808938226</v>
      </c>
      <c r="K153" t="n">
        <v>71.31005695073678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-16.13097402767181</v>
      </c>
      <c r="E154" t="n">
        <v>21.09295112309304</v>
      </c>
      <c r="F154" t="n">
        <v>-0.841489878492574</v>
      </c>
      <c r="G154" t="n">
        <v>39.8111577833034</v>
      </c>
      <c r="H154" t="n">
        <v>59.77723530014878</v>
      </c>
      <c r="I154" t="n">
        <v>26.30890131671098</v>
      </c>
      <c r="J154" t="n">
        <v>30.03434399902087</v>
      </c>
      <c r="K154" t="n">
        <v>70.39924053001928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-17.5951987132766</v>
      </c>
      <c r="E155" t="n">
        <v>18.97953110975286</v>
      </c>
      <c r="F155" t="n">
        <v>-1.319742107234367</v>
      </c>
      <c r="G155" t="n">
        <v>38.9522034661186</v>
      </c>
      <c r="H155" t="n">
        <v>60.31152345390318</v>
      </c>
      <c r="I155" t="n">
        <v>26.16670176161329</v>
      </c>
      <c r="J155" t="n">
        <v>27.30033830801324</v>
      </c>
      <c r="K155" t="n">
        <v>64.83981446388547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23.79140698878126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43.86799931652084</v>
      </c>
      <c r="D157" t="n">
        <v>-16.82077489607122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23.74077682395035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18.03230064658228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28.25698955280473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20.21745336415988</v>
      </c>
      <c r="C160" t="n">
        <v>49.07739720273266</v>
      </c>
      <c r="D160" t="n">
        <v>-15.08172844379542</v>
      </c>
      <c r="E160" t="n">
        <v>19.12975364132026</v>
      </c>
      <c r="F160" t="n">
        <v>4.3690630275109</v>
      </c>
      <c r="G160" t="n">
        <v>36.52913570808045</v>
      </c>
      <c r="H160" t="n">
        <v>58.52149620121143</v>
      </c>
      <c r="I160" t="n">
        <v>26.50915832389438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49.67530529928182</v>
      </c>
      <c r="D161" t="n">
        <v>-14.76152427997262</v>
      </c>
      <c r="E161" t="n">
        <v>20.13068139066803</v>
      </c>
      <c r="F161" t="n">
        <v>4.674937973059667</v>
      </c>
      <c r="G161" t="n">
        <v>34.98967199369147</v>
      </c>
      <c r="H161" t="n">
        <v>63.15690356937531</v>
      </c>
      <c r="I161" t="n">
        <v>27.95050673957626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15.84838739392183</v>
      </c>
      <c r="C162" t="n">
        <v>50.50387020386567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28.10982100783901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51.08542969024066</v>
      </c>
      <c r="D163" t="n">
        <v>-14.48532119695146</v>
      </c>
      <c r="E163" t="n">
        <v>22.99184091868887</v>
      </c>
      <c r="F163" t="n">
        <v>0.8580030503618774</v>
      </c>
      <c r="G163" t="n">
        <v>33.12281111483124</v>
      </c>
      <c r="H163" t="n">
        <v>68.31180869575026</v>
      </c>
      <c r="I163" t="n">
        <v>27.3962734841783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74.5607698164271</v>
      </c>
      <c r="I167" t="n">
        <v>31.74571155569228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-8.487425496438705</v>
      </c>
      <c r="E168" t="n">
        <v>22.33159346748255</v>
      </c>
      <c r="F168" t="n">
        <v>3.783034147057718</v>
      </c>
      <c r="G168" t="n">
        <v>33.53423597517853</v>
      </c>
      <c r="H168" t="n">
        <v>73.53919466831753</v>
      </c>
      <c r="I168" t="n">
        <v>29.20708893165933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-4.922368034722401</v>
      </c>
      <c r="E169" t="n">
        <v>20.81149613853177</v>
      </c>
      <c r="F169" t="n">
        <v>5.045810908319814</v>
      </c>
      <c r="G169" t="n">
        <v>33.46153308883337</v>
      </c>
      <c r="H169" t="n">
        <v>73.37554176976128</v>
      </c>
      <c r="I169" t="n">
        <v>29.4832240083154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18.86401180935502</v>
      </c>
      <c r="F170" t="n">
        <v>6.333534051667078</v>
      </c>
      <c r="G170" t="n">
        <v>34.5673499549703</v>
      </c>
      <c r="H170" t="n">
        <v>71.59894878974278</v>
      </c>
      <c r="I170" t="n">
        <v>29.55856791869444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67.52949997566941</v>
      </c>
      <c r="D171" t="n">
        <v>-9.252260449433313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73.29446815342055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36.06198513696852</v>
      </c>
      <c r="H172" t="n">
        <v>73.60526195681423</v>
      </c>
      <c r="I172" t="n">
        <v>29.939772969046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-8.29880152222524</v>
      </c>
      <c r="E173" t="n">
        <v>16.97771742587783</v>
      </c>
      <c r="F173" t="n">
        <v>4.576056669069128</v>
      </c>
      <c r="G173" t="n">
        <v>37.63910310482719</v>
      </c>
      <c r="H173" t="n">
        <v>72.06379802963994</v>
      </c>
      <c r="I173" t="n">
        <v>30.95982488722018</v>
      </c>
      <c r="J173" t="n">
        <v>26.15939772101223</v>
      </c>
      <c r="K173" t="n">
        <v>74.11580180135763</v>
      </c>
    </row>
    <row r="174">
      <c r="A174" s="2" t="n">
        <v>45187</v>
      </c>
      <c r="B174" t="n">
        <v>13.39104273768852</v>
      </c>
      <c r="C174" t="n">
        <v>62.74565052660049</v>
      </c>
      <c r="D174" t="n">
        <v>-9.430320413662397</v>
      </c>
      <c r="E174" t="n">
        <v>18.10477337378737</v>
      </c>
      <c r="F174" t="n">
        <v>4.042531065156951</v>
      </c>
      <c r="G174" t="n">
        <v>35.73782501569953</v>
      </c>
      <c r="H174" t="n">
        <v>69.81504138019281</v>
      </c>
      <c r="I174" t="n">
        <v>30.35517457950914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62.18736126329279</v>
      </c>
      <c r="D175" t="n">
        <v>-9.97924740052416</v>
      </c>
      <c r="E175" t="n">
        <v>17.90693775773722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15.98956356930385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32.54485552209485</v>
      </c>
      <c r="J176" t="n">
        <v>26.70026968879833</v>
      </c>
      <c r="K176" t="n">
        <v>67.5358346034154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36.36786558308298</v>
      </c>
      <c r="H177" t="n">
        <v>74.35521730976143</v>
      </c>
      <c r="I177" t="n">
        <v>31.89183360632546</v>
      </c>
      <c r="J177" t="n">
        <v>26.82893829725024</v>
      </c>
      <c r="K177" t="n">
        <v>66.38620823914947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73.9327066823023</v>
      </c>
      <c r="I178" t="n">
        <v>29.90745349007637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-11.85018539332048</v>
      </c>
      <c r="E179" t="n">
        <v>7.396095224837573</v>
      </c>
      <c r="F179" t="n">
        <v>4.200933693663855</v>
      </c>
      <c r="G179" t="n">
        <v>30.7046933604719</v>
      </c>
      <c r="H179" t="n">
        <v>66.15916976246936</v>
      </c>
      <c r="I179" t="n">
        <v>24.82208093405216</v>
      </c>
      <c r="J179" t="n">
        <v>22.72075745366233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27.3137005254755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-7.270561434026368</v>
      </c>
      <c r="E181" t="n">
        <v>10.50862702405733</v>
      </c>
      <c r="F181" t="n">
        <v>3.198016585062757</v>
      </c>
      <c r="G181" t="n">
        <v>30.82336534133094</v>
      </c>
      <c r="H181" t="n">
        <v>71.55744239222525</v>
      </c>
      <c r="I181" t="n">
        <v>26.08330843531046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36.03333342164514</v>
      </c>
      <c r="H182" t="n">
        <v>81.43063035143786</v>
      </c>
      <c r="I182" t="n">
        <v>27.18254285168231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-0.6391931921794769</v>
      </c>
      <c r="E183" t="n">
        <v>11.89347471630182</v>
      </c>
      <c r="F183" t="n">
        <v>2.303047767325017</v>
      </c>
      <c r="G183" t="n">
        <v>33.34815485018832</v>
      </c>
      <c r="H183" t="n">
        <v>80.32998278063621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76.54609055540007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26.6502178434719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27.63275933970932</v>
      </c>
      <c r="H185" t="n">
        <v>72.21128178523848</v>
      </c>
      <c r="I185" t="n">
        <v>23.27617738449526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-7.237918566648216</v>
      </c>
      <c r="E186" t="n">
        <v>5.070795552483509</v>
      </c>
      <c r="F186" t="n">
        <v>1.575704133084788</v>
      </c>
      <c r="G186" t="n">
        <v>25.37719208116853</v>
      </c>
      <c r="H186" t="n">
        <v>77.15871539096426</v>
      </c>
      <c r="I186" t="n">
        <v>22.4649450054673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79.56944936282096</v>
      </c>
      <c r="D187" t="n">
        <v>-9.962450590164284</v>
      </c>
      <c r="E187" t="n">
        <v>4.839152352046039</v>
      </c>
      <c r="F187" t="n">
        <v>0.8101531955948982</v>
      </c>
      <c r="G187" t="n">
        <v>27.7260981221237</v>
      </c>
      <c r="H187" t="n">
        <v>69.80382424144076</v>
      </c>
      <c r="I187" t="n">
        <v>19.69473425616293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-11.08847027996587</v>
      </c>
      <c r="E188" t="n">
        <v>2.977471093869744</v>
      </c>
      <c r="F188" t="n">
        <v>0.450378418402364</v>
      </c>
      <c r="G188" t="n">
        <v>24.92830813871261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20.82442892206937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14.10567689448197</v>
      </c>
      <c r="C190" t="n">
        <v>69.89152682905227</v>
      </c>
      <c r="D190" t="n">
        <v>-10.16065303351201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-9.482067281508543</v>
      </c>
      <c r="E191" t="n">
        <v>4.132749156649229</v>
      </c>
      <c r="F191" t="n">
        <v>0.7966413346191192</v>
      </c>
      <c r="G191" t="n">
        <v>25.73314349825351</v>
      </c>
      <c r="H191" t="n">
        <v>65.42252220254817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-7.830596545625479</v>
      </c>
      <c r="E192" t="n">
        <v>4.915209415425159</v>
      </c>
      <c r="F192" t="n">
        <v>-0.05118687838092661</v>
      </c>
      <c r="G192" t="n">
        <v>26.39398173357366</v>
      </c>
      <c r="H192" t="n">
        <v>70.17421461366303</v>
      </c>
      <c r="I192" t="n">
        <v>21.33287528676788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21.6603707120038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16.47073018978367</v>
      </c>
      <c r="C194" t="n">
        <v>75.10604088177735</v>
      </c>
      <c r="D194" t="n">
        <v>-10.24958955945722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72.42752065467195</v>
      </c>
      <c r="D195" t="n">
        <v>-9.768073834937718</v>
      </c>
      <c r="E195" t="n">
        <v>11.74025519929767</v>
      </c>
      <c r="F195" t="n">
        <v>4.065775743195843</v>
      </c>
      <c r="G195" t="n">
        <v>33.38196149150636</v>
      </c>
      <c r="H195" t="n">
        <v>75.38809518750162</v>
      </c>
      <c r="I195" t="n">
        <v>19.17991296761343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18.28802316945497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29.06827919527464</v>
      </c>
      <c r="H197" t="n">
        <v>69.84599221897459</v>
      </c>
      <c r="I197" t="n">
        <v>15.8038070792865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-15.40306387333326</v>
      </c>
      <c r="E198" t="n">
        <v>3.64056000691817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26.58044027990587</v>
      </c>
      <c r="H199" t="n">
        <v>66.36833123146985</v>
      </c>
      <c r="I199" t="n">
        <v>14.23068913639449</v>
      </c>
      <c r="J199" t="n">
        <v>21.39571234311328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-17.20761995360655</v>
      </c>
      <c r="E200" t="n">
        <v>4.132086531017909</v>
      </c>
      <c r="F200" t="n">
        <v>-5.816185348502401</v>
      </c>
      <c r="G200" t="n">
        <v>25.07344101031315</v>
      </c>
      <c r="H200" t="n">
        <v>67.21117993890418</v>
      </c>
      <c r="I200" t="n">
        <v>14.61254470284759</v>
      </c>
      <c r="J200" t="n">
        <v>22.11782610692907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24.39159996698084</v>
      </c>
      <c r="H201" t="n">
        <v>68.7200970077956</v>
      </c>
      <c r="I201" t="n">
        <v>15.32647274010346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9.640381767422546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23.57568846886362</v>
      </c>
      <c r="H202" t="n">
        <v>66.4369321890516</v>
      </c>
      <c r="I202" t="n">
        <v>11.51494599262974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66.30210812219477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13.81757252194193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-19.26182364975358</v>
      </c>
      <c r="E204" t="n">
        <v>4.494481950554197</v>
      </c>
      <c r="F204" t="n">
        <v>-6.913801183483215</v>
      </c>
      <c r="G204" t="n">
        <v>19.79533446405439</v>
      </c>
      <c r="H204" t="n">
        <v>66.9623801330378</v>
      </c>
      <c r="I204" t="n">
        <v>13.220244467426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-17.16608758641553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16.5387725275741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-16.19148904341466</v>
      </c>
      <c r="E206" t="n">
        <v>3.980254032278174</v>
      </c>
      <c r="F206" t="n">
        <v>-2.047331627373605</v>
      </c>
      <c r="G206" t="n">
        <v>21.33985192815224</v>
      </c>
      <c r="H206" t="n">
        <v>72.31421503062438</v>
      </c>
      <c r="I206" t="n">
        <v>14.34086633112306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65.20738557388661</v>
      </c>
      <c r="D207" t="n">
        <v>-16.14496826396628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14.21129999694733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69.1084804343524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13.09739027575989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-18.36636690952583</v>
      </c>
      <c r="E209" t="n">
        <v>7.315946415894015</v>
      </c>
      <c r="F209" t="n">
        <v>-6.73556556007372</v>
      </c>
      <c r="G209" t="n">
        <v>19.84209679854803</v>
      </c>
      <c r="H209" t="n">
        <v>69.87277926237311</v>
      </c>
      <c r="I209" t="n">
        <v>13.88837318504383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21.38106192295282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-17.86214514916824</v>
      </c>
      <c r="E211" t="n">
        <v>10.58549524255519</v>
      </c>
      <c r="F211" t="n">
        <v>3.625392671382621</v>
      </c>
      <c r="G211" t="n">
        <v>21.7767281264527</v>
      </c>
      <c r="H211" t="n">
        <v>65.9947844135788</v>
      </c>
      <c r="I211" t="n">
        <v>15.80106051789603</v>
      </c>
      <c r="J211" t="n">
        <v>24.53887248609053</v>
      </c>
      <c r="K211" t="n">
        <v>38.79462920931074</v>
      </c>
    </row>
    <row r="212">
      <c r="A212" s="2" t="n">
        <v>45245</v>
      </c>
      <c r="B212" t="n">
        <v>20.1882523532676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69.29073603034361</v>
      </c>
      <c r="I212" t="n">
        <v>17.80125726067634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105.6703908189044</v>
      </c>
      <c r="D213" t="n">
        <v>-15.45914010272411</v>
      </c>
      <c r="E213" t="n">
        <v>10.91639297178157</v>
      </c>
      <c r="F213" t="n">
        <v>8.827860888583739</v>
      </c>
      <c r="G213" t="n">
        <v>22.81939092965359</v>
      </c>
      <c r="H213" t="n">
        <v>66.69960922601004</v>
      </c>
      <c r="I213" t="n">
        <v>19.00461281731354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19.16788521291237</v>
      </c>
      <c r="J214" t="n">
        <v>26.44950332325915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18.1191057186884</v>
      </c>
      <c r="J215" t="n">
        <v>29.76402812832788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12.93086424363617</v>
      </c>
      <c r="F216" t="n">
        <v>12.77728192886372</v>
      </c>
      <c r="G216" t="n">
        <v>28.348933741643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-16.5358310316555</v>
      </c>
      <c r="E217" t="n">
        <v>14.32502021837425</v>
      </c>
      <c r="F217" t="n">
        <v>13.42903133448237</v>
      </c>
      <c r="G217" t="n">
        <v>27.40120186039929</v>
      </c>
      <c r="H217" t="n">
        <v>65.46469806185884</v>
      </c>
      <c r="I217" t="n">
        <v>19.51419347010792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-17.43423566849799</v>
      </c>
      <c r="E218" t="n">
        <v>5.417106734987653</v>
      </c>
      <c r="F218" t="n">
        <v>13.01770386103176</v>
      </c>
      <c r="G218" t="n">
        <v>28.66788339013722</v>
      </c>
      <c r="H218" t="n">
        <v>63.47254572702814</v>
      </c>
      <c r="I218" t="n">
        <v>19.61048300817889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23.17292824603783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29.05962006178926</v>
      </c>
      <c r="H219" t="n">
        <v>73.15938508701262</v>
      </c>
      <c r="I219" t="n">
        <v>19.71924849860771</v>
      </c>
      <c r="J219" t="n">
        <v>30.66561976233733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20.07577797720237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32.03540356901357</v>
      </c>
      <c r="H221" t="n">
        <v>74.35820254230808</v>
      </c>
      <c r="I221" t="n">
        <v>20.33565119999196</v>
      </c>
      <c r="J221" t="n">
        <v>29.65990732646766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128.7028246077406</v>
      </c>
      <c r="D222" t="n">
        <v>-14.44388260804189</v>
      </c>
      <c r="E222" t="n">
        <v>10.30074118341391</v>
      </c>
      <c r="F222" t="n">
        <v>15.73783386530059</v>
      </c>
      <c r="G222" t="n">
        <v>32.4075736782415</v>
      </c>
      <c r="H222" t="n">
        <v>78.90670403777933</v>
      </c>
      <c r="I222" t="n">
        <v>21.79256582022122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81.09396449539837</v>
      </c>
      <c r="I223" t="n">
        <v>20.26685096659131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10.94823467722141</v>
      </c>
      <c r="F224" t="n">
        <v>14.54287005087052</v>
      </c>
      <c r="G224" t="n">
        <v>31.30106718651968</v>
      </c>
      <c r="H224" t="n">
        <v>75.89312048194653</v>
      </c>
      <c r="I224" t="n">
        <v>20.40247667953734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72.23889978281606</v>
      </c>
      <c r="I225" t="n">
        <v>21.11852866462587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19.45352967210487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121.1338494977953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19.78597351906981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19.40202578554577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-14.8490081131948</v>
      </c>
      <c r="E229" t="n">
        <v>8.76754490609768</v>
      </c>
      <c r="F229" t="n">
        <v>9.431021090488434</v>
      </c>
      <c r="G229" t="n">
        <v>22.30188680555965</v>
      </c>
      <c r="H229" t="n">
        <v>59.14399540431303</v>
      </c>
      <c r="I229" t="n">
        <v>20.6869488965782</v>
      </c>
      <c r="J229" t="n">
        <v>29.93961939368954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8.340130843654837</v>
      </c>
      <c r="F230" t="n">
        <v>9.148566513544655</v>
      </c>
      <c r="G230" t="n">
        <v>24.65233757363226</v>
      </c>
      <c r="H230" t="n">
        <v>61.73258649546698</v>
      </c>
      <c r="I230" t="n">
        <v>18.4804006326112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124.4482228697835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129.0389253446683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22.32202790503504</v>
      </c>
      <c r="J232" t="n">
        <v>30.86799255043477</v>
      </c>
      <c r="K232" t="n">
        <v>60.34614613814651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27.38903449120853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17.73974210453788</v>
      </c>
      <c r="C234" t="n">
        <v>127.2361921861859</v>
      </c>
      <c r="D234" t="n">
        <v>-6.124018135898812</v>
      </c>
      <c r="E234" t="n">
        <v>10.72014806492147</v>
      </c>
      <c r="F234" t="n">
        <v>14.32415875544326</v>
      </c>
      <c r="G234" t="n">
        <v>27.85669298179321</v>
      </c>
      <c r="H234" t="n">
        <v>68.08766645562395</v>
      </c>
      <c r="I234" t="n">
        <v>27.57415455459746</v>
      </c>
      <c r="J234" t="n">
        <v>34.34665650981677</v>
      </c>
      <c r="K234" t="n">
        <v>68.47234571910606</v>
      </c>
    </row>
    <row r="235">
      <c r="A235" s="2" t="n">
        <v>45279</v>
      </c>
      <c r="B235" t="n">
        <v>17.52219942244813</v>
      </c>
      <c r="C235" t="n">
        <v>130.9630421601434</v>
      </c>
      <c r="D235" t="n">
        <v>-6.236741644852817</v>
      </c>
      <c r="E235" t="n">
        <v>13.7065291882809</v>
      </c>
      <c r="F235" t="n">
        <v>12.43463847904631</v>
      </c>
      <c r="G235" t="n">
        <v>27.61042774183611</v>
      </c>
      <c r="H235" t="n">
        <v>69.6386034837976</v>
      </c>
      <c r="I235" t="n">
        <v>27.47960242715703</v>
      </c>
      <c r="J235" t="n">
        <v>36.27567471793171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65.73445514222571</v>
      </c>
      <c r="I236" t="n">
        <v>25.2492810399261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-8.959838535879427</v>
      </c>
      <c r="E237" t="n">
        <v>10.70006285366565</v>
      </c>
      <c r="F237" t="n">
        <v>7.901982617962422</v>
      </c>
      <c r="G237" t="n">
        <v>24.27294094996224</v>
      </c>
      <c r="H237" t="n">
        <v>66.35579749041969</v>
      </c>
      <c r="I237" t="n">
        <v>24.68452329704838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-8.349253127289003</v>
      </c>
      <c r="E238" t="n">
        <v>13.05327296193679</v>
      </c>
      <c r="F238" t="n">
        <v>10.6771408519946</v>
      </c>
      <c r="G238" t="n">
        <v>26.91370422994781</v>
      </c>
      <c r="H238" t="n">
        <v>69.21625269260431</v>
      </c>
      <c r="I238" t="n">
        <v>25.46589078051478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31.72575949302201</v>
      </c>
      <c r="H239" t="n">
        <v>76.63325833363778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-3.356957539337002</v>
      </c>
      <c r="E240" t="n">
        <v>13.96566734384688</v>
      </c>
      <c r="F240" t="n">
        <v>17.02893609060472</v>
      </c>
      <c r="G240" t="n">
        <v>31.00824245178408</v>
      </c>
      <c r="H240" t="n">
        <v>77.54039456561257</v>
      </c>
      <c r="I240" t="n">
        <v>28.17619802565648</v>
      </c>
      <c r="J240" t="n">
        <v>43.59031211806155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76.83637168162171</v>
      </c>
      <c r="I242" t="n">
        <v>26.63030022806905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12.35653806098778</v>
      </c>
      <c r="F243" t="n">
        <v>12.9185032720053</v>
      </c>
      <c r="G243" t="n">
        <v>34.90085775215137</v>
      </c>
      <c r="H243" t="n">
        <v>72.06271669925069</v>
      </c>
      <c r="I243" t="n">
        <v>26.07757426610777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22.64964378191752</v>
      </c>
      <c r="C244" t="n">
        <v>151.9088467360861</v>
      </c>
      <c r="D244" t="n">
        <v>0.2612591790062124</v>
      </c>
      <c r="E244" t="n">
        <v>15.43974832382369</v>
      </c>
      <c r="F244" t="n">
        <v>16.12398363172742</v>
      </c>
      <c r="G244" t="n">
        <v>38.57368118859683</v>
      </c>
      <c r="H244" t="n">
        <v>85.05030422153399</v>
      </c>
      <c r="I244" t="n">
        <v>30.85227553695282</v>
      </c>
      <c r="J244" t="n">
        <v>50.63030637935096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51.82959791659248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89.43486560141434</v>
      </c>
      <c r="I246" t="n">
        <v>32.72872517117386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25.80257051467949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38.29373573887256</v>
      </c>
      <c r="H247" t="n">
        <v>90.40072035635025</v>
      </c>
      <c r="I247" t="n">
        <v>32.12010176715883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31.90263106890509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20.80553299574814</v>
      </c>
      <c r="F249" t="n">
        <v>17.68497433380818</v>
      </c>
      <c r="G249" t="n">
        <v>36.7479793580054</v>
      </c>
      <c r="H249" t="n">
        <v>91.13079150932148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160.6807261002447</v>
      </c>
      <c r="D250" t="n">
        <v>7.473951935383494</v>
      </c>
      <c r="E250" t="n">
        <v>25.12070709853023</v>
      </c>
      <c r="F250" t="n">
        <v>16.64895664678967</v>
      </c>
      <c r="G250" t="n">
        <v>37.71872416618221</v>
      </c>
      <c r="H250" t="n">
        <v>92.57904171946446</v>
      </c>
      <c r="I250" t="n">
        <v>34.35488311055228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7.722136818731684</v>
      </c>
      <c r="E251" t="n">
        <v>24.21242967318322</v>
      </c>
      <c r="F251" t="n">
        <v>16.02509594427697</v>
      </c>
      <c r="G251" t="n">
        <v>35.35847070948977</v>
      </c>
      <c r="H251" t="n">
        <v>90.59481946355335</v>
      </c>
      <c r="I251" t="n">
        <v>31.88217113267786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5.729026566256867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155.4578284561615</v>
      </c>
      <c r="D254" t="n">
        <v>12.8426438225631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31.65382107438255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31.38286786047895</v>
      </c>
      <c r="H255" t="n">
        <v>87.48307908515424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33.47226090490145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10.39763198196375</v>
      </c>
      <c r="E257" t="n">
        <v>27.7892400678907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32.66770893533992</v>
      </c>
      <c r="H258" t="n">
        <v>91.61690882384545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5.549604925287976</v>
      </c>
      <c r="E259" t="n">
        <v>33.81831621516285</v>
      </c>
      <c r="F259" t="n">
        <v>9.585255475529596</v>
      </c>
      <c r="G259" t="n">
        <v>37.6783584237043</v>
      </c>
      <c r="H259" t="n">
        <v>92.58418000896009</v>
      </c>
      <c r="I259" t="n">
        <v>35.45969052238402</v>
      </c>
      <c r="J259" t="n">
        <v>63.84757335544175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3.894638597640476</v>
      </c>
      <c r="E260" t="n">
        <v>30.30938943452335</v>
      </c>
      <c r="F260" t="n">
        <v>8.238253020602592</v>
      </c>
      <c r="G260" t="n">
        <v>36.41291330756064</v>
      </c>
      <c r="H260" t="n">
        <v>92.92238043307745</v>
      </c>
      <c r="I260" t="n">
        <v>33.6085302300537</v>
      </c>
      <c r="J260" t="n">
        <v>59.64611367115786</v>
      </c>
      <c r="K260" t="n">
        <v>69.29336191485771</v>
      </c>
    </row>
    <row r="261">
      <c r="A261" s="2" t="n">
        <v>45320</v>
      </c>
      <c r="B261" t="n">
        <v>46.89335464717972</v>
      </c>
      <c r="C261" t="n">
        <v>164.5983980560529</v>
      </c>
      <c r="D261" t="n">
        <v>4.917662442740078</v>
      </c>
      <c r="E261" t="n">
        <v>26.05858181377647</v>
      </c>
      <c r="F261" t="n">
        <v>7.529132852043374</v>
      </c>
      <c r="G261" t="n">
        <v>35.33405192818593</v>
      </c>
      <c r="H261" t="n">
        <v>97.76995618246136</v>
      </c>
      <c r="I261" t="n">
        <v>37.1511214553036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4.751312896799842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160.8028671531909</v>
      </c>
      <c r="D263" t="n">
        <v>8.330849363210223</v>
      </c>
      <c r="E263" t="n">
        <v>27.90131979125696</v>
      </c>
      <c r="F263" t="n">
        <v>9.40975013048233</v>
      </c>
      <c r="G263" t="n">
        <v>42.39920027477175</v>
      </c>
      <c r="H263" t="n">
        <v>99.03203631851783</v>
      </c>
      <c r="I263" t="n">
        <v>37.82656705962899</v>
      </c>
      <c r="J263" t="n">
        <v>60.32267271069814</v>
      </c>
      <c r="K263" t="n">
        <v>73.79057148826394</v>
      </c>
    </row>
    <row r="264">
      <c r="A264" s="2" t="n">
        <v>45323</v>
      </c>
      <c r="B264" t="n">
        <v>47.20370908318554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11.25309116086197</v>
      </c>
      <c r="E265" t="n">
        <v>32.12979071813275</v>
      </c>
      <c r="F265" t="n">
        <v>10.14767213273429</v>
      </c>
      <c r="G265" t="n">
        <v>40.31674462745202</v>
      </c>
      <c r="H265" t="n">
        <v>97.14401201316636</v>
      </c>
      <c r="I265" t="n">
        <v>36.50381078449201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27.67249675238961</v>
      </c>
      <c r="E267" t="n">
        <v>38.80809042123272</v>
      </c>
      <c r="F267" t="n">
        <v>12.61771440637733</v>
      </c>
      <c r="G267" t="n">
        <v>47.93853569939039</v>
      </c>
      <c r="H267" t="n">
        <v>112.3889626801698</v>
      </c>
      <c r="I267" t="n">
        <v>43.40000558511861</v>
      </c>
      <c r="J267" t="n">
        <v>69.97267487104966</v>
      </c>
      <c r="K267" t="n">
        <v>88.64057850660167</v>
      </c>
    </row>
    <row r="268">
      <c r="A268" s="2" t="n">
        <v>45329</v>
      </c>
      <c r="B268" t="n">
        <v>46.02913466613108</v>
      </c>
      <c r="C268" t="n">
        <v>141.0214899797633</v>
      </c>
      <c r="D268" t="n">
        <v>23.96497375779709</v>
      </c>
      <c r="E268" t="n">
        <v>38.49785129098442</v>
      </c>
      <c r="F268" t="n">
        <v>11.05497454757116</v>
      </c>
      <c r="G268" t="n">
        <v>44.36896142173323</v>
      </c>
      <c r="H268" t="n">
        <v>115.7635578160581</v>
      </c>
      <c r="I268" t="n">
        <v>44.98420219728821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22.66235712379725</v>
      </c>
      <c r="E269" t="n">
        <v>38.41050694504366</v>
      </c>
      <c r="F269" t="n">
        <v>10.32999643633319</v>
      </c>
      <c r="G269" t="n">
        <v>43.41670323685825</v>
      </c>
      <c r="H269" t="n">
        <v>119.5907931473229</v>
      </c>
      <c r="I269" t="n">
        <v>44.16687836109501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42.58329508324052</v>
      </c>
      <c r="F270" t="n">
        <v>11.05448617953788</v>
      </c>
      <c r="G270" t="n">
        <v>43.47305017818925</v>
      </c>
      <c r="H270" t="n">
        <v>120.9550103594261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55.66816766396063</v>
      </c>
      <c r="C271" t="n">
        <v>149.1203613052301</v>
      </c>
      <c r="D271" t="n">
        <v>11.91098152994918</v>
      </c>
      <c r="E271" t="n">
        <v>40.14690760917969</v>
      </c>
      <c r="F271" t="n">
        <v>12.31805627875766</v>
      </c>
      <c r="G271" t="n">
        <v>46.68571765133156</v>
      </c>
      <c r="H271" t="n">
        <v>117.1591701161667</v>
      </c>
      <c r="I271" t="n">
        <v>53.73757227196077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17.16170217544528</v>
      </c>
      <c r="E273" t="n">
        <v>40.55660049345838</v>
      </c>
      <c r="F273" t="n">
        <v>30.00096728707842</v>
      </c>
      <c r="G273" t="n">
        <v>44.71742300924451</v>
      </c>
      <c r="H273" t="n">
        <v>118.9216491142553</v>
      </c>
      <c r="I273" t="n">
        <v>50.36678729975652</v>
      </c>
      <c r="J273" t="n">
        <v>72.1598790058512</v>
      </c>
      <c r="K273" t="n">
        <v>101.5164825016769</v>
      </c>
    </row>
    <row r="274">
      <c r="A274" s="2" t="n">
        <v>45337</v>
      </c>
      <c r="B274" t="n">
        <v>53.88202901557339</v>
      </c>
      <c r="C274" t="n">
        <v>147.3870603977175</v>
      </c>
      <c r="D274" t="n">
        <v>14.45541248376692</v>
      </c>
      <c r="E274" t="n">
        <v>39.23923784244485</v>
      </c>
      <c r="F274" t="n">
        <v>34.58591939184912</v>
      </c>
      <c r="G274" t="n">
        <v>44.87813894734538</v>
      </c>
      <c r="H274" t="n">
        <v>116.3360189562347</v>
      </c>
      <c r="I274" t="n">
        <v>50.0287717053485</v>
      </c>
      <c r="J274" t="n">
        <v>69.12300901624442</v>
      </c>
      <c r="K274" t="n">
        <v>88.69410865747479</v>
      </c>
    </row>
    <row r="275">
      <c r="A275" s="2" t="n">
        <v>45338</v>
      </c>
      <c r="B275" t="n">
        <v>53.43507128648732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43.38273118310831</v>
      </c>
      <c r="H275" t="n">
        <v>116.6293883915684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42.64988583083298</v>
      </c>
      <c r="F276" t="n">
        <v>34.09956618866572</v>
      </c>
      <c r="G276" t="n">
        <v>44.1091989131605</v>
      </c>
      <c r="H276" t="n">
        <v>105.7209502712682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105.8371752625636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42.20823374376133</v>
      </c>
      <c r="H278" t="n">
        <v>117.9004075623569</v>
      </c>
      <c r="I278" t="n">
        <v>54.7474495587881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14.58747938560447</v>
      </c>
      <c r="E279" t="n">
        <v>43.36187398250146</v>
      </c>
      <c r="F279" t="n">
        <v>32.51241132835438</v>
      </c>
      <c r="G279" t="n">
        <v>41.74900090962372</v>
      </c>
      <c r="H279" t="n">
        <v>137.07751560841</v>
      </c>
      <c r="I279" t="n">
        <v>54.88537529411297</v>
      </c>
      <c r="J279" t="n">
        <v>74.34828034378963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16.89190341248164</v>
      </c>
      <c r="E280" t="n">
        <v>43.75388546000922</v>
      </c>
      <c r="F280" t="n">
        <v>31.73414767569389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57.86250191201245</v>
      </c>
      <c r="J281" t="n">
        <v>75.72035577434892</v>
      </c>
      <c r="K281" t="n">
        <v>102.7143091139288</v>
      </c>
    </row>
    <row r="282">
      <c r="A282" s="2" t="n">
        <v>45349</v>
      </c>
      <c r="B282" t="n">
        <v>43.17331597589307</v>
      </c>
      <c r="C282" t="n">
        <v>120.2215564825159</v>
      </c>
      <c r="D282" t="n">
        <v>14.18691342711627</v>
      </c>
      <c r="E282" t="n">
        <v>44.810593792346</v>
      </c>
      <c r="F282" t="n">
        <v>24.04855613132648</v>
      </c>
      <c r="G282" t="n">
        <v>43.8284097920812</v>
      </c>
      <c r="H282" t="n">
        <v>139.0324063404243</v>
      </c>
      <c r="I282" t="n">
        <v>60.51873322793513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61.3427849695227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32.88126760255785</v>
      </c>
      <c r="C284" t="n">
        <v>122.1249848112505</v>
      </c>
      <c r="D284" t="n">
        <v>22.13769890478623</v>
      </c>
      <c r="E284" t="n">
        <v>54.80873793038234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82.20152038540685</v>
      </c>
      <c r="K284" t="n">
        <v>104.6899263129463</v>
      </c>
    </row>
    <row r="285">
      <c r="A285" s="2" t="n">
        <v>45352</v>
      </c>
      <c r="B285" t="n">
        <v>35.7238906516605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36.16329664136466</v>
      </c>
      <c r="C286" t="n">
        <v>133.011684565413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61.73335334038605</v>
      </c>
      <c r="J286" t="n">
        <v>84.00469337950591</v>
      </c>
      <c r="K286" t="n">
        <v>105.7238312688558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22.00438224828591</v>
      </c>
      <c r="E288" t="n">
        <v>55.67643858746272</v>
      </c>
      <c r="F288" t="n">
        <v>22.57377303412569</v>
      </c>
      <c r="G288" t="n">
        <v>41.70320476721751</v>
      </c>
      <c r="H288" t="n">
        <v>153.6722692256733</v>
      </c>
      <c r="I288" t="n">
        <v>66.80564772245575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41.350199015845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68.1322011705449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66.68057437638227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144.0956087063933</v>
      </c>
      <c r="I292" t="n">
        <v>62.95749299715779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42.94493522572016</v>
      </c>
      <c r="H293" t="n">
        <v>149.9540747168631</v>
      </c>
      <c r="I293" t="n">
        <v>63.89863824896371</v>
      </c>
      <c r="J293" t="n">
        <v>82.45845232107219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42.6844509340707</v>
      </c>
      <c r="H294" t="n">
        <v>148.1492575553772</v>
      </c>
      <c r="I294" t="n">
        <v>61.87851215844151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144.0900141445001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10.42162447604442</v>
      </c>
      <c r="E296" t="n">
        <v>64.14447366562001</v>
      </c>
      <c r="F296" t="n">
        <v>23.65607568607437</v>
      </c>
      <c r="G296" t="n">
        <v>41.13095098037603</v>
      </c>
      <c r="H296" t="n">
        <v>139.6439860319298</v>
      </c>
      <c r="I296" t="n">
        <v>64.03743160055623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39.9376588546944</v>
      </c>
      <c r="H297" t="n">
        <v>139.2387781578554</v>
      </c>
      <c r="I297" t="n">
        <v>63.64325246293665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14.66693147846419</v>
      </c>
      <c r="E298" t="n">
        <v>66.94666062001875</v>
      </c>
      <c r="F298" t="n">
        <v>26.24792865314183</v>
      </c>
      <c r="G298" t="n">
        <v>41.31711061464001</v>
      </c>
      <c r="H298" t="n">
        <v>147.3798240837257</v>
      </c>
      <c r="I298" t="n">
        <v>65.56859495736008</v>
      </c>
      <c r="J298" t="n">
        <v>71.46118022527051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43.73236310702355</v>
      </c>
      <c r="H299" t="n">
        <v>146.1431826703369</v>
      </c>
      <c r="I299" t="n">
        <v>69.64002760991012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17.15175288364692</v>
      </c>
      <c r="E300" t="n">
        <v>69.05182764970506</v>
      </c>
      <c r="F300" t="n">
        <v>23.14935342481039</v>
      </c>
      <c r="G300" t="n">
        <v>40.69462766119005</v>
      </c>
      <c r="H300" t="n">
        <v>146.372504887072</v>
      </c>
      <c r="I300" t="n">
        <v>69.52852296533463</v>
      </c>
      <c r="J300" t="n">
        <v>69.02947103883434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16.33620911778919</v>
      </c>
      <c r="E301" t="n">
        <v>66.98377571820664</v>
      </c>
      <c r="F301" t="n">
        <v>21.18228357727387</v>
      </c>
      <c r="G301" t="n">
        <v>38.95329211193517</v>
      </c>
      <c r="H301" t="n">
        <v>141.1972002484738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72.65496949131331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71.22648921005852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68.18532362518013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31.3146087044418</v>
      </c>
      <c r="E306" t="n">
        <v>69.30014194579954</v>
      </c>
      <c r="F306" t="n">
        <v>34.29242123924969</v>
      </c>
      <c r="G306" t="n">
        <v>39.20855419651974</v>
      </c>
      <c r="H306" t="n">
        <v>145.7946060820005</v>
      </c>
      <c r="I306" t="n">
        <v>67.17036162215662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38.72764878406409</v>
      </c>
      <c r="H308" t="n">
        <v>145.7620618007888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150.2452451168126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63.21197150914639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49.02103153100257</v>
      </c>
      <c r="C311" t="n">
        <v>111.0165617332874</v>
      </c>
      <c r="D311" t="n">
        <v>33.55610255607673</v>
      </c>
      <c r="E311" t="n">
        <v>56.37186375455969</v>
      </c>
      <c r="F311" t="n">
        <v>34.95379899095337</v>
      </c>
      <c r="G311" t="n">
        <v>32.63593043087154</v>
      </c>
      <c r="H311" t="n">
        <v>151.2726542033302</v>
      </c>
      <c r="I311" t="n">
        <v>58.09750784793795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65.13592045742405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24.83928472767334</v>
      </c>
      <c r="E313" t="n">
        <v>54.77011095411264</v>
      </c>
      <c r="F313" t="n">
        <v>31.30987198239936</v>
      </c>
      <c r="G313" t="n">
        <v>30.21407047844828</v>
      </c>
      <c r="H313" t="n">
        <v>145.6409176720332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27.7553784455211</v>
      </c>
      <c r="H314" t="n">
        <v>141.0676516778321</v>
      </c>
      <c r="I314" t="n">
        <v>51.21412200853879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52.37926980700818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22.89790594115113</v>
      </c>
      <c r="H317" t="n">
        <v>133.5177264288169</v>
      </c>
      <c r="I317" t="n">
        <v>47.37817586259305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53.92189264360196</v>
      </c>
      <c r="F318" t="n">
        <v>20.74918992236356</v>
      </c>
      <c r="G318" t="n">
        <v>23.58253081971249</v>
      </c>
      <c r="H318" t="n">
        <v>136.3448795232511</v>
      </c>
      <c r="I318" t="n">
        <v>49.42743535824539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32.77954927132289</v>
      </c>
      <c r="E320" t="n">
        <v>53.70071304264565</v>
      </c>
      <c r="F320" t="n">
        <v>23.79314608379666</v>
      </c>
      <c r="G320" t="n">
        <v>28.26710060198896</v>
      </c>
      <c r="H320" t="n">
        <v>132.327620359111</v>
      </c>
      <c r="I320" t="n">
        <v>51.32336342072277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28.70647612921393</v>
      </c>
      <c r="H322" t="n">
        <v>141.5789206342027</v>
      </c>
      <c r="I322" t="n">
        <v>53.48071971440418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56.44686838661377</v>
      </c>
      <c r="F323" t="n">
        <v>23.67247458071473</v>
      </c>
      <c r="G323" t="n">
        <v>30.14982161580513</v>
      </c>
      <c r="H323" t="n">
        <v>138.0437947765253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59.05925562843785</v>
      </c>
      <c r="F324" t="n">
        <v>24.74281984293352</v>
      </c>
      <c r="G324" t="n">
        <v>33.14756163564105</v>
      </c>
      <c r="H324" t="n">
        <v>136.71992136452</v>
      </c>
      <c r="I324" t="n">
        <v>55.76156692635757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37.51466826669916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31.22848528497537</v>
      </c>
      <c r="H325" t="n">
        <v>139.106984757907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133.9640226632972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124.2123378691879</v>
      </c>
      <c r="I328" t="n">
        <v>52.73495732683464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20.54183692980085</v>
      </c>
      <c r="H329" t="n">
        <v>127.9194036486246</v>
      </c>
      <c r="I329" t="n">
        <v>56.26094439234741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59.73102299365927</v>
      </c>
      <c r="J330" t="n">
        <v>59.36150610439859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19.0558692016596</v>
      </c>
      <c r="H331" t="n">
        <v>131.6123720894909</v>
      </c>
      <c r="I331" t="n">
        <v>60.11857964467207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20.15550635244356</v>
      </c>
      <c r="H333" t="n">
        <v>127.9881884424867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65.5590838458927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19.67618577025483</v>
      </c>
      <c r="H335" t="n">
        <v>125.4222421995081</v>
      </c>
      <c r="I335" t="n">
        <v>63.05467149510176</v>
      </c>
      <c r="J335" t="n">
        <v>63.2209126421742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61.65130992050365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60.13947278094924</v>
      </c>
      <c r="F337" t="n">
        <v>25.07230389266752</v>
      </c>
      <c r="G337" t="n">
        <v>33.08751878230736</v>
      </c>
      <c r="H337" t="n">
        <v>111.9566565834884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57.4462896945853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65.69398025234061</v>
      </c>
      <c r="K339" t="n">
        <v>107.0082339750216</v>
      </c>
    </row>
    <row r="340">
      <c r="A340" s="2" t="n">
        <v>45440</v>
      </c>
      <c r="B340" t="n">
        <v>32.09548750736968</v>
      </c>
      <c r="C340" t="n">
        <v>97.93648033308064</v>
      </c>
      <c r="D340" t="n">
        <v>30.20875097243803</v>
      </c>
      <c r="E340" t="n">
        <v>61.42094655455929</v>
      </c>
      <c r="F340" t="n">
        <v>35.48233692848329</v>
      </c>
      <c r="G340" t="n">
        <v>34.15040125823081</v>
      </c>
      <c r="H340" t="n">
        <v>106.2066252156554</v>
      </c>
      <c r="I340" t="n">
        <v>57.96370026789559</v>
      </c>
      <c r="J340" t="n">
        <v>63.06747776265156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60.55946557727852</v>
      </c>
      <c r="J341" t="n">
        <v>66.58059097558136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104.8317185140455</v>
      </c>
      <c r="I342" t="n">
        <v>59.05466845725478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28.61874116433918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60.36623836775155</v>
      </c>
      <c r="K344" t="n">
        <v>105.3157498593282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28.00697789735083</v>
      </c>
      <c r="E346" t="n">
        <v>59.61613322972188</v>
      </c>
      <c r="F346" t="n">
        <v>32.11638379494086</v>
      </c>
      <c r="G346" t="n">
        <v>30.32329667779439</v>
      </c>
      <c r="H346" t="n">
        <v>110.2507026096886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106.9603367674165</v>
      </c>
      <c r="I347" t="n">
        <v>53.24602793264039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34.07300634975059</v>
      </c>
      <c r="H348" t="n">
        <v>103.1256568515395</v>
      </c>
      <c r="I348" t="n">
        <v>57.03439900306233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32.05342600282539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59.14002305304096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91.70574796670256</v>
      </c>
      <c r="D350" t="n">
        <v>41.29389441913634</v>
      </c>
      <c r="E350" t="n">
        <v>61.86568449486671</v>
      </c>
      <c r="F350" t="n">
        <v>31.01364569076006</v>
      </c>
      <c r="G350" t="n">
        <v>35.22351747971116</v>
      </c>
      <c r="H350" t="n">
        <v>101.4936776055861</v>
      </c>
      <c r="I350" t="n">
        <v>55.18878426364786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25.28426947315106</v>
      </c>
      <c r="C352" t="n">
        <v>90.22092283096509</v>
      </c>
      <c r="D352" t="n">
        <v>41.56754256300028</v>
      </c>
      <c r="E352" t="n">
        <v>61.21310472949612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51.67628339560277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87.98354951387066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93.30319164044192</v>
      </c>
      <c r="I354" t="n">
        <v>51.41350700057578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29.42513951794077</v>
      </c>
      <c r="H356" t="n">
        <v>92.4511465019263</v>
      </c>
      <c r="I356" t="n">
        <v>50.41719192971483</v>
      </c>
      <c r="J356" t="n">
        <v>60.99627032116932</v>
      </c>
      <c r="K356" t="n">
        <v>114.212044567907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94.41187638380082</v>
      </c>
      <c r="I357" t="n">
        <v>50.49880138109044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30.51234236320632</v>
      </c>
      <c r="H358" t="n">
        <v>92.14951177333207</v>
      </c>
      <c r="I358" t="n">
        <v>53.06056152854472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55.5925782585867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30.83650358516818</v>
      </c>
      <c r="H361" t="n">
        <v>90.50425033873985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19.28136482272855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96.08020701784731</v>
      </c>
      <c r="I362" t="n">
        <v>54.73076340558138</v>
      </c>
      <c r="J362" t="n">
        <v>52.44266466483338</v>
      </c>
      <c r="K362" t="n">
        <v>96.70874098144154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78.93080448115785</v>
      </c>
      <c r="D364" t="n">
        <v>46.43829693703869</v>
      </c>
      <c r="E364" t="n">
        <v>48.4174755762013</v>
      </c>
      <c r="F364" t="n">
        <v>29.22331247643162</v>
      </c>
      <c r="G364" t="n">
        <v>30.98970061653359</v>
      </c>
      <c r="H364" t="n">
        <v>97.59579789074976</v>
      </c>
      <c r="I364" t="n">
        <v>55.06413964347998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31.88644769981694</v>
      </c>
      <c r="H365" t="n">
        <v>87.14794548895945</v>
      </c>
      <c r="I365" t="n">
        <v>56.0792827816085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52.08227718894483</v>
      </c>
      <c r="E366" t="n">
        <v>49.5301536947286</v>
      </c>
      <c r="F366" t="n">
        <v>29.25884730819688</v>
      </c>
      <c r="G366" t="n">
        <v>33.28067257070897</v>
      </c>
      <c r="H366" t="n">
        <v>107.2966979355728</v>
      </c>
      <c r="I366" t="n">
        <v>58.77234886668285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59.6570205739915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32.01067917287595</v>
      </c>
      <c r="H369" t="n">
        <v>106.712345577835</v>
      </c>
      <c r="I369" t="n">
        <v>59.72019397381367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30.07635533838688</v>
      </c>
      <c r="H370" t="n">
        <v>106.2483481260806</v>
      </c>
      <c r="I370" t="n">
        <v>57.89279224566786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28.81465485438923</v>
      </c>
      <c r="H371" t="n">
        <v>102.1760006635666</v>
      </c>
      <c r="I371" t="n">
        <v>51.80607698206516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32.82854746079886</v>
      </c>
      <c r="H372" t="n">
        <v>102.3433324899652</v>
      </c>
      <c r="I372" t="n">
        <v>54.63833843082379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51.15925668634942</v>
      </c>
      <c r="F373" t="n">
        <v>29.92150227078445</v>
      </c>
      <c r="G373" t="n">
        <v>31.98453375408892</v>
      </c>
      <c r="H373" t="n">
        <v>106.4909420705807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38.15146754629944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53.05591850651019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102.4848255886127</v>
      </c>
      <c r="I375" t="n">
        <v>54.83081596387856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24.35229165529245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53.79189976647505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25.3224013535198</v>
      </c>
      <c r="G378" t="n">
        <v>33.67892404964259</v>
      </c>
      <c r="H378" t="n">
        <v>98.61021658107845</v>
      </c>
      <c r="I378" t="n">
        <v>51.22898455373579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22.62336755981376</v>
      </c>
      <c r="C379" t="n">
        <v>84.9809946411284</v>
      </c>
      <c r="D379" t="n">
        <v>34.47126699860357</v>
      </c>
      <c r="E379" t="n">
        <v>48.27763471308961</v>
      </c>
      <c r="F379" t="n">
        <v>26.27909258034498</v>
      </c>
      <c r="G379" t="n">
        <v>32.21307848703885</v>
      </c>
      <c r="H379" t="n">
        <v>94.73484016884275</v>
      </c>
      <c r="I379" t="n">
        <v>51.9930253826453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48.15480764400419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29.21721222142024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31.56566332091264</v>
      </c>
      <c r="H382" t="n">
        <v>100.0545244487296</v>
      </c>
      <c r="I382" t="n">
        <v>61.90776805697702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60.90676465150094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35.09888445079388</v>
      </c>
      <c r="E386" t="n">
        <v>46.98153516020403</v>
      </c>
      <c r="F386" t="n">
        <v>37.25653842119232</v>
      </c>
      <c r="G386" t="n">
        <v>32.47209130196303</v>
      </c>
      <c r="H386" t="n">
        <v>110.3234368580503</v>
      </c>
      <c r="I386" t="n">
        <v>59.79787792473776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78.71347653209271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57.87612879967241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26.73663428536008</v>
      </c>
      <c r="H390" t="n">
        <v>110.2471267374736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31.59013570989704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53.53261847360655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29.7110274803893</v>
      </c>
      <c r="E394" t="n">
        <v>34.98752562034091</v>
      </c>
      <c r="F394" t="n">
        <v>28.1224246069058</v>
      </c>
      <c r="G394" t="n">
        <v>20.86184112965679</v>
      </c>
      <c r="H394" t="n">
        <v>109.4352088075742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54.82132752043212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96.25203430182899</v>
      </c>
      <c r="I398" t="n">
        <v>54.99386146100505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38.07162687950319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59.16306444538473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61.93880840990047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61.07727187354799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36.545233048908</v>
      </c>
      <c r="F407" t="n">
        <v>39.52216923571928</v>
      </c>
      <c r="G407" t="n">
        <v>16.35102681456582</v>
      </c>
      <c r="H407" t="n">
        <v>106.2204846546968</v>
      </c>
      <c r="I407" t="n">
        <v>60.66137915626702</v>
      </c>
      <c r="J407" t="n">
        <v>75.14770849681113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64.5584512530304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66.66734374957682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90.6849701447658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62.15007272684947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66.51211765181075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64.56728058326824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67.44849526317526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93.64093617103073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69.37457501865518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68.20110296946329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101.1834411985368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71.00544884750168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65.61147571049244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68.79644965225025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70.43299985868647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71.15331307552357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24.31106577937394</v>
      </c>
      <c r="H438" t="n">
        <v>89.24216778980461</v>
      </c>
      <c r="I438" t="n">
        <v>69.1073467099113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68.87894160024966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40.73036373564803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63.69375585651846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64.86667597121529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62.20687657096131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55.12337823973004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35.85027075432916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74.74269075457876</v>
      </c>
      <c r="I464" t="n">
        <v>50.50045172108122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21.32326761421513</v>
      </c>
      <c r="F468" t="n">
        <v>69.11390304919975</v>
      </c>
      <c r="G468" t="n">
        <v>8.828103535516219</v>
      </c>
      <c r="H468" t="n">
        <v>70.16276558571654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8.310354395746922</v>
      </c>
      <c r="H470" t="n">
        <v>76.1769343639819</v>
      </c>
      <c r="I470" t="n">
        <v>51.50175934327059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52.84294483695366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58.52098445904539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21.80961199393705</v>
      </c>
      <c r="H481" t="n">
        <v>76.66265140598125</v>
      </c>
      <c r="I481" t="n">
        <v>48.18018221570441</v>
      </c>
      <c r="J481" t="n">
        <v>68.66599886232645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63.30893388852598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23.96317980990348</v>
      </c>
      <c r="H489" t="n">
        <v>88.9933121872117</v>
      </c>
      <c r="I489" t="n">
        <v>54.58053010805308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85.49372283558274</v>
      </c>
      <c r="I491" t="n">
        <v>49.58659303712991</v>
      </c>
      <c r="J491" t="n">
        <v>50.65835965472674</v>
      </c>
      <c r="K491" t="n">
        <v>44.66634146564892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70.98330526283559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38.91888350417021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16.5778712896981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15.25009418860566</v>
      </c>
      <c r="H499" t="n">
        <v>53.87617441063264</v>
      </c>
      <c r="I499" t="n">
        <v>36.32272259879801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13.81551187505563</v>
      </c>
      <c r="H503" t="n">
        <v>50.91403013002205</v>
      </c>
      <c r="I503" t="n">
        <v>35.10881743122169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33.24117182651977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12.74395875463394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11.28999125479715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11.57598973941951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-8.725346984161064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7.728711748838557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-2.330263307188896</v>
      </c>
      <c r="F531" t="n">
        <v>51.25597322283346</v>
      </c>
      <c r="G531" t="n">
        <v>-11.75986555262913</v>
      </c>
      <c r="H531" t="n">
        <v>20.03139642027168</v>
      </c>
      <c r="I531" t="n">
        <v>3.201732328673645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-5.858149514467237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-12.15964818868673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3.496280927384676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14.77014061459645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17.84979763180718</v>
      </c>
      <c r="E540" t="n">
        <v>-0.7375616015758646</v>
      </c>
      <c r="F540" t="n">
        <v>59.53469879174462</v>
      </c>
      <c r="G540" t="n">
        <v>-11.75196033397681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7.932252946211493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12.78332504001283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11.85078123922947</v>
      </c>
      <c r="J550" t="n">
        <v>27.62211682397864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-6.57862622062474</v>
      </c>
      <c r="H551" t="n">
        <v>22.11861751590032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-4.181872237201755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5.033852184624399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33.55818840887168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-0.8118816428221765</v>
      </c>
      <c r="H566" t="n">
        <v>27.2516074112416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22.04976893270507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18.31315890964651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21.85895056697009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-6.935657198371792</v>
      </c>
      <c r="H574" t="n">
        <v>22.9499565167858</v>
      </c>
      <c r="I574" t="n">
        <v>18.73297326274967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-3.530810390627104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17.14382493472471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15.90365958430444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19.5961743379838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13.88054625089707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19.95221369935374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13.04085968386808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10.8474268086141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14.54714315125201</v>
      </c>
      <c r="J608" t="n">
        <v>14.23352149139425</v>
      </c>
      <c r="K608" t="n">
        <v>-10.23918494969607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13.96146668977931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11.46278315188032</v>
      </c>
      <c r="J614" t="n">
        <v>20.60682198059109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8.500709997092116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7.461716410183938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2.270430104832011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8.845098603405477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15.20629910255302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14.08476643028038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2026-10-10T14:35:06Z</dcterms:created>
  <dcterms:modified xmlns:dcterms="http://purl.org/dc/terms/" xmlns:xsi="http://www.w3.org/2001/XMLSchema-instance" xsi:type="dcterms:W3CDTF">2026-10-10T14:35:07Z</dcterms:modified>
</cp:coreProperties>
</file>