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549.11328125</v>
      </c>
      <c r="E2" t="n">
        <v>914.6632080078125</v>
      </c>
      <c r="F2" t="n">
        <v>2178.459228515625</v>
      </c>
      <c r="G2" t="n">
        <v>172.5172119140625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907.1173706054688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3389.931640625</v>
      </c>
      <c r="C4" t="n">
        <v>1323.781005859375</v>
      </c>
      <c r="D4" t="n">
        <v>550.3888549804688</v>
      </c>
      <c r="E4" t="n">
        <v>911.7499389648438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906.4964599609375</v>
      </c>
      <c r="F5" t="n">
        <v>2206.228271484375</v>
      </c>
      <c r="G5" t="n">
        <v>172.2022247314453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475.0762023925781</v>
      </c>
      <c r="I6" t="n">
        <v>947.0287475585938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889.3035888671875</v>
      </c>
      <c r="F7" t="n">
        <v>2220.66650390625</v>
      </c>
      <c r="G7" t="n">
        <v>175.82421875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874.0210571289062</v>
      </c>
      <c r="F8" t="n">
        <v>2217.530029296875</v>
      </c>
      <c r="G8" t="n">
        <v>174.7612457275391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550.3888549804688</v>
      </c>
      <c r="E9" t="n">
        <v>883.4772338867188</v>
      </c>
      <c r="F9" t="n">
        <v>2226.2939453125</v>
      </c>
      <c r="G9" t="n">
        <v>175.3911590576172</v>
      </c>
      <c r="H9" t="n">
        <v>474.9349365234375</v>
      </c>
      <c r="I9" t="n">
        <v>937.71435546875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882.904052734375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544.058349609375</v>
      </c>
      <c r="E11" t="n">
        <v>877.5551147460938</v>
      </c>
      <c r="F11" t="n">
        <v>2180.6728515625</v>
      </c>
      <c r="G11" t="n">
        <v>175.2730865478516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883.4772338867188</v>
      </c>
      <c r="F12" t="n">
        <v>2204.521240234375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886.7725219726562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895.51220703125</v>
      </c>
      <c r="F14" t="n">
        <v>2131.038818359375</v>
      </c>
      <c r="G14" t="n">
        <v>173.5014190673828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862.2725830078125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851.2404174804688</v>
      </c>
      <c r="F16" t="n">
        <v>2145.33837890625</v>
      </c>
      <c r="G16" t="n">
        <v>170.9030456542969</v>
      </c>
      <c r="H16" t="n">
        <v>450.20361328125</v>
      </c>
      <c r="I16" t="n">
        <v>902.8433837890625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515.9954223632812</v>
      </c>
      <c r="E17" t="n">
        <v>822.2034301757812</v>
      </c>
      <c r="F17" t="n">
        <v>2107.697998046875</v>
      </c>
      <c r="G17" t="n">
        <v>166.7692260742188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512.87744140625</v>
      </c>
      <c r="E18" t="n">
        <v>854.3447875976562</v>
      </c>
      <c r="F18" t="n">
        <v>2147.045654296875</v>
      </c>
      <c r="G18" t="n">
        <v>168.7377166748047</v>
      </c>
      <c r="H18" t="n">
        <v>440.4524841308594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499.8853454589844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1265.408447265625</v>
      </c>
      <c r="D20" t="n">
        <v>504.5152893066406</v>
      </c>
      <c r="E20" t="n">
        <v>841.4500122070312</v>
      </c>
      <c r="F20" t="n">
        <v>2106.72900390625</v>
      </c>
      <c r="G20" t="n">
        <v>171.3361053466797</v>
      </c>
      <c r="H20" t="n">
        <v>444.2210693359375</v>
      </c>
      <c r="I20" t="n">
        <v>874.7767333984375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848.4703979492188</v>
      </c>
      <c r="F21" t="n">
        <v>2097.6884765625</v>
      </c>
      <c r="G21" t="n">
        <v>173.3833312988281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860.0279541015625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869.4840087890625</v>
      </c>
      <c r="F23" t="n">
        <v>2147.645263671875</v>
      </c>
      <c r="G23" t="n">
        <v>182.7926330566406</v>
      </c>
      <c r="H23" t="n">
        <v>476.0655212402344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881.9011840820312</v>
      </c>
      <c r="F24" t="n">
        <v>2120.1982421875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537.6329956054688</v>
      </c>
      <c r="E25" t="n">
        <v>871.442138671875</v>
      </c>
      <c r="F25" t="n">
        <v>2127.99462890625</v>
      </c>
      <c r="G25" t="n">
        <v>184.4855041503906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535.4598999023438</v>
      </c>
      <c r="E26" t="n">
        <v>849.5211791992188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531.2553100585938</v>
      </c>
      <c r="E27" t="n">
        <v>838.5845336914062</v>
      </c>
      <c r="F27" t="n">
        <v>2089.01611328125</v>
      </c>
      <c r="G27" t="n">
        <v>182.083984375</v>
      </c>
      <c r="H27" t="n">
        <v>482.5527954101562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821.4393920898438</v>
      </c>
      <c r="F28" t="n">
        <v>2101.285888671875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533.4756469726562</v>
      </c>
      <c r="E29" t="n">
        <v>814.8486328125</v>
      </c>
      <c r="F29" t="n">
        <v>2106.3603515625</v>
      </c>
      <c r="G29" t="n">
        <v>182.8713989257812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788.0086669921875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763.8908081054688</v>
      </c>
      <c r="F31" t="n">
        <v>2055.98779296875</v>
      </c>
      <c r="G31" t="n">
        <v>176.9430389404297</v>
      </c>
      <c r="H31" t="n">
        <v>467.2882385253906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777.26318359375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793.0233764648438</v>
      </c>
      <c r="F33" t="n">
        <v>2109.450927734375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523.8380737304688</v>
      </c>
      <c r="E34" t="n">
        <v>795.602294921875</v>
      </c>
      <c r="F34" t="n">
        <v>2128.87060546875</v>
      </c>
      <c r="G34" t="n">
        <v>179.5232086181641</v>
      </c>
      <c r="H34" t="n">
        <v>482.8867492675781</v>
      </c>
      <c r="I34" t="n">
        <v>862.4815063476562</v>
      </c>
      <c r="J34" t="n">
        <v>691.1265869140625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788.390869140625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772.72607421875</v>
      </c>
      <c r="F36" t="n">
        <v>2117.10791015625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745.8861083984375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477.9734191894531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736.5733642578125</v>
      </c>
      <c r="F39" t="n">
        <v>2003.263061523438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514.8145141601562</v>
      </c>
      <c r="E40" t="n">
        <v>743.4503784179688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733.5167236328125</v>
      </c>
      <c r="F41" t="n">
        <v>2003.909423828125</v>
      </c>
      <c r="G41" t="n">
        <v>174.0403594970703</v>
      </c>
      <c r="H41" t="n">
        <v>491.0437622070312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534.0897216796875</v>
      </c>
      <c r="E42" t="n">
        <v>718.5684204101562</v>
      </c>
      <c r="F42" t="n">
        <v>1982.690185546875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700.89794921875</v>
      </c>
      <c r="F43" t="n">
        <v>1929.0888671875</v>
      </c>
      <c r="G43" t="n">
        <v>176.9027252197266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509.3341979980469</v>
      </c>
      <c r="E44" t="n">
        <v>689.6746826171875</v>
      </c>
      <c r="F44" t="n">
        <v>1863.125244140625</v>
      </c>
      <c r="G44" t="n">
        <v>181.8211822509766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478.058837890625</v>
      </c>
      <c r="E45" t="n">
        <v>634.8961181640625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753.0632934570312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669.616455078125</v>
      </c>
      <c r="F46" t="n">
        <v>1798.084228515625</v>
      </c>
      <c r="G46" t="n">
        <v>182.9499969482422</v>
      </c>
      <c r="H46" t="n">
        <v>468.0991516113281</v>
      </c>
      <c r="I46" t="n">
        <v>821.4320678710938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670.5238647460938</v>
      </c>
      <c r="F47" t="n">
        <v>1843.197875976562</v>
      </c>
      <c r="G47" t="n">
        <v>184.8448028564453</v>
      </c>
      <c r="H47" t="n">
        <v>469.9595336914062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678.9768676757812</v>
      </c>
      <c r="F48" t="n">
        <v>1939.190673828125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677.6397705078125</v>
      </c>
      <c r="F49" t="n">
        <v>1932.225708007812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678.1651611328125</v>
      </c>
      <c r="F50" t="n">
        <v>1899.84326171875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692.1104125976562</v>
      </c>
      <c r="F51" t="n">
        <v>1880.377075195312</v>
      </c>
      <c r="G51" t="n">
        <v>191.7790069580078</v>
      </c>
      <c r="H51" t="n">
        <v>487.9432067871094</v>
      </c>
      <c r="I51" t="n">
        <v>830.86767578125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3069.390625</v>
      </c>
      <c r="C52" t="n">
        <v>1382.017944335938</v>
      </c>
      <c r="D52" t="n">
        <v>533.5701904296875</v>
      </c>
      <c r="E52" t="n">
        <v>713.7448120117188</v>
      </c>
      <c r="F52" t="n">
        <v>1911.698364257812</v>
      </c>
      <c r="G52" t="n">
        <v>195.6089477539062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713.0286254882812</v>
      </c>
      <c r="F53" t="n">
        <v>1939.283325195312</v>
      </c>
      <c r="G53" t="n">
        <v>197.4634246826172</v>
      </c>
      <c r="H53" t="n">
        <v>500.0116882324219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689.8657836914062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504.5626525878906</v>
      </c>
      <c r="E55" t="n">
        <v>667.94482421875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663.2167358398438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663.8375854492188</v>
      </c>
      <c r="F57" t="n">
        <v>1813.675903320312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654.1427612304688</v>
      </c>
      <c r="F58" t="n">
        <v>1801.774780273438</v>
      </c>
      <c r="G58" t="n">
        <v>204.2766723632812</v>
      </c>
      <c r="H58" t="n">
        <v>456.1259460449219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486.7517395019531</v>
      </c>
      <c r="E59" t="n">
        <v>657.867919921875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664.1719970703125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498.60986328125</v>
      </c>
      <c r="E61" t="n">
        <v>695.1668701171875</v>
      </c>
      <c r="F61" t="n">
        <v>1859.803955078125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506.6412353515625</v>
      </c>
      <c r="E62" t="n">
        <v>713.7926025390625</v>
      </c>
      <c r="F62" t="n">
        <v>1890.017944335938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719.2371215820312</v>
      </c>
      <c r="F63" t="n">
        <v>1917.23388671875</v>
      </c>
      <c r="G63" t="n">
        <v>204.2363586425781</v>
      </c>
      <c r="H63" t="n">
        <v>494.4306335449219</v>
      </c>
      <c r="I63" t="n">
        <v>835.4164428710938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736.0956420898438</v>
      </c>
      <c r="F64" t="n">
        <v>1963.639038085938</v>
      </c>
      <c r="G64" t="n">
        <v>205.9699249267578</v>
      </c>
      <c r="H64" t="n">
        <v>505.7359924316406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736.33447265625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718.711669921875</v>
      </c>
      <c r="F66" t="n">
        <v>1976.186157226562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746.5068359375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775.25732421875</v>
      </c>
      <c r="F68" t="n">
        <v>2014.01123046875</v>
      </c>
      <c r="G68" t="n">
        <v>215.9277801513672</v>
      </c>
      <c r="H68" t="n">
        <v>494.0012817382812</v>
      </c>
      <c r="I68" t="n">
        <v>878.031494140625</v>
      </c>
      <c r="J68" t="n">
        <v>784.52734375</v>
      </c>
      <c r="K68" t="n">
        <v>877.53759765625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521.9482421875</v>
      </c>
      <c r="E69" t="n">
        <v>775.8303833007812</v>
      </c>
      <c r="F69" t="n">
        <v>1995.559692382812</v>
      </c>
      <c r="G69" t="n">
        <v>215.6858520507812</v>
      </c>
      <c r="H69" t="n">
        <v>495.6708679199219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3097.596435546875</v>
      </c>
      <c r="C70" t="n">
        <v>1392.220458984375</v>
      </c>
      <c r="D70" t="n">
        <v>523.223876953125</v>
      </c>
      <c r="E70" t="n">
        <v>769.9560546875</v>
      </c>
      <c r="F70" t="n">
        <v>1967.144653320312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1382.017944335938</v>
      </c>
      <c r="D71" t="n">
        <v>525.2553100585938</v>
      </c>
      <c r="E71" t="n">
        <v>751.0916748046875</v>
      </c>
      <c r="F71" t="n">
        <v>1985.50390625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760.643310546875</v>
      </c>
      <c r="F72" t="n">
        <v>2009.029296875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740.2984008789062</v>
      </c>
      <c r="F73" t="n">
        <v>1949.431518554688</v>
      </c>
      <c r="G73" t="n">
        <v>210.8883514404297</v>
      </c>
      <c r="H73" t="n">
        <v>480.9309387207031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519.9639282226562</v>
      </c>
      <c r="E74" t="n">
        <v>764.51171875</v>
      </c>
      <c r="F74" t="n">
        <v>1997.312377929688</v>
      </c>
      <c r="G74" t="n">
        <v>209.2757568359375</v>
      </c>
      <c r="H74" t="n">
        <v>487.1799621582031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762.21923828125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761.3118896484375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727.0216674804688</v>
      </c>
      <c r="F77" t="n">
        <v>1938.083984375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529.0347290039062</v>
      </c>
      <c r="E78" t="n">
        <v>758.2075805664062</v>
      </c>
      <c r="F78" t="n">
        <v>1981.998168945312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756.4883422851562</v>
      </c>
      <c r="F79" t="n">
        <v>1978.999755859375</v>
      </c>
      <c r="G79" t="n">
        <v>207.6228179931641</v>
      </c>
      <c r="H79" t="n">
        <v>505.545166015625</v>
      </c>
      <c r="I79" t="n">
        <v>871.3812866210938</v>
      </c>
      <c r="J79" t="n">
        <v>766.2020874023438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766.9951171875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747.3187866210938</v>
      </c>
      <c r="F81" t="n">
        <v>2061.800537109375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737.2418212890625</v>
      </c>
      <c r="F82" t="n">
        <v>2057.786865234375</v>
      </c>
      <c r="G82" t="n">
        <v>212.1784362792969</v>
      </c>
      <c r="H82" t="n">
        <v>498.8669738769531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508.3892211914062</v>
      </c>
      <c r="E83" t="n">
        <v>721.6726684570312</v>
      </c>
      <c r="F83" t="n">
        <v>2003.40185546875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499.8853454589844</v>
      </c>
      <c r="E84" t="n">
        <v>727.8812255859375</v>
      </c>
      <c r="F84" t="n">
        <v>1998.8349609375</v>
      </c>
      <c r="G84" t="n">
        <v>211.2915191650391</v>
      </c>
      <c r="H84" t="n">
        <v>495.8617248535156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722.1981201171875</v>
      </c>
      <c r="F85" t="n">
        <v>1982.781860351562</v>
      </c>
      <c r="G85" t="n">
        <v>215.0005035400391</v>
      </c>
      <c r="H85" t="n">
        <v>480.5016479492188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723.3920288085938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736.7166137695312</v>
      </c>
      <c r="F87" t="n">
        <v>2011.566284179688</v>
      </c>
      <c r="G87" t="n">
        <v>209.43701171875</v>
      </c>
      <c r="H87" t="n">
        <v>478.9751892089844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745.7427368164062</v>
      </c>
      <c r="F88" t="n">
        <v>1995.97509765625</v>
      </c>
      <c r="G88" t="n">
        <v>206.1311798095703</v>
      </c>
      <c r="H88" t="n">
        <v>478.6890258789062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736.6688232421875</v>
      </c>
      <c r="F89" t="n">
        <v>1973.187622070312</v>
      </c>
      <c r="G89" t="n">
        <v>203.9138488769531</v>
      </c>
      <c r="H89" t="n">
        <v>477.1625061035156</v>
      </c>
      <c r="I89" t="n">
        <v>775.6023559570312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761.4551391601562</v>
      </c>
      <c r="F90" t="n">
        <v>2024.205932617188</v>
      </c>
      <c r="G90" t="n">
        <v>208.5097808837891</v>
      </c>
      <c r="H90" t="n">
        <v>477.0670776367188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761.5985107421875</v>
      </c>
      <c r="F91" t="n">
        <v>2045.562622070312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782.8508911132812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793.1665649414062</v>
      </c>
      <c r="F93" t="n">
        <v>2113.971435546875</v>
      </c>
      <c r="G93" t="n">
        <v>215.1214447021484</v>
      </c>
      <c r="H93" t="n">
        <v>499.6777648925781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759.9270629882812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724.3948974609375</v>
      </c>
      <c r="F95" t="n">
        <v>2145.84619140625</v>
      </c>
      <c r="G95" t="n">
        <v>225.7646636962891</v>
      </c>
      <c r="H95" t="n">
        <v>504.2572021484375</v>
      </c>
      <c r="I95" t="n">
        <v>806.30126953125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718.8071899414062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728.740966796875</v>
      </c>
      <c r="F97" t="n">
        <v>2130.80810546875</v>
      </c>
      <c r="G97" t="n">
        <v>218.3869781494141</v>
      </c>
      <c r="H97" t="n">
        <v>504.4003601074219</v>
      </c>
      <c r="I97" t="n">
        <v>821.8468017578125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721.0040283203125</v>
      </c>
      <c r="F98" t="n">
        <v>2120.706298828125</v>
      </c>
      <c r="G98" t="n">
        <v>219.8786163330078</v>
      </c>
      <c r="H98" t="n">
        <v>497.8174743652344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470.4054260253906</v>
      </c>
      <c r="E99" t="n">
        <v>744.978759765625</v>
      </c>
      <c r="F99" t="n">
        <v>2103.638427734375</v>
      </c>
      <c r="G99" t="n">
        <v>220.2839508056641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748.942626953125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732.5616455078125</v>
      </c>
      <c r="F102" t="n">
        <v>2171.0322265625</v>
      </c>
      <c r="G102" t="n">
        <v>223.5464935302734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731.4630126953125</v>
      </c>
      <c r="F103" t="n">
        <v>2129.701171875</v>
      </c>
      <c r="G103" t="n">
        <v>224.5376586914062</v>
      </c>
      <c r="H103" t="n">
        <v>496.3386840820312</v>
      </c>
      <c r="I103" t="n">
        <v>824.4506225585938</v>
      </c>
      <c r="J103" t="n">
        <v>730.2235717773438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734.6151123046875</v>
      </c>
      <c r="F104" t="n">
        <v>2107.882568359375</v>
      </c>
      <c r="G104" t="n">
        <v>225.9004669189453</v>
      </c>
      <c r="H104" t="n">
        <v>493.95361328125</v>
      </c>
      <c r="I104" t="n">
        <v>831.73095703125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729.1227416992188</v>
      </c>
      <c r="F105" t="n">
        <v>2114.4794921875</v>
      </c>
      <c r="G105" t="n">
        <v>225.2396850585938</v>
      </c>
      <c r="H105" t="n">
        <v>489.8511962890625</v>
      </c>
      <c r="I105" t="n">
        <v>821.0770263671875</v>
      </c>
      <c r="J105" t="n">
        <v>723.3155517578125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726.0664672851562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779.882080078125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716.1804809570312</v>
      </c>
      <c r="F107" t="n">
        <v>2040.350708007812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714.5568237304688</v>
      </c>
      <c r="F108" t="n">
        <v>2026.927368164062</v>
      </c>
      <c r="G108" t="n">
        <v>221.2751007080078</v>
      </c>
      <c r="H108" t="n">
        <v>468.7192687988281</v>
      </c>
      <c r="I108" t="n">
        <v>799.6905517578125</v>
      </c>
      <c r="J108" t="n">
        <v>726.4338989257812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728.740966796875</v>
      </c>
      <c r="F109" t="n">
        <v>2027.526977539062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716.3238525390625</v>
      </c>
      <c r="F110" t="n">
        <v>2029.556274414062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705.196044921875</v>
      </c>
      <c r="F111" t="n">
        <v>2026.788818359375</v>
      </c>
      <c r="G111" t="n">
        <v>218.5907287597656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704.0499877929688</v>
      </c>
      <c r="F112" t="n">
        <v>2002.893920898438</v>
      </c>
      <c r="G112" t="n">
        <v>219.2514953613281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708.5391845703125</v>
      </c>
      <c r="F113" t="n">
        <v>1997.821899414062</v>
      </c>
      <c r="G113" t="n">
        <v>217.5582733154297</v>
      </c>
      <c r="H113" t="n">
        <v>471.1043701171875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708.6348266601562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692.779052734375</v>
      </c>
      <c r="F115" t="n">
        <v>1964.22314453125</v>
      </c>
      <c r="G115" t="n">
        <v>217.4756469726562</v>
      </c>
      <c r="H115" t="n">
        <v>451.6419677734375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724.968017578125</v>
      </c>
      <c r="F116" t="n">
        <v>2043.75244140625</v>
      </c>
      <c r="G116" t="n">
        <v>218.1364440917969</v>
      </c>
      <c r="H116" t="n">
        <v>462.6134338378906</v>
      </c>
      <c r="I116" t="n">
        <v>811.3270263671875</v>
      </c>
      <c r="J116" t="n">
        <v>693.239990234375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727.8812255859375</v>
      </c>
      <c r="F118" t="n">
        <v>2050.221435546875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740.0594482421875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758.9239501953125</v>
      </c>
      <c r="F120" t="n">
        <v>2144.269287109375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761.5029907226562</v>
      </c>
      <c r="F121" t="n">
        <v>2159.858642578125</v>
      </c>
      <c r="G121" t="n">
        <v>222.9683074951172</v>
      </c>
      <c r="H121" t="n">
        <v>460.5145568847656</v>
      </c>
      <c r="I121" t="n">
        <v>830.0309448242188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758.4942016601562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732.5138549804688</v>
      </c>
      <c r="F123" t="n">
        <v>2078.70068359375</v>
      </c>
      <c r="G123" t="n">
        <v>226.3547515869141</v>
      </c>
      <c r="H123" t="n">
        <v>453.9316101074219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723.5830078125</v>
      </c>
      <c r="F124" t="n">
        <v>2076.04833984375</v>
      </c>
      <c r="G124" t="n">
        <v>225.9004669189453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483.0667114257812</v>
      </c>
      <c r="E125" t="n">
        <v>746.4591674804688</v>
      </c>
      <c r="F125" t="n">
        <v>2124.213134765625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776.4990844726562</v>
      </c>
      <c r="F126" t="n">
        <v>2210.629638671875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794.9337158203125</v>
      </c>
      <c r="F127" t="n">
        <v>2235.107421875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840.494873046875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241.1394805908203</v>
      </c>
      <c r="H129" t="n">
        <v>476.0653991699219</v>
      </c>
      <c r="I129" t="n">
        <v>870.51806640625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812.12646484375</v>
      </c>
      <c r="F130" t="n">
        <v>2323.850830078125</v>
      </c>
      <c r="G130" t="n">
        <v>242.0479736328125</v>
      </c>
      <c r="H130" t="n">
        <v>480.5970458984375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820.4842529296875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818.0487060546875</v>
      </c>
      <c r="F132" t="n">
        <v>2279.828125</v>
      </c>
      <c r="G132" t="n">
        <v>241.7589263916016</v>
      </c>
      <c r="H132" t="n">
        <v>477.0194091796875</v>
      </c>
      <c r="I132" t="n">
        <v>866.7022094726562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833.3789672851562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518.9718017578125</v>
      </c>
      <c r="E134" t="n">
        <v>836.1011962890625</v>
      </c>
      <c r="F134" t="n">
        <v>2324.735107421875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835.002685546875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519.7750854492188</v>
      </c>
      <c r="E136" t="n">
        <v>820.5320434570312</v>
      </c>
      <c r="F136" t="n">
        <v>2376.5751953125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827.0748291015625</v>
      </c>
      <c r="F137" t="n">
        <v>2390.02392578125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527.4756469726562</v>
      </c>
      <c r="E138" t="n">
        <v>834.3341064453125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837.486083984375</v>
      </c>
      <c r="F139" t="n">
        <v>2426.787353515625</v>
      </c>
      <c r="G139" t="n">
        <v>247.416748046875</v>
      </c>
      <c r="H139" t="n">
        <v>501.6336364746094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843.7423095703125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829.7492065429688</v>
      </c>
      <c r="F141" t="n">
        <v>2441.819091796875</v>
      </c>
      <c r="G141" t="n">
        <v>248.6969909667969</v>
      </c>
      <c r="H141" t="n">
        <v>497.8650817871094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804.9151611328125</v>
      </c>
      <c r="F142" t="n">
        <v>2370.618896484375</v>
      </c>
      <c r="G142" t="n">
        <v>249.8120422363281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808.3536987304688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813.7503051757812</v>
      </c>
      <c r="F144" t="n">
        <v>2438.561279296875</v>
      </c>
      <c r="G144" t="n">
        <v>250.6379699707031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815.4696044921875</v>
      </c>
      <c r="F145" t="n">
        <v>2454.662353515625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822.6809692382812</v>
      </c>
      <c r="F146" t="n">
        <v>2413.3388671875</v>
      </c>
      <c r="G146" t="n">
        <v>253.9831390380859</v>
      </c>
      <c r="H146" t="n">
        <v>499.0576782226562</v>
      </c>
      <c r="I146" t="n">
        <v>920.7386474609375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826.0242309570312</v>
      </c>
      <c r="F147" t="n">
        <v>2452.66162109375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823.2064208984375</v>
      </c>
      <c r="F148" t="n">
        <v>2444.378173828125</v>
      </c>
      <c r="G148" t="n">
        <v>254.52001953125</v>
      </c>
      <c r="H148" t="n">
        <v>496.5294799804688</v>
      </c>
      <c r="I148" t="n">
        <v>926.0320434570312</v>
      </c>
      <c r="J148" t="n">
        <v>785.9813842773438</v>
      </c>
      <c r="K148" t="n">
        <v>753.0632934570312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816.1383666992188</v>
      </c>
      <c r="F149" t="n">
        <v>2445.8671875</v>
      </c>
      <c r="G149" t="n">
        <v>255.6350860595703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833.9519653320312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556.8616943359375</v>
      </c>
      <c r="E151" t="n">
        <v>829.6058959960938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817.8575439453125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1441.64404296875</v>
      </c>
      <c r="D153" t="n">
        <v>553.2537841796875</v>
      </c>
      <c r="E153" t="n">
        <v>835.8623046875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826.0242309570312</v>
      </c>
      <c r="F154" t="n">
        <v>2415.1533203125</v>
      </c>
      <c r="G154" t="n">
        <v>254.8504333496094</v>
      </c>
      <c r="H154" t="n">
        <v>486.7983093261719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550.3104248046875</v>
      </c>
      <c r="E155" t="n">
        <v>849.9509887695312</v>
      </c>
      <c r="F155" t="n">
        <v>2461.2705078125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850.285400390625</v>
      </c>
      <c r="F156" t="n">
        <v>2498.638427734375</v>
      </c>
      <c r="G156" t="n">
        <v>258.1542358398438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877.125244140625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865.2813720703125</v>
      </c>
      <c r="F158" t="n">
        <v>2452.010009765625</v>
      </c>
      <c r="G158" t="n">
        <v>257.6999816894531</v>
      </c>
      <c r="H158" t="n">
        <v>492.2362976074219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847.6107788085938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850.6672973632812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862.4635620117188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866.714111328125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2393.375</v>
      </c>
      <c r="G163" t="n">
        <v>258.4433898925781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867.0961303710938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882.8086547851562</v>
      </c>
      <c r="F165" t="n">
        <v>2475.556884765625</v>
      </c>
      <c r="G165" t="n">
        <v>264.7206420898438</v>
      </c>
      <c r="H165" t="n">
        <v>501.4427490234375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874.5941772460938</v>
      </c>
      <c r="F167" t="n">
        <v>2423.2041015625</v>
      </c>
      <c r="G167" t="n">
        <v>266.9094543457031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853.437255859375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868.9586181640625</v>
      </c>
      <c r="F169" t="n">
        <v>2394.8173828125</v>
      </c>
      <c r="G169" t="n">
        <v>270.2133178710938</v>
      </c>
      <c r="H169" t="n">
        <v>496.5772399902344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543.4268188476562</v>
      </c>
      <c r="E170" t="n">
        <v>903.4878540039062</v>
      </c>
      <c r="F170" t="n">
        <v>2386.90625</v>
      </c>
      <c r="G170" t="n">
        <v>269.3460083007812</v>
      </c>
      <c r="H170" t="n">
        <v>498.7238464355469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541.5752563476562</v>
      </c>
      <c r="E171" t="n">
        <v>896.8970947265625</v>
      </c>
      <c r="F171" t="n">
        <v>2398.587158203125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545.8479614257812</v>
      </c>
      <c r="E172" t="n">
        <v>895.9420166015625</v>
      </c>
      <c r="F172" t="n">
        <v>2409.3369140625</v>
      </c>
      <c r="G172" t="n">
        <v>272.9803161621094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541.5752563476562</v>
      </c>
      <c r="E173" t="n">
        <v>905.4937133789062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542.1449584960938</v>
      </c>
      <c r="E174" t="n">
        <v>900.383544921875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887.4888916015625</v>
      </c>
      <c r="F175" t="n">
        <v>2393.235595703125</v>
      </c>
      <c r="G175" t="n">
        <v>276.9861755371094</v>
      </c>
      <c r="H175" t="n">
        <v>509.6476440429688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887.3455200195312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850.2376098632812</v>
      </c>
      <c r="F177" t="n">
        <v>2352.982177734375</v>
      </c>
      <c r="G177" t="n">
        <v>273.6410217285156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1445.257446289062</v>
      </c>
      <c r="D178" t="n">
        <v>520.4497680664062</v>
      </c>
      <c r="E178" t="n">
        <v>859.7891235351562</v>
      </c>
      <c r="F178" t="n">
        <v>2400.541748046875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882.1876220703125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885.1964111328125</v>
      </c>
      <c r="F180" t="n">
        <v>2441.819091796875</v>
      </c>
      <c r="G180" t="n">
        <v>281.6115112304688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866.0455322265625</v>
      </c>
      <c r="F181" t="n">
        <v>2506.17724609375</v>
      </c>
      <c r="G181" t="n">
        <v>284.998046875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850.5240478515625</v>
      </c>
      <c r="F182" t="n">
        <v>2496.21875</v>
      </c>
      <c r="G182" t="n">
        <v>286.1130065917969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832.6625366210938</v>
      </c>
      <c r="F183" t="n">
        <v>2476.208740234375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1440.866455078125</v>
      </c>
      <c r="D184" t="n">
        <v>532.1755981445312</v>
      </c>
      <c r="E184" t="n">
        <v>843.6467895507812</v>
      </c>
      <c r="F184" t="n">
        <v>2493.613037109375</v>
      </c>
      <c r="G184" t="n">
        <v>276.5732116699219</v>
      </c>
      <c r="H184" t="n">
        <v>511.7941284179688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845.3660888671875</v>
      </c>
      <c r="F185" t="n">
        <v>2514.879638671875</v>
      </c>
      <c r="G185" t="n">
        <v>268.3961791992188</v>
      </c>
      <c r="H185" t="n">
        <v>522.240966796875</v>
      </c>
      <c r="I185" t="n">
        <v>900.9302978515625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866.905029296875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869.6272583007812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845.3660888671875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856.398193359375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815.3740844726562</v>
      </c>
      <c r="F190" t="n">
        <v>2432.8837890625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792.6411743164062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794.9337158203125</v>
      </c>
      <c r="F192" t="n">
        <v>2425.065673828125</v>
      </c>
      <c r="G192" t="n">
        <v>270.7914733886719</v>
      </c>
      <c r="H192" t="n">
        <v>491.1868286132812</v>
      </c>
      <c r="I192" t="n">
        <v>914.228271484375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787.9609375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802.0496215820312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503.2168884277344</v>
      </c>
      <c r="E195" t="n">
        <v>805.058349609375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504.4986877441406</v>
      </c>
      <c r="E196" t="n">
        <v>796.0320434570312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796.2230834960938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796.1753540039062</v>
      </c>
      <c r="F198" t="n">
        <v>2421.94775390625</v>
      </c>
      <c r="G198" t="n">
        <v>281.07470703125</v>
      </c>
      <c r="H198" t="n">
        <v>492.1409301757812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789.5847778320312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791.16064453125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783.4717407226562</v>
      </c>
      <c r="F201" t="n">
        <v>2470.01904296875</v>
      </c>
      <c r="G201" t="n">
        <v>285.4523315429688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783.51953125</v>
      </c>
      <c r="F202" t="n">
        <v>2394.8173828125</v>
      </c>
      <c r="G202" t="n">
        <v>287.1868286132812</v>
      </c>
      <c r="H202" t="n">
        <v>495.95703125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784.1880493164062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495.5754089355469</v>
      </c>
      <c r="I204" t="n">
        <v>962.7249755859375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792.6411743164062</v>
      </c>
      <c r="F205" t="n">
        <v>2349.35205078125</v>
      </c>
      <c r="G205" t="n">
        <v>285.6174926757812</v>
      </c>
      <c r="H205" t="n">
        <v>495.0984497070312</v>
      </c>
      <c r="I205" t="n">
        <v>969.8591918945312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792.115966796875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800.807861328125</v>
      </c>
      <c r="F207" t="n">
        <v>2390.92822265625</v>
      </c>
      <c r="G207" t="n">
        <v>288.673583984375</v>
      </c>
      <c r="H207" t="n">
        <v>506.9762268066406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1493.918823242188</v>
      </c>
      <c r="D208" t="n">
        <v>533.837158203125</v>
      </c>
      <c r="E208" t="n">
        <v>796.079833984375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794.4561157226562</v>
      </c>
      <c r="F209" t="n">
        <v>2385.822021484375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791.9727172851562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789.7758178710938</v>
      </c>
      <c r="F211" t="n">
        <v>2373.126708984375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783.4238891601562</v>
      </c>
      <c r="F213" t="n">
        <v>2355.13671875</v>
      </c>
      <c r="G213" t="n">
        <v>294.0423278808594</v>
      </c>
      <c r="H213" t="n">
        <v>480.88330078125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782.2777099609375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807.0164184570312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810.69384765625</v>
      </c>
      <c r="F216" t="n">
        <v>2302.573486328125</v>
      </c>
      <c r="G216" t="n">
        <v>285.1632080078125</v>
      </c>
      <c r="H216" t="n">
        <v>475.0635986328125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807.8760986328125</v>
      </c>
      <c r="F217" t="n">
        <v>2321.640380859375</v>
      </c>
      <c r="G217" t="n">
        <v>284.21337890625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801.2377319335938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801.2854614257812</v>
      </c>
      <c r="F219" t="n">
        <v>2327.1220703125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801.3810424804688</v>
      </c>
      <c r="F220" t="n">
        <v>2343.7060546875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804.294189453125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810.0729370117188</v>
      </c>
      <c r="F222" t="n">
        <v>2349.2802734375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824.1138305664062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820.8184814453125</v>
      </c>
      <c r="F224" t="n">
        <v>2377.482666015625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565.6433715820312</v>
      </c>
      <c r="E226" t="n">
        <v>826.8360595703125</v>
      </c>
      <c r="F226" t="n">
        <v>2468.1337890625</v>
      </c>
      <c r="G226" t="n">
        <v>282.7266235351562</v>
      </c>
      <c r="H226" t="n">
        <v>479.3090515136719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841.927734375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837.9159545898438</v>
      </c>
      <c r="F228" t="n">
        <v>2494.9775390625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842.11865234375</v>
      </c>
      <c r="F229" t="n">
        <v>2450.23828125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842.9306030273438</v>
      </c>
      <c r="F230" t="n">
        <v>2454.688232421875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846.0347900390625</v>
      </c>
      <c r="F231" t="n">
        <v>2487.200927734375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857.8788452148438</v>
      </c>
      <c r="F232" t="n">
        <v>2536.672607421875</v>
      </c>
      <c r="G232" t="n">
        <v>280.9094543457031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576.420166015625</v>
      </c>
      <c r="E233" t="n">
        <v>861.0308227539062</v>
      </c>
      <c r="F233" t="n">
        <v>2534.891845703125</v>
      </c>
      <c r="G233" t="n">
        <v>279.50537109375</v>
      </c>
      <c r="H233" t="n">
        <v>487.0368041992188</v>
      </c>
      <c r="I233" t="n">
        <v>952.6820678710938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882.1876220703125</v>
      </c>
      <c r="F234" t="n">
        <v>2550.6328125</v>
      </c>
      <c r="G234" t="n">
        <v>281.9832763671875</v>
      </c>
      <c r="H234" t="n">
        <v>499.6777648925781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509.2182312011719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837.486083984375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847.3720703125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862.7023315429688</v>
      </c>
      <c r="F238" t="n">
        <v>2495.3525390625</v>
      </c>
      <c r="G238" t="n">
        <v>279.8770446777344</v>
      </c>
      <c r="H238" t="n">
        <v>495.2892761230469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856.58935546875</v>
      </c>
      <c r="F239" t="n">
        <v>2502.894775390625</v>
      </c>
      <c r="G239" t="n">
        <v>276.7797546386719</v>
      </c>
      <c r="H239" t="n">
        <v>490.5667724609375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865.8544311523438</v>
      </c>
      <c r="F240" t="n">
        <v>2546.744873046875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854.4879760742188</v>
      </c>
      <c r="F241" t="n">
        <v>2505.93994140625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844.6975708007812</v>
      </c>
      <c r="F242" t="n">
        <v>2498.116455078125</v>
      </c>
      <c r="G242" t="n">
        <v>276.8209838867188</v>
      </c>
      <c r="H242" t="n">
        <v>497.7220458984375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274.5909729003906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539.6548461914062</v>
      </c>
      <c r="E244" t="n">
        <v>834.2386474609375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843.4080200195312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855.9208374023438</v>
      </c>
      <c r="F247" t="n">
        <v>2420.7236328125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846.3212890625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834.8593139648438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853.437255859375</v>
      </c>
      <c r="F250" t="n">
        <v>2397.112060546875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852.720947265625</v>
      </c>
      <c r="F251" t="n">
        <v>2381.79296875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848.8525390625</v>
      </c>
      <c r="F252" t="n">
        <v>2376.21826171875</v>
      </c>
      <c r="G252" t="n">
        <v>270.0894470214844</v>
      </c>
      <c r="H252" t="n">
        <v>482.8867492675781</v>
      </c>
      <c r="I252" t="n">
        <v>938.9512939453125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875.4061279296875</v>
      </c>
      <c r="F253" t="n">
        <v>2420.817138671875</v>
      </c>
      <c r="G253" t="n">
        <v>275.4168090820312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876.3134765625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867.382568359375</v>
      </c>
      <c r="F255" t="n">
        <v>2458.6240234375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870.7736206054688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860.1234741210938</v>
      </c>
      <c r="F257" t="n">
        <v>2429.765380859375</v>
      </c>
      <c r="G257" t="n">
        <v>274.0540466308594</v>
      </c>
      <c r="H257" t="n">
        <v>477.3056335449219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1374.960693359375</v>
      </c>
      <c r="D258" t="n">
        <v>519.7223510742188</v>
      </c>
      <c r="E258" t="n">
        <v>874.11669921875</v>
      </c>
      <c r="F258" t="n">
        <v>2426.767333984375</v>
      </c>
      <c r="G258" t="n">
        <v>272.443359375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876.0746459960938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882.8086547851562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887.6321411132812</v>
      </c>
      <c r="F261" t="n">
        <v>2499.381103515625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531.78662109375</v>
      </c>
      <c r="E262" t="n">
        <v>887.4411010742188</v>
      </c>
      <c r="F262" t="n">
        <v>2516.85595703125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887.5844116210938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890.5931396484375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885.2919311523438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887.7276000976562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1342.399291992188</v>
      </c>
      <c r="D267" t="n">
        <v>537.2228393554688</v>
      </c>
      <c r="E267" t="n">
        <v>873.209228515625</v>
      </c>
      <c r="F267" t="n">
        <v>2457.03076171875</v>
      </c>
      <c r="G267" t="n">
        <v>280.2074279785156</v>
      </c>
      <c r="H267" t="n">
        <v>482.1712341308594</v>
      </c>
      <c r="I267" t="n">
        <v>925.27099609375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1338.422119140625</v>
      </c>
      <c r="D268" t="n">
        <v>536.0306396484375</v>
      </c>
      <c r="E268" t="n">
        <v>866.427490234375</v>
      </c>
      <c r="F268" t="n">
        <v>2447.473876953125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4152.3232421875</v>
      </c>
      <c r="C269" t="n">
        <v>1341.890747070312</v>
      </c>
      <c r="D269" t="n">
        <v>532.2159423828125</v>
      </c>
      <c r="E269" t="n">
        <v>863.2755126953125</v>
      </c>
      <c r="F269" t="n">
        <v>2406.247802734375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872.3018188476562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535.9354248046875</v>
      </c>
      <c r="E271" t="n">
        <v>888.0142822265625</v>
      </c>
      <c r="F271" t="n">
        <v>2411.963134765625</v>
      </c>
      <c r="G271" t="n">
        <v>298.5025329589844</v>
      </c>
      <c r="H271" t="n">
        <v>482.1235046386719</v>
      </c>
      <c r="I271" t="n">
        <v>918.2647094726562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897.5658569335938</v>
      </c>
      <c r="F272" t="n">
        <v>2468.74267578125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508.9932861328125</v>
      </c>
      <c r="E273" t="n">
        <v>893.0764770507812</v>
      </c>
      <c r="F273" t="n">
        <v>2481.766357421875</v>
      </c>
      <c r="G273" t="n">
        <v>314.4022827148438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895.2733764648438</v>
      </c>
      <c r="F274" t="n">
        <v>2471.319580078125</v>
      </c>
      <c r="G274" t="n">
        <v>316.6736145019531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510.8529357910156</v>
      </c>
      <c r="E275" t="n">
        <v>898.42529296875</v>
      </c>
      <c r="F275" t="n">
        <v>2437.214111328125</v>
      </c>
      <c r="G275" t="n">
        <v>308.2901306152344</v>
      </c>
      <c r="H275" t="n">
        <v>474.7297668457031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509.2316284179688</v>
      </c>
      <c r="E276" t="n">
        <v>898.52099609375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508.5639038085938</v>
      </c>
      <c r="E277" t="n">
        <v>898.6641845703125</v>
      </c>
      <c r="F277" t="n">
        <v>2423.6279296875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898.2344970703125</v>
      </c>
      <c r="F278" t="n">
        <v>2415.008056640625</v>
      </c>
      <c r="G278" t="n">
        <v>306.7208557128906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882.4264526367188</v>
      </c>
      <c r="F279" t="n">
        <v>2418.287353515625</v>
      </c>
      <c r="G279" t="n">
        <v>309.0747375488281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505.4644165039062</v>
      </c>
      <c r="E280" t="n">
        <v>888.8260498046875</v>
      </c>
      <c r="F280" t="n">
        <v>2416.976318359375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893.5541381835938</v>
      </c>
      <c r="F281" t="n">
        <v>2387.789306640625</v>
      </c>
      <c r="G281" t="n">
        <v>320.85595703125</v>
      </c>
      <c r="H281" t="n">
        <v>470.675048828125</v>
      </c>
      <c r="I281" t="n">
        <v>926.4949951171875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890.5931396484375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899.8582153320312</v>
      </c>
      <c r="F283" t="n">
        <v>2356.916748046875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1347.0244140625</v>
      </c>
      <c r="D284" t="n">
        <v>510.2330017089844</v>
      </c>
      <c r="E284" t="n">
        <v>886.1038208007812</v>
      </c>
      <c r="F284" t="n">
        <v>2353.12255859375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895.177978515625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888.2052001953125</v>
      </c>
      <c r="F286" t="n">
        <v>2336.819580078125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886.1994018554688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873.01806640625</v>
      </c>
      <c r="F289" t="n">
        <v>2312.552001953125</v>
      </c>
      <c r="G289" t="n">
        <v>320.85595703125</v>
      </c>
      <c r="H289" t="n">
        <v>467.5744934082031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507.9440307617188</v>
      </c>
      <c r="E290" t="n">
        <v>881.9011840820312</v>
      </c>
      <c r="F290" t="n">
        <v>2305.524658203125</v>
      </c>
      <c r="G290" t="n">
        <v>316.2386779785156</v>
      </c>
      <c r="H290" t="n">
        <v>469.2916564941406</v>
      </c>
      <c r="I290" t="n">
        <v>898.0690307617188</v>
      </c>
      <c r="J290" t="n">
        <v>691.7410278320312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871.155517578125</v>
      </c>
      <c r="F291" t="n">
        <v>2310.771728515625</v>
      </c>
      <c r="G291" t="n">
        <v>317.917724609375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871.53759765625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884.2412109375</v>
      </c>
      <c r="F293" t="n">
        <v>2315.22216796875</v>
      </c>
      <c r="G293" t="n">
        <v>323.16455078125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512.1404418945312</v>
      </c>
      <c r="E294" t="n">
        <v>874.689697265625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879.2744140625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863.9918212890625</v>
      </c>
      <c r="F296" t="n">
        <v>2306.227783203125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875.2626342773438</v>
      </c>
      <c r="F297" t="n">
        <v>2310.022216796875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874.3074951171875</v>
      </c>
      <c r="F298" t="n">
        <v>2300.32470703125</v>
      </c>
      <c r="G298" t="n">
        <v>322.0731811523438</v>
      </c>
      <c r="H298" t="n">
        <v>472.4384765625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873.7823486328125</v>
      </c>
      <c r="F299" t="n">
        <v>2288.472412109375</v>
      </c>
      <c r="G299" t="n">
        <v>318.7571716308594</v>
      </c>
      <c r="H299" t="n">
        <v>467.1436462402344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866.714111328125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1376.301879882812</v>
      </c>
      <c r="D302" t="n">
        <v>511.3297729492188</v>
      </c>
      <c r="E302" t="n">
        <v>904.9683227539062</v>
      </c>
      <c r="F302" t="n">
        <v>2293.10986328125</v>
      </c>
      <c r="G302" t="n">
        <v>315.2732849121094</v>
      </c>
      <c r="H302" t="n">
        <v>467.9619750976562</v>
      </c>
      <c r="I302" t="n">
        <v>907.119384765625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916.9555053710938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901.2908935546875</v>
      </c>
      <c r="F304" t="n">
        <v>2307.351806640625</v>
      </c>
      <c r="G304" t="n">
        <v>316.4485168457031</v>
      </c>
      <c r="H304" t="n">
        <v>463.8705139160156</v>
      </c>
      <c r="I304" t="n">
        <v>910.4505615234375</v>
      </c>
      <c r="J304" t="n">
        <v>677.8153076171875</v>
      </c>
      <c r="K304" t="n">
        <v>748.25341796875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515.1446533203125</v>
      </c>
      <c r="E305" t="n">
        <v>908.7890014648438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909.5530395507812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908.5502319335938</v>
      </c>
      <c r="F307" t="n">
        <v>2324.404296875</v>
      </c>
      <c r="G307" t="n">
        <v>317.917724609375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918.4837646484375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915.6183471679688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922.9730224609375</v>
      </c>
      <c r="F310" t="n">
        <v>2371.299072265625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924.739990234375</v>
      </c>
      <c r="F311" t="n">
        <v>2398.939453125</v>
      </c>
      <c r="G311" t="n">
        <v>321.9472961425781</v>
      </c>
      <c r="H311" t="n">
        <v>461.8970336914062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921.25390625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522.6787719726562</v>
      </c>
      <c r="E313" t="n">
        <v>926.077392578125</v>
      </c>
      <c r="F313" t="n">
        <v>2419.92724609375</v>
      </c>
      <c r="G313" t="n">
        <v>324.3818054199219</v>
      </c>
      <c r="H313" t="n">
        <v>464.4000244140625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924.2626342773438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498.979248046875</v>
      </c>
      <c r="E315" t="n">
        <v>922.2567138671875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920.6806640625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925.4087524414062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920.0120849609375</v>
      </c>
      <c r="F318" t="n">
        <v>2376.3115234375</v>
      </c>
      <c r="G318" t="n">
        <v>332.105224609375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931.044189453125</v>
      </c>
      <c r="F319" t="n">
        <v>2390.9755859375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753.0632934570312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924.4536743164062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931.42626953125</v>
      </c>
      <c r="F322" t="n">
        <v>2335.4609375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500.8389282226562</v>
      </c>
      <c r="E323" t="n">
        <v>942.8883056640625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500.5528259277344</v>
      </c>
      <c r="E324" t="n">
        <v>945.2283325195312</v>
      </c>
      <c r="F324" t="n">
        <v>2342.15966796875</v>
      </c>
      <c r="G324" t="n">
        <v>343.1026306152344</v>
      </c>
      <c r="H324" t="n">
        <v>457.2280578613281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502.0311889648438</v>
      </c>
      <c r="E325" t="n">
        <v>920.0120849609375</v>
      </c>
      <c r="F325" t="n">
        <v>2333.44580078125</v>
      </c>
      <c r="G325" t="n">
        <v>345.4951782226562</v>
      </c>
      <c r="H325" t="n">
        <v>471.4757690429688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1460.895385742188</v>
      </c>
      <c r="D327" t="n">
        <v>505.8458251953125</v>
      </c>
      <c r="E327" t="n">
        <v>910.842529296875</v>
      </c>
      <c r="F327" t="n">
        <v>2313.30126953125</v>
      </c>
      <c r="G327" t="n">
        <v>349.2309265136719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866.8095703125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881.9489135742188</v>
      </c>
      <c r="F329" t="n">
        <v>2297.13916015625</v>
      </c>
      <c r="G329" t="n">
        <v>356.32470703125</v>
      </c>
      <c r="H329" t="n">
        <v>481.1989135742188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897.0882568359375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505.8458251953125</v>
      </c>
      <c r="E331" t="n">
        <v>889.6856689453125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481.6217041015625</v>
      </c>
      <c r="E332" t="n">
        <v>894.6526489257812</v>
      </c>
      <c r="F332" t="n">
        <v>2343.0966796875</v>
      </c>
      <c r="G332" t="n">
        <v>359.9345703125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901.1953735351562</v>
      </c>
      <c r="F333" t="n">
        <v>2357.666748046875</v>
      </c>
      <c r="G333" t="n">
        <v>362.2011413574219</v>
      </c>
      <c r="H333" t="n">
        <v>510.8978271484375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908.645751953125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919.2957763671875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938.542236328125</v>
      </c>
      <c r="F336" t="n">
        <v>2428.968505859375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954.3978881835938</v>
      </c>
      <c r="F337" t="n">
        <v>2458.014404296875</v>
      </c>
      <c r="G337" t="n">
        <v>352.9667358398438</v>
      </c>
      <c r="H337" t="n">
        <v>521.2948608398438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964.4271850585938</v>
      </c>
      <c r="F338" t="n">
        <v>2494.4150390625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966.86279296875</v>
      </c>
      <c r="F339" t="n">
        <v>2507.20458984375</v>
      </c>
      <c r="G339" t="n">
        <v>355.9049377441406</v>
      </c>
      <c r="H339" t="n">
        <v>516.1444091796875</v>
      </c>
      <c r="I339" t="n">
        <v>1052.932373046875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972.6892700195312</v>
      </c>
      <c r="F340" t="n">
        <v>2493.94677734375</v>
      </c>
      <c r="G340" t="n">
        <v>358.9691467285156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963.5675048828125</v>
      </c>
      <c r="F341" t="n">
        <v>2461.90283203125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964.4749755859375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971.3043823242188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970.1580810546875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976.8920288085938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983.2439575195312</v>
      </c>
      <c r="F346" t="n">
        <v>2433.512939453125</v>
      </c>
      <c r="G346" t="n">
        <v>370.3442993164062</v>
      </c>
      <c r="H346" t="n">
        <v>508.6835632324219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1002.872253417969</v>
      </c>
      <c r="F347" t="n">
        <v>2485.139892578125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1000.388854980469</v>
      </c>
      <c r="F348" t="n">
        <v>2483.218994140625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1000.197875976562</v>
      </c>
      <c r="F349" t="n">
        <v>2489.074462890625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1491.281860351562</v>
      </c>
      <c r="D350" t="n">
        <v>529.6886596679688</v>
      </c>
      <c r="E350" t="n">
        <v>1010.895874023438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1006.931884765625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1013.379028320312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1005.021545410156</v>
      </c>
      <c r="F353" t="n">
        <v>2525.8505859375</v>
      </c>
      <c r="G353" t="n">
        <v>378.233642578125</v>
      </c>
      <c r="H353" t="n">
        <v>526.7340087890625</v>
      </c>
      <c r="I353" t="n">
        <v>1055.530883789062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1007.839111328125</v>
      </c>
      <c r="F354" t="n">
        <v>2521.4931640625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1017.581848144531</v>
      </c>
      <c r="F355" t="n">
        <v>2544.964111328125</v>
      </c>
      <c r="G355" t="n">
        <v>381.0662231445312</v>
      </c>
      <c r="H355" t="n">
        <v>529.28515625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526.5413818359375</v>
      </c>
      <c r="E356" t="n">
        <v>1010.513854980469</v>
      </c>
      <c r="F356" t="n">
        <v>2510.95263671875</v>
      </c>
      <c r="G356" t="n">
        <v>380.1649475097656</v>
      </c>
      <c r="H356" t="n">
        <v>525.097412109375</v>
      </c>
      <c r="I356" t="n">
        <v>1070.746826171875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988.9270629882812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997.2847900390625</v>
      </c>
      <c r="F358" t="n">
        <v>2476.800537109375</v>
      </c>
      <c r="G358" t="n">
        <v>375.0577392578125</v>
      </c>
      <c r="H358" t="n">
        <v>517.9254760742188</v>
      </c>
      <c r="I358" t="n">
        <v>1077.53662109375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1008.125610351562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1021.545715332031</v>
      </c>
      <c r="F360" t="n">
        <v>2528.6142578125</v>
      </c>
      <c r="G360" t="n">
        <v>381.5383605957031</v>
      </c>
      <c r="H360" t="n">
        <v>519.2731323242188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1029.378173828125</v>
      </c>
      <c r="F361" t="n">
        <v>2520.134521484375</v>
      </c>
      <c r="G361" t="n">
        <v>384.6283874511719</v>
      </c>
      <c r="H361" t="n">
        <v>525.04931640625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1022.023498535156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1018.919006347656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545.6155395507812</v>
      </c>
      <c r="E364" t="n">
        <v>1023.838256835938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1015.910339355469</v>
      </c>
      <c r="F365" t="n">
        <v>2528.34326171875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994.2282104492188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989.5001220703125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986.013916015625</v>
      </c>
      <c r="F368" t="n">
        <v>2505.2001953125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990.8374633789062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1021.16357421875</v>
      </c>
      <c r="F370" t="n">
        <v>2513.843505859375</v>
      </c>
      <c r="G370" t="n">
        <v>385.7013854980469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1032.5302734375</v>
      </c>
      <c r="F371" t="n">
        <v>2529.807861328125</v>
      </c>
      <c r="G371" t="n">
        <v>387.6326293945312</v>
      </c>
      <c r="H371" t="n">
        <v>511.138427734375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1013.379028320312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1014.286499023438</v>
      </c>
      <c r="F373" t="n">
        <v>2550.447021484375</v>
      </c>
      <c r="G373" t="n">
        <v>400.2933654785156</v>
      </c>
      <c r="H373" t="n">
        <v>506.806396484375</v>
      </c>
      <c r="I373" t="n">
        <v>1093.717041015625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1047.765014648438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1031.479614257812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1014.955200195312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1007.552795410156</v>
      </c>
      <c r="F377" t="n">
        <v>2509.404296875</v>
      </c>
      <c r="G377" t="n">
        <v>399.8641357421875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1014.238830566406</v>
      </c>
      <c r="F378" t="n">
        <v>2535.8056640625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1020.447570800781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1006.358703613281</v>
      </c>
      <c r="F380" t="n">
        <v>2507.65625</v>
      </c>
      <c r="G380" t="n">
        <v>405.1430358886719</v>
      </c>
      <c r="H380" t="n">
        <v>513.641357421875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1015.289428710938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555.2955322265625</v>
      </c>
      <c r="E382" t="n">
        <v>1013.522521972656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995.2310791015625</v>
      </c>
      <c r="F383" t="n">
        <v>2534.19970703125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997.0938110351562</v>
      </c>
      <c r="F384" t="n">
        <v>2523.620361328125</v>
      </c>
      <c r="G384" t="n">
        <v>411.0227661132812</v>
      </c>
      <c r="H384" t="n">
        <v>512.0048828125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1009.176452636719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989.929931640625</v>
      </c>
      <c r="F387" t="n">
        <v>2437.330322265625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991.9837036132812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983.7691650390625</v>
      </c>
      <c r="F390" t="n">
        <v>2427.506591796875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989.5001220703125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989.5001220703125</v>
      </c>
      <c r="F392" t="n">
        <v>2418.957763671875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974.6951904296875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973.9788208007812</v>
      </c>
      <c r="F394" t="n">
        <v>2426.65576171875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969.0120239257812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971.9251708984375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984.4854125976562</v>
      </c>
      <c r="F397" t="n">
        <v>2426.891845703125</v>
      </c>
      <c r="G397" t="n">
        <v>390.4651794433594</v>
      </c>
      <c r="H397" t="n">
        <v>554.3150024414062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973.0236206054688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980.2828979492188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974.4087524414062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989.1181030273438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541.706298828125</v>
      </c>
      <c r="E403" t="n">
        <v>994.8013916015625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980.4259643554688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534.2430419921875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990.9327392578125</v>
      </c>
      <c r="F407" t="n">
        <v>2423.6806640625</v>
      </c>
      <c r="G407" t="n">
        <v>389.9072875976562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543.5746459960938</v>
      </c>
      <c r="E408" t="n">
        <v>977.6083984375</v>
      </c>
      <c r="F408" t="n">
        <v>2431.4736328125</v>
      </c>
      <c r="G408" t="n">
        <v>386.6455078125</v>
      </c>
      <c r="H408" t="n">
        <v>532.798828125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995.0878295898438</v>
      </c>
      <c r="F409" t="n">
        <v>2438.274658203125</v>
      </c>
      <c r="G409" t="n">
        <v>387.0317687988281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984.151123046875</v>
      </c>
      <c r="F410" t="n">
        <v>2421.55517578125</v>
      </c>
      <c r="G410" t="n">
        <v>380.5511779785156</v>
      </c>
      <c r="H410" t="n">
        <v>539.2969360351562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982.0020751953125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974.7907104492188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960.0811157226562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956.308349609375</v>
      </c>
      <c r="F416" t="n">
        <v>2362.84765625</v>
      </c>
      <c r="G416" t="n">
        <v>375.5298767089844</v>
      </c>
      <c r="H416" t="n">
        <v>555.9996337890625</v>
      </c>
      <c r="I416" t="n">
        <v>1050.892333984375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966.5286254882812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968.8687744140625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1025.33203125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987.5421752929688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966.5763549804688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958.6484375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543.7183227539062</v>
      </c>
      <c r="E424" t="n">
        <v>961.4183349609375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948.762451171875</v>
      </c>
      <c r="F426" t="n">
        <v>2350.803466796875</v>
      </c>
      <c r="G426" t="n">
        <v>388.0188598632812</v>
      </c>
      <c r="H426" t="n">
        <v>560.2835693359375</v>
      </c>
      <c r="I426" t="n">
        <v>1103.160522460938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945.7059326171875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943.2225952148438</v>
      </c>
      <c r="F428" t="n">
        <v>2336.35107421875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941.9330444335938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933.050048828125</v>
      </c>
      <c r="F430" t="n">
        <v>2338.713134765625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934.817138671875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946.1358032226562</v>
      </c>
      <c r="F433" t="n">
        <v>2324.071533203125</v>
      </c>
      <c r="G433" t="n">
        <v>378.3195190429688</v>
      </c>
      <c r="H433" t="n">
        <v>538.9119262695312</v>
      </c>
      <c r="I433" t="n">
        <v>1089.578857421875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946.0402221679688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932.8112182617188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928.083251953125</v>
      </c>
      <c r="F438" t="n">
        <v>2360.95849609375</v>
      </c>
      <c r="G438" t="n">
        <v>379.5212097167969</v>
      </c>
      <c r="H438" t="n">
        <v>517.3958740234375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923.1163940429688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521.105224609375</v>
      </c>
      <c r="E440" t="n">
        <v>931.2353515625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941.646484375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933.1932983398438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938.8765258789062</v>
      </c>
      <c r="F443" t="n">
        <v>2427.1279296875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942.315185546875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952.43994140625</v>
      </c>
      <c r="F445" t="n">
        <v>2414.564697265625</v>
      </c>
      <c r="G445" t="n">
        <v>389.2205810546875</v>
      </c>
      <c r="H445" t="n">
        <v>525.24169921875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954.63671875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943.8434448242188</v>
      </c>
      <c r="F448" t="n">
        <v>2356.94384765625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936.87060546875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496.2406616210938</v>
      </c>
      <c r="E450" t="n">
        <v>931.2831420898438</v>
      </c>
      <c r="F450" t="n">
        <v>2340.082763671875</v>
      </c>
      <c r="G450" t="n">
        <v>371.4096984863281</v>
      </c>
      <c r="H450" t="n">
        <v>522.40185546875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920.5850830078125</v>
      </c>
      <c r="F451" t="n">
        <v>2339.232421875</v>
      </c>
      <c r="G451" t="n">
        <v>372.8260498046875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942.9838256835938</v>
      </c>
      <c r="F452" t="n">
        <v>2344.569580078125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947.37744140625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930.9486694335938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1990.921142578125</v>
      </c>
      <c r="D456" t="n">
        <v>508.2178649902344</v>
      </c>
      <c r="E456" t="n">
        <v>946.7089233398438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974.9340209960938</v>
      </c>
      <c r="F457" t="n">
        <v>2387.64697265625</v>
      </c>
      <c r="G457" t="n">
        <v>371.8818054199219</v>
      </c>
      <c r="H457" t="n">
        <v>508.3467102050781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979.2321166992188</v>
      </c>
      <c r="F458" t="n">
        <v>2376.37109375</v>
      </c>
      <c r="G458" t="n">
        <v>373.684326171875</v>
      </c>
      <c r="H458" t="n">
        <v>514.0746459960938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975.5546875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969.9669799804688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948.2735595703125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944.8180541992188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941.3624267578125</v>
      </c>
      <c r="F463" t="n">
        <v>2358.05419921875</v>
      </c>
      <c r="G463" t="n">
        <v>374.2423400878906</v>
      </c>
      <c r="H463" t="n">
        <v>504.3933410644531</v>
      </c>
      <c r="I463" t="n">
        <v>1171.150146484375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948.1775512695312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956.9606323242188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957.392578125</v>
      </c>
      <c r="F467" t="n">
        <v>2384.982421875</v>
      </c>
      <c r="G467" t="n">
        <v>374.9289855957031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960.3202514648438</v>
      </c>
      <c r="F468" t="n">
        <v>2383.841064453125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968.1432495117188</v>
      </c>
      <c r="F469" t="n">
        <v>2399.683837890625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970.302978515625</v>
      </c>
      <c r="F470" t="n">
        <v>2397.78076171875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961.5680541992188</v>
      </c>
      <c r="F472" t="n">
        <v>2388.8837890625</v>
      </c>
      <c r="G472" t="n">
        <v>373.5985412597656</v>
      </c>
      <c r="H472" t="n">
        <v>508.4111328125</v>
      </c>
      <c r="I472" t="n">
        <v>1177.605102539062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521.1981811523438</v>
      </c>
      <c r="E475" t="n">
        <v>984.2694091796875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526.8323364257812</v>
      </c>
      <c r="E476" t="n">
        <v>999.9635620117188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1004.091247558594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1042.651977539062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997.0358276367188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978.2702026367188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2172.127197265625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1001.259460449219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990.2208251953125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1004.043090820312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2248.9716796875</v>
      </c>
      <c r="D484" t="n">
        <v>527.265869140625</v>
      </c>
      <c r="E484" t="n">
        <v>1002.603210449219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1000.34765625</v>
      </c>
      <c r="F485" t="n">
        <v>2400.635498046875</v>
      </c>
      <c r="G485" t="n">
        <v>393.2977600097656</v>
      </c>
      <c r="H485" t="n">
        <v>518.1408081054688</v>
      </c>
      <c r="I485" t="n">
        <v>1184.7919921875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1008.218566894531</v>
      </c>
      <c r="F487" t="n">
        <v>2436.603515625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1008.218566894531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1029.864135742188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1031.160034179688</v>
      </c>
      <c r="F490" t="n">
        <v>2450.78125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511.0369567871094</v>
      </c>
      <c r="E491" t="n">
        <v>1049.205932617188</v>
      </c>
      <c r="F491" t="n">
        <v>2459.48828125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2328.04345703125</v>
      </c>
      <c r="D492" t="n">
        <v>514.6488037109375</v>
      </c>
      <c r="E492" t="n">
        <v>1059.188598632812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1067.875610351562</v>
      </c>
      <c r="F493" t="n">
        <v>2506.160888671875</v>
      </c>
      <c r="G493" t="n">
        <v>398.3620910644531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536.6563720703125</v>
      </c>
      <c r="E494" t="n">
        <v>1085.825439453125</v>
      </c>
      <c r="F494" t="n">
        <v>2534.849609375</v>
      </c>
      <c r="G494" t="n">
        <v>396.6452941894531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1098.880249023438</v>
      </c>
      <c r="F495" t="n">
        <v>2526.095703125</v>
      </c>
      <c r="G495" t="n">
        <v>401.7525634765625</v>
      </c>
      <c r="H495" t="n">
        <v>524.9660034179688</v>
      </c>
      <c r="I495" t="n">
        <v>1330.955322265625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1112.654541015625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1121.245361328125</v>
      </c>
      <c r="F497" t="n">
        <v>2480.2314453125</v>
      </c>
      <c r="G497" t="n">
        <v>409.6494445800781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545.3726196289062</v>
      </c>
      <c r="E498" t="n">
        <v>1153.785888671875</v>
      </c>
      <c r="F498" t="n">
        <v>2466.909912109375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1095.5205078125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2413.29052734375</v>
      </c>
      <c r="G503" t="n">
        <v>397.117431640625</v>
      </c>
      <c r="H503" t="n">
        <v>513.2032470703125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1109.15087890625</v>
      </c>
      <c r="F504" t="n">
        <v>2420.712646484375</v>
      </c>
      <c r="G504" t="n">
        <v>400.5937194824219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1088.513427734375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1077.762573242188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1056.35693359375</v>
      </c>
      <c r="F507" t="n">
        <v>2438.69677734375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1059.620849609375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1103.15185546875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1085.057861328125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516.8157348632812</v>
      </c>
      <c r="E511" t="n">
        <v>1116.68603515625</v>
      </c>
      <c r="F511" t="n">
        <v>2323.322509765625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1110.878784179688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1121.245361328125</v>
      </c>
      <c r="F513" t="n">
        <v>2325.939208984375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1187.238037109375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1169.575805664062</v>
      </c>
      <c r="F518" t="n">
        <v>2302.24658203125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1187.429931640625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1188.293701171875</v>
      </c>
      <c r="F520" t="n">
        <v>2307.90771484375</v>
      </c>
      <c r="G520" t="n">
        <v>370.6371765136719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1168.328002929688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1151.290283203125</v>
      </c>
      <c r="F523" t="n">
        <v>2270.036865234375</v>
      </c>
      <c r="G523" t="n">
        <v>354.5508117675781</v>
      </c>
      <c r="H523" t="n">
        <v>508.4595336914062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1149.85009765625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1152.441772460938</v>
      </c>
      <c r="F525" t="n">
        <v>2272.224853515625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1191.557373046875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509.7180786132812</v>
      </c>
      <c r="I528" t="n">
        <v>1225.491821289062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1178.310791015625</v>
      </c>
      <c r="F529" t="n">
        <v>2287.593017578125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1205.955688476562</v>
      </c>
      <c r="F531" t="n">
        <v>2272.3681640625</v>
      </c>
      <c r="G531" t="n">
        <v>361.1738891601562</v>
      </c>
      <c r="H531" t="n">
        <v>521.8196411132812</v>
      </c>
      <c r="I531" t="n">
        <v>1249.823974609375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1200.772216796875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1202.4521484375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1215.2666015625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1184.550048828125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1207.251342773438</v>
      </c>
      <c r="F536" t="n">
        <v>2295.39501953125</v>
      </c>
      <c r="G536" t="n">
        <v>354.0715026855469</v>
      </c>
      <c r="H536" t="n">
        <v>505.9424133300781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1203.171875</v>
      </c>
      <c r="F538" t="n">
        <v>2304.625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1194.772705078125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1190.405395507812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1184.741943359375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1163.720703125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1148.074340820312</v>
      </c>
      <c r="F544" t="n">
        <v>2200.526611328125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1178.1669921875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1164.056518554688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1156.04150390625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1166.456298828125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1182.246337890625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1172.647338867188</v>
      </c>
      <c r="F551" t="n">
        <v>2147.19287109375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1150.954223632812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1185.510009765625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503.8616943359375</v>
      </c>
      <c r="E554" t="n">
        <v>1201.588256835938</v>
      </c>
      <c r="F554" t="n">
        <v>2154.614990234375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509.6405639648438</v>
      </c>
      <c r="E555" t="n">
        <v>1179.07861328125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1160.648803710938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1130.31640625</v>
      </c>
      <c r="F558" t="n">
        <v>2155.185791015625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1161.560791015625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1188.005615234375</v>
      </c>
      <c r="F561" t="n">
        <v>2154.424560546875</v>
      </c>
      <c r="G561" t="n">
        <v>371.5441284179688</v>
      </c>
      <c r="H561" t="n">
        <v>499.5710144042969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1116.109985351562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1121.965454101562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1137.94775390625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488.4516906738281</v>
      </c>
      <c r="E569" t="n">
        <v>1131.08447265625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2150.713623046875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1153.593994140625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1154.265747070312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1169.192016601562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1170.583862304688</v>
      </c>
      <c r="F574" t="n">
        <v>2122.35791015625</v>
      </c>
      <c r="G574" t="n">
        <v>379.648681640625</v>
      </c>
      <c r="H574" t="n">
        <v>507.8555603027344</v>
      </c>
      <c r="I574" t="n">
        <v>1222.639526367188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1183.830200195312</v>
      </c>
      <c r="F575" t="n">
        <v>2118.4091796875</v>
      </c>
      <c r="G575" t="n">
        <v>382.5679931640625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1201.011962890625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511.2297058105469</v>
      </c>
      <c r="E577" t="n">
        <v>1200.004272460938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1269.308227539062</v>
      </c>
      <c r="F578" t="n">
        <v>2264.089111328125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1284.618408203125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1263.92236328125</v>
      </c>
      <c r="F583" t="n">
        <v>2235.733642578125</v>
      </c>
      <c r="G583" t="n">
        <v>374.4635314941406</v>
      </c>
      <c r="H583" t="n">
        <v>588.4948120117188</v>
      </c>
      <c r="I583" t="n">
        <v>1212.863037109375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1249.12548828125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1252.510009765625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1240.711303710938</v>
      </c>
      <c r="F587" t="n">
        <v>2198.71875</v>
      </c>
      <c r="G587" t="n">
        <v>378.9079284667969</v>
      </c>
      <c r="H587" t="n">
        <v>578.5926513671875</v>
      </c>
      <c r="I587" t="n">
        <v>1199.916870117188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1262.713134765625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1267.258544921875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2268.942626953125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1256.862060546875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1232.0556640625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1228.574340820312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1304.105712890625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1379.879150390625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1356.0400390625</v>
      </c>
      <c r="F599" t="n">
        <v>2426.04150390625</v>
      </c>
      <c r="G599" t="n">
        <v>386.4246826171875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1376.252685546875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1382.200317382812</v>
      </c>
      <c r="F602" t="n">
        <v>2432.464111328125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1362.955078125</v>
      </c>
      <c r="F604" t="n">
        <v>2366.85546875</v>
      </c>
      <c r="G604" t="n">
        <v>381.8983459472656</v>
      </c>
      <c r="H604" t="n">
        <v>599.2793579101562</v>
      </c>
      <c r="I604" t="n">
        <v>1244.264892578125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1346.030517578125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1312.229370117188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1367.741943359375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377.72705078125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1330.604736328125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1352.074951171875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1326.059326171875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1328.622314453125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1379.105712890625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1365.711181640625</v>
      </c>
      <c r="F621" t="n">
        <v>2488.637939453125</v>
      </c>
      <c r="G621" t="n">
        <v>401.6899719238281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1396.416748046875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1389.45361328125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1417.06494140625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1404.153686523438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1431.426391601562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611.7407836914062</v>
      </c>
      <c r="E633" t="n">
        <v>1419.240600585938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614.8842163085938</v>
      </c>
      <c r="E636" t="n">
        <v>1393.370483398438</v>
      </c>
      <c r="F636" t="n">
        <v>2599.611572265625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1411.16552734375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1454.347290039062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1415.759399414062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2639.533447265625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1346.804077148438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1342.8388671875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436.8356018066406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1362.459228515625</v>
      </c>
      <c r="F648" t="n">
        <v>2635.065185546875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1350.422973632812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1386.434326171875</v>
      </c>
      <c r="F652" t="n">
        <v>2705.252685546875</v>
      </c>
      <c r="G652" t="n">
        <v>448.9058532714844</v>
      </c>
      <c r="H652" t="n">
        <v>664.9182739257812</v>
      </c>
      <c r="I652" t="n">
        <v>1238.618408203125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1412.059448242188</v>
      </c>
      <c r="F653" t="n">
        <v>2710.5849609375</v>
      </c>
      <c r="G653" t="n">
        <v>448.8171081542969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1434.141845703125</v>
      </c>
      <c r="F655" t="n">
        <v>2656.01123046875</v>
      </c>
      <c r="G655" t="n">
        <v>441.3619079589844</v>
      </c>
      <c r="H655" t="n">
        <v>648.9375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1433.365112304688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1437.733520507812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1432.006713867188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1414.922973632812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1401.091186523438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2790.331787109375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1469.036743164062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639.2590942382812</v>
      </c>
      <c r="E667" t="n">
        <v>1447.537109375</v>
      </c>
      <c r="F667" t="n">
        <v>2818.00341796875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1416.5732421875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1390.12255859375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451.0802001953125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1413.855102539062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1406.769287109375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1387.598999023438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1347.899169921875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1303.05517578125</v>
      </c>
      <c r="F688" t="n">
        <v>2672.44091796875</v>
      </c>
      <c r="G688" t="n">
        <v>442.4713134765625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1307.7626953125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1258.598999023438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1240.787719726562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1250.303833007812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1242.4599609375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1239.585571289062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419.0852966308594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1151.402221679688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1154.958862304688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1148.527587890625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1198.952758789062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1212.886840820312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1082.998779296875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1042.22021484375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1054.351684570312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1088.06591796875</v>
      </c>
      <c r="F743" t="n">
        <v>2338.84619140625</v>
      </c>
      <c r="G743" t="n">
        <v>427.4279174804688</v>
      </c>
      <c r="H743" t="n">
        <v>648.0060424804688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1126.652221679688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1129.33203125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1157.345947265625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1123.485595703125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1115.885009765625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1101.415283203125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401.3530883789062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1092.54833984375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1095.536865234375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1067.796142578125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1016.913879394531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993.7233276367188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1029.58544921875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1034.38037109375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976.8928833007812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970.0433349609375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1022.833801269531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1021.561889648438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1016.816162109375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1134.334594726562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1137.661743164062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1137.074829101562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1190.158813476562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1240.649536132812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1220.10107421875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1215.404296875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1243.907348632812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1238.504638671875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1193.416259765625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1167.77783203125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1.398601398601396</v>
      </c>
      <c r="C2" t="n">
        <v>-2.628551781689004</v>
      </c>
      <c r="D2" t="n">
        <v>-3.778457139849078</v>
      </c>
      <c r="E2" t="n">
        <v>-1.905831833779104</v>
      </c>
      <c r="F2" t="n">
        <v>-0.2522271310601676</v>
      </c>
      <c r="G2" t="n">
        <v>1.814948791286697</v>
      </c>
      <c r="H2" t="n">
        <v>-2.637372364582058</v>
      </c>
      <c r="I2" t="n">
        <v>2.013780134188403</v>
      </c>
      <c r="J2" t="n">
        <v>-0.07385530198906753</v>
      </c>
      <c r="K2" t="n">
        <v>-1.272929022078872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-1.928339075565877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8.734115766218853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15.33102223714879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-9.976814929259337</v>
      </c>
      <c r="F20" t="n">
        <v>-11.2828205433687</v>
      </c>
      <c r="G20" t="n">
        <v>-10.33859258822997</v>
      </c>
      <c r="H20" t="n">
        <v>-9.968778613879625</v>
      </c>
      <c r="I20" t="n">
        <v>-4.734896424140722</v>
      </c>
      <c r="J20" t="n">
        <v>-5.948373131225781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3.622762293873905</v>
      </c>
      <c r="F21" t="n">
        <v>6.10051832924341</v>
      </c>
      <c r="G21" t="n">
        <v>-3.910973577550358</v>
      </c>
      <c r="H21" t="n">
        <v>4.87099529154742</v>
      </c>
      <c r="I21" t="n">
        <v>6.596612323493423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-13.06391203533387</v>
      </c>
      <c r="F22" t="n">
        <v>-6.78243640714321</v>
      </c>
      <c r="G22" t="n">
        <v>1.447308453304674</v>
      </c>
      <c r="H22" t="n">
        <v>-0.845035319763987</v>
      </c>
      <c r="I22" t="n">
        <v>-2.890818947131713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-3.000423041704026</v>
      </c>
      <c r="F23" t="n">
        <v>-0.1208660708255427</v>
      </c>
      <c r="G23" t="n">
        <v>-2.465229487842369</v>
      </c>
      <c r="H23" t="n">
        <v>0.7734419904888989</v>
      </c>
      <c r="I23" t="n">
        <v>-1.25057731874505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-19.50322784350525</v>
      </c>
      <c r="D24" t="n">
        <v>-13.62762815197826</v>
      </c>
      <c r="E24" t="n">
        <v>-7.556769500713956</v>
      </c>
      <c r="F24" t="n">
        <v>-14.53707585618554</v>
      </c>
      <c r="G24" t="n">
        <v>-5.664377848165525</v>
      </c>
      <c r="H24" t="n">
        <v>-7.966638696680405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-1.875541670137082</v>
      </c>
      <c r="E25" t="n">
        <v>-5.927637604387126</v>
      </c>
      <c r="F25" t="n">
        <v>6.49028454986722</v>
      </c>
      <c r="G25" t="n">
        <v>3.23769853028073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0.2281060162912185</v>
      </c>
      <c r="E26" t="n">
        <v>3.183865141248954</v>
      </c>
      <c r="F26" t="n">
        <v>2.674039813452445</v>
      </c>
      <c r="G26" t="n">
        <v>1.322297343778089</v>
      </c>
      <c r="H26" t="n">
        <v>-3.997917652137084</v>
      </c>
      <c r="I26" t="n">
        <v>1.807570512470558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20.01126501461366</v>
      </c>
      <c r="D27" t="n">
        <v>6.279763148111339</v>
      </c>
      <c r="E27" t="n">
        <v>4.717084296837681</v>
      </c>
      <c r="F27" t="n">
        <v>9.40538204567547</v>
      </c>
      <c r="G27" t="n">
        <v>16.58035662695532</v>
      </c>
      <c r="H27" t="n">
        <v>9.967375885372398</v>
      </c>
      <c r="I27" t="n">
        <v>-3.317312262922811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6.991918594126201</v>
      </c>
      <c r="D28" t="n">
        <v>10.19994905623241</v>
      </c>
      <c r="E28" t="n">
        <v>8.30477994841463</v>
      </c>
      <c r="F28" t="n">
        <v>7.217284724205153</v>
      </c>
      <c r="G28" t="n">
        <v>1.473104786627721</v>
      </c>
      <c r="H28" t="n">
        <v>2.93006712450512</v>
      </c>
      <c r="I28" t="n">
        <v>8.354919904404268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8.455892588841252</v>
      </c>
      <c r="C29" t="n">
        <v>-4.663765949865805</v>
      </c>
      <c r="D29" t="n">
        <v>7.35599614565654</v>
      </c>
      <c r="E29" t="n">
        <v>4.953978982885632</v>
      </c>
      <c r="F29" t="n">
        <v>4.420638804359012</v>
      </c>
      <c r="G29" t="n">
        <v>-2.111801232250465</v>
      </c>
      <c r="H29" t="n">
        <v>14.97104422215159</v>
      </c>
      <c r="I29" t="n">
        <v>-6.082012104199109</v>
      </c>
      <c r="J29" t="n">
        <v>-3.680266769205498</v>
      </c>
      <c r="K29" t="n">
        <v>-1.495340298900072</v>
      </c>
    </row>
    <row r="30">
      <c r="A30" s="2" t="n">
        <v>45412</v>
      </c>
      <c r="B30" t="n">
        <v>-2.75489140734918</v>
      </c>
      <c r="C30" t="n">
        <v>4.224550132948512</v>
      </c>
      <c r="D30" t="n">
        <v>-2.943701417397615</v>
      </c>
      <c r="E30" t="n">
        <v>-2.580284415636003</v>
      </c>
      <c r="F30" t="n">
        <v>-1.497115736422872</v>
      </c>
      <c r="G30" t="n">
        <v>1.704228519778939</v>
      </c>
      <c r="H30" t="n">
        <v>4.183423656584462</v>
      </c>
      <c r="I30" t="n">
        <v>-4.383470677371615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-2.787339097994934</v>
      </c>
      <c r="E31" t="n">
        <v>-0.4690892225052368</v>
      </c>
      <c r="F31" t="n">
        <v>-6.133150420689859</v>
      </c>
      <c r="G31" t="n">
        <v>5.427015444895655</v>
      </c>
      <c r="H31" t="n">
        <v>-3.652489236051437</v>
      </c>
      <c r="I31" t="n">
        <v>1.007243956362691</v>
      </c>
      <c r="J31" t="n">
        <v>-7.886213855146096</v>
      </c>
      <c r="K31" t="n">
        <v>-2.710484913299194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8.031251256202365</v>
      </c>
      <c r="F32" t="n">
        <v>-2.790606255830719</v>
      </c>
      <c r="G32" t="n">
        <v>-6.57895944642175</v>
      </c>
      <c r="H32" t="n">
        <v>-0.9946032521422454</v>
      </c>
      <c r="I32" t="n">
        <v>3.891778228918885</v>
      </c>
      <c r="J32" t="n">
        <v>6.444529528212484</v>
      </c>
      <c r="K32" t="n">
        <v>6.983255428102098</v>
      </c>
    </row>
    <row r="33">
      <c r="A33" s="2" t="n">
        <v>45322</v>
      </c>
      <c r="B33" t="n">
        <v>-2.623427202917961</v>
      </c>
      <c r="C33" t="n">
        <v>1.55748685923649</v>
      </c>
      <c r="D33" t="n">
        <v>-3.158664045971504</v>
      </c>
      <c r="E33" t="n">
        <v>2.917274961602367</v>
      </c>
      <c r="F33" t="n">
        <v>-6.846966466668158</v>
      </c>
      <c r="G33" t="n">
        <v>-4.447079014190125</v>
      </c>
      <c r="H33" t="n">
        <v>-3.764807164909234</v>
      </c>
      <c r="I33" t="n">
        <v>-5.719651523049496</v>
      </c>
      <c r="J33" t="n">
        <v>2.87082944979713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15.18533792523937</v>
      </c>
      <c r="D34" t="n">
        <v>3.559164707491091</v>
      </c>
      <c r="E34" t="n">
        <v>12.19993730988782</v>
      </c>
      <c r="F34" t="n">
        <v>4.651244128656362</v>
      </c>
      <c r="G34" t="n">
        <v>6.034870275012638</v>
      </c>
      <c r="H34" t="n">
        <v>1.8286526089073</v>
      </c>
      <c r="I34" t="n">
        <v>9.672131521125271</v>
      </c>
      <c r="J34" t="n">
        <v>15.52483119902928</v>
      </c>
      <c r="K34" t="n">
        <v>6.569108529390899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2.255749483264924</v>
      </c>
      <c r="E35" t="n">
        <v>2.151408416223033</v>
      </c>
      <c r="F35" t="n">
        <v>3.229447142422215</v>
      </c>
      <c r="G35" t="n">
        <v>1.727354285396543</v>
      </c>
      <c r="H35" t="n">
        <v>0.9585694790352983</v>
      </c>
      <c r="I35" t="n">
        <v>0.5866449501897852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0.0252095641684047</v>
      </c>
      <c r="F36" t="n">
        <v>0.7462806255410959</v>
      </c>
      <c r="G36" t="n">
        <v>-3.600355024075486</v>
      </c>
      <c r="H36" t="n">
        <v>-4.468978733141038</v>
      </c>
      <c r="I36" t="n">
        <v>7.677194638953289</v>
      </c>
      <c r="J36" t="n">
        <v>2.691297035273488</v>
      </c>
      <c r="K36" t="n">
        <v>2.477034166769099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-0.2711849805879352</v>
      </c>
      <c r="E37" t="n">
        <v>-1.348057329292895</v>
      </c>
      <c r="F37" t="n">
        <v>-1.574830121125459</v>
      </c>
      <c r="G37" t="n">
        <v>1.068896449903423</v>
      </c>
      <c r="H37" t="n">
        <v>-1.473562383858718</v>
      </c>
      <c r="I37" t="n">
        <v>2.367373583385346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-3.908976611588</v>
      </c>
      <c r="E38" t="n">
        <v>-2.97311801095117</v>
      </c>
      <c r="F38" t="n">
        <v>-2.17705782903217</v>
      </c>
      <c r="G38" t="n">
        <v>-5.582985266285601</v>
      </c>
      <c r="H38" t="n">
        <v>1.69477262725215</v>
      </c>
      <c r="I38" t="n">
        <v>-2.513616931851015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0.933589912970989</v>
      </c>
      <c r="E39" t="n">
        <v>-4.167446947965169</v>
      </c>
      <c r="F39" t="n">
        <v>-4.381759553788989</v>
      </c>
      <c r="G39" t="n">
        <v>3.122230247239277</v>
      </c>
      <c r="H39" t="n">
        <v>5.574917260652934</v>
      </c>
      <c r="I39" t="n">
        <v>-1.489430506220857</v>
      </c>
      <c r="J39" t="n">
        <v>-0.1858626870139934</v>
      </c>
      <c r="K39" t="n">
        <v>11.36262898909131</v>
      </c>
    </row>
    <row r="40">
      <c r="A40" s="2" t="n">
        <v>45107</v>
      </c>
      <c r="B40" t="n">
        <v>7.891271276794742</v>
      </c>
      <c r="C40" t="n">
        <v>6.073057592791309</v>
      </c>
      <c r="D40" t="n">
        <v>3.159872783280004</v>
      </c>
      <c r="E40" t="n">
        <v>2.140121447717069</v>
      </c>
      <c r="F40" t="n">
        <v>1.217371683321988</v>
      </c>
      <c r="G40" t="n">
        <v>1.369248834871173</v>
      </c>
      <c r="H40" t="n">
        <v>-2.228154138871996</v>
      </c>
      <c r="I40" t="n">
        <v>5.634624770203223</v>
      </c>
      <c r="J40" t="n">
        <v>7.794410427872389</v>
      </c>
      <c r="K40" t="n">
        <v>3.248457790730486</v>
      </c>
    </row>
    <row r="41">
      <c r="A41" s="2" t="n">
        <v>45077</v>
      </c>
      <c r="B41" t="n">
        <v>2.27294798738138</v>
      </c>
      <c r="C41" t="n">
        <v>1.068849879440426</v>
      </c>
      <c r="D41" t="n">
        <v>4.222187902163177</v>
      </c>
      <c r="E41" t="n">
        <v>16.62260185463711</v>
      </c>
      <c r="F41" t="n">
        <v>8.556140603136274</v>
      </c>
      <c r="G41" t="n">
        <v>7.039512973647444</v>
      </c>
      <c r="H41" t="n">
        <v>9.397657361275179</v>
      </c>
      <c r="I41" t="n">
        <v>-0.40576247932258</v>
      </c>
      <c r="J41" t="n">
        <v>5.692203799655426</v>
      </c>
      <c r="K41" t="n">
        <v>13.68459848598738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-2.20223505023871</v>
      </c>
      <c r="E42" t="n">
        <v>-6.264509000761665</v>
      </c>
      <c r="F42" t="n">
        <v>-4.024849848199519</v>
      </c>
      <c r="G42" t="n">
        <v>10.96478917764319</v>
      </c>
      <c r="H42" t="n">
        <v>3.459773424522394</v>
      </c>
      <c r="I42" t="n">
        <v>10.99170784752732</v>
      </c>
      <c r="J42" t="n">
        <v>7.75904776015004</v>
      </c>
      <c r="K42" t="n">
        <v>2.756841233030261</v>
      </c>
    </row>
    <row r="43">
      <c r="A43" s="2" t="n">
        <v>45016</v>
      </c>
      <c r="B43" t="n">
        <v>-3.128816378638422</v>
      </c>
      <c r="C43" t="n">
        <v>2.297266835400325</v>
      </c>
      <c r="D43" t="n">
        <v>2.309437879972198</v>
      </c>
      <c r="E43" t="n">
        <v>4.8575517218445</v>
      </c>
      <c r="F43" t="n">
        <v>4.051780343771316</v>
      </c>
      <c r="G43" t="n">
        <v>1.805161278991418</v>
      </c>
      <c r="H43" t="n">
        <v>-1.575698757991173</v>
      </c>
      <c r="I43" t="n">
        <v>5.54098171920101</v>
      </c>
      <c r="J43" t="n">
        <v>-0.9017261680762778</v>
      </c>
      <c r="K43" t="n">
        <v>2.119895143019801</v>
      </c>
    </row>
    <row r="44">
      <c r="A44" s="2" t="n">
        <v>44985</v>
      </c>
      <c r="B44" t="n">
        <v>3.338648435093505</v>
      </c>
      <c r="C44" t="n">
        <v>1.407361776092664</v>
      </c>
      <c r="D44" t="n">
        <v>-4.509199969065325</v>
      </c>
      <c r="E44" t="n">
        <v>1.100463741673274</v>
      </c>
      <c r="F44" t="n">
        <v>-4.505684904716311</v>
      </c>
      <c r="G44" t="n">
        <v>8.66280636593093</v>
      </c>
      <c r="H44" t="n">
        <v>-1.244736081272191</v>
      </c>
      <c r="I44" t="n">
        <v>-1.828559434236443</v>
      </c>
      <c r="J44" t="n">
        <v>-1.946537064794451</v>
      </c>
      <c r="K44" t="n">
        <v>-3.64923968486971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-0.6590141312737052</v>
      </c>
      <c r="E45" t="n">
        <v>4.484887963337636</v>
      </c>
      <c r="F45" t="n">
        <v>0.6130387795304726</v>
      </c>
      <c r="G45" t="n">
        <v>6.273561208883649</v>
      </c>
      <c r="H45" t="n">
        <v>-2.304606534088327</v>
      </c>
      <c r="I45" t="n">
        <v>-3.000349930696633</v>
      </c>
      <c r="J45" t="n">
        <v>-4.882977871594329</v>
      </c>
      <c r="K45" t="n">
        <v>-12.40955071186987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-4.572100988124039</v>
      </c>
      <c r="E46" t="n">
        <v>-0.8395519142035957</v>
      </c>
      <c r="F46" t="n">
        <v>-4.593299456869337</v>
      </c>
      <c r="G46" t="n">
        <v>-2.485303142085371</v>
      </c>
      <c r="H46" t="n">
        <v>0.4927573403221697</v>
      </c>
      <c r="I46" t="n">
        <v>-2.862939930999109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6.540073288260206</v>
      </c>
      <c r="E47" t="n">
        <v>6.288443822127676</v>
      </c>
      <c r="F47" t="n">
        <v>5.94585705824866</v>
      </c>
      <c r="G47" t="n">
        <v>-2.49497674356508</v>
      </c>
      <c r="H47" t="n">
        <v>-3.278992431724648</v>
      </c>
      <c r="I47" t="n">
        <v>-0.8817248468147687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-1.990600921434671</v>
      </c>
      <c r="C48" t="n">
        <v>1.266287834054869</v>
      </c>
      <c r="D48" t="n">
        <v>-3.185270505309312</v>
      </c>
      <c r="E48" t="n">
        <v>-8.913162595128444</v>
      </c>
      <c r="F48" t="n">
        <v>-5.405262637692754</v>
      </c>
      <c r="G48" t="n">
        <v>4.96689588776722</v>
      </c>
      <c r="H48" t="n">
        <v>-2.472809350362393</v>
      </c>
      <c r="I48" t="n">
        <v>6.998211200962201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2.542861336377289</v>
      </c>
      <c r="C49" t="n">
        <v>-2.719466481280786</v>
      </c>
      <c r="D49" t="n">
        <v>-1.824870141121193</v>
      </c>
      <c r="E49" t="n">
        <v>-1.493120441550599</v>
      </c>
      <c r="F49" t="n">
        <v>1.376022065742188</v>
      </c>
      <c r="G49" t="n">
        <v>3.650549215931176</v>
      </c>
      <c r="H49" t="n">
        <v>2.330677179301222</v>
      </c>
      <c r="I49" t="n">
        <v>-3.919780147063578</v>
      </c>
      <c r="J49" t="n">
        <v>-0.8398630507418625</v>
      </c>
      <c r="K49" t="n">
        <v>3.750688982744244</v>
      </c>
    </row>
    <row r="50">
      <c r="A50" s="2" t="n">
        <v>44804</v>
      </c>
      <c r="B50" t="n">
        <v>-3.913702512507267</v>
      </c>
      <c r="C50" t="n">
        <v>5.571820301509356</v>
      </c>
      <c r="D50" t="n">
        <v>-0.0856125185554335</v>
      </c>
      <c r="E50" t="n">
        <v>8.257702055602966</v>
      </c>
      <c r="F50" t="n">
        <v>0.8512181408605768</v>
      </c>
      <c r="G50" t="n">
        <v>5.758111874291405</v>
      </c>
      <c r="H50" t="n">
        <v>1.467170509100235</v>
      </c>
      <c r="I50" t="n">
        <v>2.927555566661688</v>
      </c>
      <c r="J50" t="n">
        <v>-0.2464212733797932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18.34636836581753</v>
      </c>
      <c r="E51" t="n">
        <v>12.69883284814475</v>
      </c>
      <c r="F51" t="n">
        <v>18.23724459616247</v>
      </c>
      <c r="G51" t="n">
        <v>10.80439590011573</v>
      </c>
      <c r="H51" t="n">
        <v>8.390884333834304</v>
      </c>
      <c r="I51" t="n">
        <v>10.81340850467634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-8.625260865828533</v>
      </c>
      <c r="D52" t="n">
        <v>-4.441237180894165</v>
      </c>
      <c r="E52" t="n">
        <v>-1.225649438565479</v>
      </c>
      <c r="F52" t="n">
        <v>-4.375056507988484</v>
      </c>
      <c r="G52" t="n">
        <v>1.053012888503702</v>
      </c>
      <c r="H52" t="n">
        <v>-10.44692612859032</v>
      </c>
      <c r="I52" t="n">
        <v>-1.252021058692054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11.23885171062138</v>
      </c>
      <c r="C53" t="n">
        <v>-0.3588028617286021</v>
      </c>
      <c r="D53" t="n">
        <v>-6.772059908788042</v>
      </c>
      <c r="E53" t="n">
        <v>-1.97467819322511</v>
      </c>
      <c r="F53" t="n">
        <v>5.297878601111772</v>
      </c>
      <c r="G53" t="n">
        <v>6.819106479458847</v>
      </c>
      <c r="H53" t="n">
        <v>2.290587071617045</v>
      </c>
      <c r="I53" t="n">
        <v>-3.484930790285456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2.272009509005524</v>
      </c>
      <c r="C54" t="n">
        <v>7.28157297334826</v>
      </c>
      <c r="D54" t="n">
        <v>3.823217252292244</v>
      </c>
      <c r="E54" t="n">
        <v>4.696908312410897</v>
      </c>
      <c r="F54" t="n">
        <v>9.08893977902383</v>
      </c>
      <c r="G54" t="n">
        <v>3.550773839369303</v>
      </c>
      <c r="H54" t="n">
        <v>3.573549204966997</v>
      </c>
      <c r="I54" t="n">
        <v>5.9855200280448</v>
      </c>
      <c r="J54" t="n">
        <v>5.962182146341721</v>
      </c>
      <c r="K54" t="n">
        <v>-2.870495077619972</v>
      </c>
    </row>
    <row r="55">
      <c r="A55" s="2" t="n">
        <v>44651</v>
      </c>
      <c r="B55" t="n">
        <v>-6.449397950121305</v>
      </c>
      <c r="C55" t="n">
        <v>6.332719327951675</v>
      </c>
      <c r="D55" t="n">
        <v>-4.819395226413137</v>
      </c>
      <c r="E55" t="n">
        <v>-2.688980422431864</v>
      </c>
      <c r="F55" t="n">
        <v>-5.683464438957397</v>
      </c>
      <c r="G55" t="n">
        <v>16.1222924012457</v>
      </c>
      <c r="H55" t="n">
        <v>-2.137158757186375</v>
      </c>
      <c r="I55" t="n">
        <v>-1.466052210720803</v>
      </c>
      <c r="J55" t="n">
        <v>8.182590706068904</v>
      </c>
      <c r="K55" t="n">
        <v>0.3615221241676014</v>
      </c>
    </row>
    <row r="56">
      <c r="A56" s="2" t="n">
        <v>44620</v>
      </c>
      <c r="B56" t="n">
        <v>-3.050663601025261</v>
      </c>
      <c r="C56" t="n">
        <v>1.81819165426198</v>
      </c>
      <c r="D56" t="n">
        <v>4.955763853006334</v>
      </c>
      <c r="E56" t="n">
        <v>-13.54834235752398</v>
      </c>
      <c r="F56" t="n">
        <v>-4.470590070078062</v>
      </c>
      <c r="G56" t="n">
        <v>0.3789454230232803</v>
      </c>
      <c r="H56" t="n">
        <v>8.009137988172554</v>
      </c>
      <c r="I56" t="n">
        <v>-4.764182941444739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2.047636639950046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7.585980211986487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-18.48656597561634</v>
      </c>
      <c r="E9" t="n">
        <v>-22.04480764521907</v>
      </c>
      <c r="F9" t="n">
        <v>-20.42983405264953</v>
      </c>
      <c r="G9" t="n">
        <v>-6.658298443616695</v>
      </c>
      <c r="H9" t="n">
        <v>-8.03854361388635</v>
      </c>
      <c r="I9" t="n">
        <v>-19.32748845266338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33.81285849074753</v>
      </c>
      <c r="D10" t="n">
        <v>4.524325551503083</v>
      </c>
      <c r="E10" t="n">
        <v>1.646255328057511</v>
      </c>
      <c r="F10" t="n">
        <v>19.62152222336044</v>
      </c>
      <c r="G10" t="n">
        <v>21.94632646332824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6.311194337296433</v>
      </c>
      <c r="D11" t="n">
        <v>14.82367021308812</v>
      </c>
      <c r="E11" t="n">
        <v>10.73716214836504</v>
      </c>
      <c r="F11" t="n">
        <v>10.28084814765</v>
      </c>
      <c r="G11" t="n">
        <v>1.023008012921012</v>
      </c>
      <c r="H11" t="n">
        <v>23.29042705008426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7.141155877609351</v>
      </c>
      <c r="D12" t="n">
        <v>-6.110926738437805</v>
      </c>
      <c r="E12" t="n">
        <v>10.66127327437791</v>
      </c>
      <c r="F12" t="n">
        <v>-15.00028316213903</v>
      </c>
      <c r="G12" t="n">
        <v>-5.888958399196509</v>
      </c>
      <c r="H12" t="n">
        <v>-8.201985476162566</v>
      </c>
      <c r="I12" t="n">
        <v>-1.063878720092692</v>
      </c>
      <c r="J12" t="n">
        <v>0.8649370453505112</v>
      </c>
      <c r="K12" t="n">
        <v>1.47615923401434</v>
      </c>
    </row>
    <row r="13">
      <c r="A13" s="2" t="n">
        <v>45291</v>
      </c>
      <c r="B13" t="n">
        <v>17.66088008410778</v>
      </c>
      <c r="C13" t="n">
        <v>27.46721904052971</v>
      </c>
      <c r="D13" t="n">
        <v>1.537302112280492</v>
      </c>
      <c r="E13" t="n">
        <v>14.64270984771154</v>
      </c>
      <c r="F13" t="n">
        <v>8.837114423511249</v>
      </c>
      <c r="G13" t="n">
        <v>3.982892345365396</v>
      </c>
      <c r="H13" t="n">
        <v>-1.78957146483919</v>
      </c>
      <c r="I13" t="n">
        <v>18.78465454116272</v>
      </c>
      <c r="J13" t="n">
        <v>23.93658127931928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-8.270130548154707</v>
      </c>
      <c r="F14" t="n">
        <v>-7.936466117414698</v>
      </c>
      <c r="G14" t="n">
        <v>-1.594338379331794</v>
      </c>
      <c r="H14" t="n">
        <v>5.782094006418537</v>
      </c>
      <c r="I14" t="n">
        <v>-1.692116053882131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5.147732944969374</v>
      </c>
      <c r="E15" t="n">
        <v>11.65628007239155</v>
      </c>
      <c r="F15" t="n">
        <v>5.455260991795696</v>
      </c>
      <c r="G15" t="n">
        <v>20.40251123055359</v>
      </c>
      <c r="H15" t="n">
        <v>10.66068635458417</v>
      </c>
      <c r="I15" t="n">
        <v>16.76993515660532</v>
      </c>
      <c r="J15" t="n">
        <v>22.77019340969619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10.76596676422972</v>
      </c>
      <c r="F16" t="n">
        <v>-0.02732801410394448</v>
      </c>
      <c r="G16" t="n">
        <v>17.56443128362424</v>
      </c>
      <c r="H16" t="n">
        <v>-5.040880165968764</v>
      </c>
      <c r="I16" t="n">
        <v>0.5024065097076091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12.08416358752062</v>
      </c>
      <c r="C17" t="n">
        <v>-4.657338187955373</v>
      </c>
      <c r="D17" t="n">
        <v>-1.569477645616357</v>
      </c>
      <c r="E17" t="n">
        <v>-3.998028351120542</v>
      </c>
      <c r="F17" t="n">
        <v>-4.384162979035366</v>
      </c>
      <c r="G17" t="n">
        <v>-0.1956617196609778</v>
      </c>
      <c r="H17" t="n">
        <v>-5.205904092222802</v>
      </c>
      <c r="I17" t="n">
        <v>3.018496702089291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9.587396361755896</v>
      </c>
      <c r="D18" t="n">
        <v>16.08723046560447</v>
      </c>
      <c r="E18" t="n">
        <v>20.18348260136662</v>
      </c>
      <c r="F18" t="n">
        <v>20.88452111567316</v>
      </c>
      <c r="G18" t="n">
        <v>21.46251982405754</v>
      </c>
      <c r="H18" t="n">
        <v>12.54446930077091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-7.50652647151302</v>
      </c>
      <c r="E19" t="n">
        <v>1.371603633690177</v>
      </c>
      <c r="F19" t="n">
        <v>9.842784618279099</v>
      </c>
      <c r="G19" t="n">
        <v>11.77677010371541</v>
      </c>
      <c r="H19" t="n">
        <v>-5.122107938949783</v>
      </c>
      <c r="I19" t="n">
        <v>1.011280650934521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-3.980360737837285</v>
      </c>
      <c r="E2" t="n">
        <v>-4.192770749885122</v>
      </c>
      <c r="F2" t="n">
        <v>10.8133963034053</v>
      </c>
      <c r="G2" t="n">
        <v>60.41205410748616</v>
      </c>
      <c r="H2" t="n">
        <v>1.055685866919776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7.354093820181373</v>
      </c>
      <c r="D3" t="n">
        <v>-3.373029090467172</v>
      </c>
      <c r="E3" t="n">
        <v>-4.380337488143593</v>
      </c>
      <c r="F3" t="n">
        <v>10.98302257499837</v>
      </c>
      <c r="G3" t="n">
        <v>61.00335156757846</v>
      </c>
      <c r="H3" t="n">
        <v>3.864406438477319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20.26897061323023</v>
      </c>
      <c r="C4" t="n">
        <v>4.806022713629332</v>
      </c>
      <c r="D4" t="n">
        <v>-3.899653243650647</v>
      </c>
      <c r="E4" t="n">
        <v>-4.49424964106907</v>
      </c>
      <c r="F4" t="n">
        <v>11.14696665999921</v>
      </c>
      <c r="G4" t="n">
        <v>58.57268004052401</v>
      </c>
      <c r="H4" t="n">
        <v>3.071107970419229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-4.990804853883946</v>
      </c>
      <c r="E5" t="n">
        <v>-5.11562790237946</v>
      </c>
      <c r="F5" t="n">
        <v>10.13209341318981</v>
      </c>
      <c r="G5" t="n">
        <v>59.14663533427349</v>
      </c>
      <c r="H5" t="n">
        <v>0.8593032687353785</v>
      </c>
      <c r="I5" t="n">
        <v>1.662019786270053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17.01893493202393</v>
      </c>
      <c r="C6" t="n">
        <v>3.601191705302842</v>
      </c>
      <c r="D6" t="n">
        <v>-6.375442881872361</v>
      </c>
      <c r="E6" t="n">
        <v>-4.427950533928493</v>
      </c>
      <c r="F6" t="n">
        <v>8.869464053284059</v>
      </c>
      <c r="G6" t="n">
        <v>58.4286020409114</v>
      </c>
      <c r="H6" t="n">
        <v>0.7303387351060397</v>
      </c>
      <c r="I6" t="n">
        <v>0.9418270122831585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-6.843887284555361</v>
      </c>
      <c r="E7" t="n">
        <v>-1.487562069545345</v>
      </c>
      <c r="F7" t="n">
        <v>10.71345723599224</v>
      </c>
      <c r="G7" t="n">
        <v>54.43540884450469</v>
      </c>
      <c r="H7" t="n">
        <v>-0.6384934802948217</v>
      </c>
      <c r="I7" t="n">
        <v>1.483837992071324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17.11261164114553</v>
      </c>
      <c r="C8" t="n">
        <v>5.458704489378974</v>
      </c>
      <c r="D8" t="n">
        <v>-4.991924800043979</v>
      </c>
      <c r="E8" t="n">
        <v>1.005421732642997</v>
      </c>
      <c r="F8" t="n">
        <v>9.733465903292116</v>
      </c>
      <c r="G8" t="n">
        <v>56.06006485724934</v>
      </c>
      <c r="H8" t="n">
        <v>-0.03214121692451943</v>
      </c>
      <c r="I8" t="n">
        <v>0.957402346096603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6.027956698367087</v>
      </c>
      <c r="D9" t="n">
        <v>-3.561757373465646</v>
      </c>
      <c r="E9" t="n">
        <v>0.4702902426001021</v>
      </c>
      <c r="F9" t="n">
        <v>12.2664466108851</v>
      </c>
      <c r="G9" t="n">
        <v>56.46495021286388</v>
      </c>
      <c r="H9" t="n">
        <v>2.096131588748151</v>
      </c>
      <c r="I9" t="n">
        <v>2.316390939779911</v>
      </c>
      <c r="J9" t="n">
        <v>2.705730543357676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5.081665474663999</v>
      </c>
      <c r="D10" t="n">
        <v>-3.080356234079706</v>
      </c>
      <c r="E10" t="n">
        <v>0.5138778472918215</v>
      </c>
      <c r="F10" t="n">
        <v>13.00220500833729</v>
      </c>
      <c r="G10" t="n">
        <v>56.750734098061</v>
      </c>
      <c r="H10" t="n">
        <v>2.73871054254522</v>
      </c>
      <c r="I10" t="n">
        <v>1.650873067506886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-2.72010349734324</v>
      </c>
      <c r="E11" t="n">
        <v>1.142868032613742</v>
      </c>
      <c r="F11" t="n">
        <v>13.85033602641099</v>
      </c>
      <c r="G11" t="n">
        <v>56.52323727177622</v>
      </c>
      <c r="H11" t="n">
        <v>1.627381518509874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19.87085425050585</v>
      </c>
      <c r="C12" t="n">
        <v>4.748563119752669</v>
      </c>
      <c r="D12" t="n">
        <v>0.2968971301342771</v>
      </c>
      <c r="E12" t="n">
        <v>0.8054430254431644</v>
      </c>
      <c r="F12" t="n">
        <v>8.326039824716581</v>
      </c>
      <c r="G12" t="n">
        <v>56.27373834114186</v>
      </c>
      <c r="H12" t="n">
        <v>2.101217518845377</v>
      </c>
      <c r="I12" t="n">
        <v>0.3959588694813387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1.024304698401268</v>
      </c>
      <c r="E13" t="n">
        <v>-0.166963993992375</v>
      </c>
      <c r="F13" t="n">
        <v>11.28501567966684</v>
      </c>
      <c r="G13" t="n">
        <v>60.49606930102638</v>
      </c>
      <c r="H13" t="n">
        <v>4.028618199435319</v>
      </c>
      <c r="I13" t="n">
        <v>1.026992440459296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0.6507670070512006</v>
      </c>
      <c r="E14" t="n">
        <v>-0.8692909903931789</v>
      </c>
      <c r="F14" t="n">
        <v>14.33663640836844</v>
      </c>
      <c r="G14" t="n">
        <v>61.35871237628938</v>
      </c>
      <c r="H14" t="n">
        <v>3.105867593881162</v>
      </c>
      <c r="I14" t="n">
        <v>2.98036069005887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3.643822416565623</v>
      </c>
      <c r="D15" t="n">
        <v>1.556814055632838</v>
      </c>
      <c r="E15" t="n">
        <v>1.268351299036197</v>
      </c>
      <c r="F15" t="n">
        <v>17.74926631919862</v>
      </c>
      <c r="G15" t="n">
        <v>62.68276112379958</v>
      </c>
      <c r="H15" t="n">
        <v>4.9268397708367</v>
      </c>
      <c r="I15" t="n">
        <v>3.797838091657457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23.15054530175982</v>
      </c>
      <c r="C16" t="n">
        <v>2.592971410664879</v>
      </c>
      <c r="D16" t="n">
        <v>2.856329727678597</v>
      </c>
      <c r="E16" t="n">
        <v>1.78411086245851</v>
      </c>
      <c r="F16" t="n">
        <v>14.08334932230653</v>
      </c>
      <c r="G16" t="n">
        <v>67.2192053392846</v>
      </c>
      <c r="H16" t="n">
        <v>6.761643223498037</v>
      </c>
      <c r="I16" t="n">
        <v>2.382061718261252</v>
      </c>
      <c r="J16" t="n">
        <v>2.002490526560208</v>
      </c>
      <c r="K16" t="n">
        <v>-14.69474632948795</v>
      </c>
    </row>
    <row r="17">
      <c r="A17" s="2" t="n">
        <v>44956</v>
      </c>
      <c r="B17" t="n">
        <v>27.21202710090303</v>
      </c>
      <c r="C17" t="n">
        <v>5.847695320928992</v>
      </c>
      <c r="D17" t="n">
        <v>3.143539519253991</v>
      </c>
      <c r="E17" t="n">
        <v>4.995367449482702</v>
      </c>
      <c r="F17" t="n">
        <v>14.1647335132526</v>
      </c>
      <c r="G17" t="n">
        <v>70.76985463412957</v>
      </c>
      <c r="H17" t="n">
        <v>8.319079830700549</v>
      </c>
      <c r="I17" t="n">
        <v>3.512590956002581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24.09439963504099</v>
      </c>
      <c r="C18" t="n">
        <v>5.005754787955929</v>
      </c>
      <c r="D18" t="n">
        <v>3.714799409352687</v>
      </c>
      <c r="E18" t="n">
        <v>2.101848283114549</v>
      </c>
      <c r="F18" t="n">
        <v>12.44780283226667</v>
      </c>
      <c r="G18" t="n">
        <v>72.47331100037573</v>
      </c>
      <c r="H18" t="n">
        <v>7.890576894336188</v>
      </c>
      <c r="I18" t="n">
        <v>2.313427328897522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27.25106196293687</v>
      </c>
      <c r="C19" t="n">
        <v>6.742747964868423</v>
      </c>
      <c r="D19" t="n">
        <v>7.211669570469748</v>
      </c>
      <c r="E19" t="n">
        <v>5.719819146274685</v>
      </c>
      <c r="F19" t="n">
        <v>13.89994459146524</v>
      </c>
      <c r="G19" t="n">
        <v>76.65596038821457</v>
      </c>
      <c r="H19" t="n">
        <v>10.46519538911161</v>
      </c>
      <c r="I19" t="n">
        <v>4.965310169151071</v>
      </c>
      <c r="J19" t="n">
        <v>5.771383972747368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6.833567008861285</v>
      </c>
      <c r="D20" t="n">
        <v>4.810011301142381</v>
      </c>
      <c r="E20" t="n">
        <v>6.668945738009646</v>
      </c>
      <c r="F20" t="n">
        <v>17.1836848120362</v>
      </c>
      <c r="G20" t="n">
        <v>82.51203636259035</v>
      </c>
      <c r="H20" t="n">
        <v>7.318904420071237</v>
      </c>
      <c r="I20" t="n">
        <v>4.227620300994772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0.3612989238776176</v>
      </c>
      <c r="E21" t="n">
        <v>5.257234572870995</v>
      </c>
      <c r="F21" t="n">
        <v>18.3095767150691</v>
      </c>
      <c r="G21" t="n">
        <v>81.33362668696674</v>
      </c>
      <c r="H21" t="n">
        <v>3.644287304115612</v>
      </c>
      <c r="I21" t="n">
        <v>3.727087216696967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4.120212026099335</v>
      </c>
      <c r="D22" t="n">
        <v>0.611573655521469</v>
      </c>
      <c r="E22" t="n">
        <v>4.098171715836929</v>
      </c>
      <c r="F22" t="n">
        <v>16.18159750019368</v>
      </c>
      <c r="G22" t="n">
        <v>76.58894356213646</v>
      </c>
      <c r="H22" t="n">
        <v>2.697034141148302</v>
      </c>
      <c r="I22" t="n">
        <v>2.986091264825186</v>
      </c>
      <c r="J22" t="n">
        <v>-0.07398671004754664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-3.012389543785432</v>
      </c>
      <c r="E23" t="n">
        <v>3.328558534388026</v>
      </c>
      <c r="F23" t="n">
        <v>13.48308552415067</v>
      </c>
      <c r="G23" t="n">
        <v>68.65566487009723</v>
      </c>
      <c r="H23" t="n">
        <v>-0.2805820490951239</v>
      </c>
      <c r="I23" t="n">
        <v>3.700569556795141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-3.146489342893721</v>
      </c>
      <c r="E24" t="n">
        <v>1.884543564709951</v>
      </c>
      <c r="F24" t="n">
        <v>14.13906101240716</v>
      </c>
      <c r="G24" t="n">
        <v>68.0301936224478</v>
      </c>
      <c r="H24" t="n">
        <v>1.181702902355064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3.299558604444508</v>
      </c>
      <c r="D25" t="n">
        <v>-5.406865284400586</v>
      </c>
      <c r="E25" t="n">
        <v>3.123792698379879</v>
      </c>
      <c r="F25" t="n">
        <v>13.89257739495329</v>
      </c>
      <c r="G25" t="n">
        <v>67.5557767036143</v>
      </c>
      <c r="H25" t="n">
        <v>-3.202417876214603</v>
      </c>
      <c r="I25" t="n">
        <v>4.779557293188219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36.35782298315491</v>
      </c>
      <c r="C26" t="n">
        <v>4.575502250017993</v>
      </c>
      <c r="D26" t="n">
        <v>-5.174339377463177</v>
      </c>
      <c r="E26" t="n">
        <v>5.734208759458137</v>
      </c>
      <c r="F26" t="n">
        <v>15.95070601664357</v>
      </c>
      <c r="G26" t="n">
        <v>69.21856139046187</v>
      </c>
      <c r="H26" t="n">
        <v>-3.177542104051345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-4.05584181316202</v>
      </c>
      <c r="E27" t="n">
        <v>5.228085802193672</v>
      </c>
      <c r="F27" t="n">
        <v>15.76202491407228</v>
      </c>
      <c r="G27" t="n">
        <v>69.74295603741405</v>
      </c>
      <c r="H27" t="n">
        <v>-2.728339791390111</v>
      </c>
      <c r="I27" t="n">
        <v>6.344051782156934</v>
      </c>
      <c r="J27" t="n">
        <v>3.788575321376397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0.8916217896373535</v>
      </c>
      <c r="D28" t="n">
        <v>-6.23058578532445</v>
      </c>
      <c r="E28" t="n">
        <v>8.203485048775638</v>
      </c>
      <c r="F28" t="n">
        <v>15.02367818626684</v>
      </c>
      <c r="G28" t="n">
        <v>76.13759173210164</v>
      </c>
      <c r="H28" t="n">
        <v>-3.533774642201581</v>
      </c>
      <c r="I28" t="n">
        <v>6.375895179160329</v>
      </c>
      <c r="J28" t="n">
        <v>3.789727597117198</v>
      </c>
      <c r="K28" t="n">
        <v>-9.565878827448515</v>
      </c>
    </row>
    <row r="29">
      <c r="A29" s="2" t="n">
        <v>44972</v>
      </c>
      <c r="B29" t="n">
        <v>32.05627838948679</v>
      </c>
      <c r="C29" t="n">
        <v>2.437087938846494</v>
      </c>
      <c r="D29" t="n">
        <v>-4.383662654103649</v>
      </c>
      <c r="E29" t="n">
        <v>9.658911140273618</v>
      </c>
      <c r="F29" t="n">
        <v>13.36091209983898</v>
      </c>
      <c r="G29" t="n">
        <v>75.45442257018556</v>
      </c>
      <c r="H29" t="n">
        <v>-2.79775022359301</v>
      </c>
      <c r="I29" t="n">
        <v>7.339997598590386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13.01819090998235</v>
      </c>
      <c r="F30" t="n">
        <v>13.66329239785136</v>
      </c>
      <c r="G30" t="n">
        <v>75.46400039549881</v>
      </c>
      <c r="H30" t="n">
        <v>-0.9513304044413085</v>
      </c>
      <c r="I30" t="n">
        <v>11.38373280127103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-2.459492548675102</v>
      </c>
      <c r="E31" t="n">
        <v>17.79932495375567</v>
      </c>
      <c r="F31" t="n">
        <v>14.63670923082658</v>
      </c>
      <c r="G31" t="n">
        <v>81.90221762605641</v>
      </c>
      <c r="H31" t="n">
        <v>-0.06125873908485735</v>
      </c>
      <c r="I31" t="n">
        <v>8.821614046926607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30.2688967367416</v>
      </c>
      <c r="C32" t="n">
        <v>4.66121142423559</v>
      </c>
      <c r="D32" t="n">
        <v>-3.991239645616684</v>
      </c>
      <c r="E32" t="n">
        <v>14.00306093282282</v>
      </c>
      <c r="F32" t="n">
        <v>11.37606505263802</v>
      </c>
      <c r="G32" t="n">
        <v>79.30992636625693</v>
      </c>
      <c r="H32" t="n">
        <v>-2.802348995485981</v>
      </c>
      <c r="I32" t="n">
        <v>4.627109386813633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-3.861751789973944</v>
      </c>
      <c r="E33" t="n">
        <v>12.88166340142054</v>
      </c>
      <c r="F33" t="n">
        <v>11.76015539255473</v>
      </c>
      <c r="G33" t="n">
        <v>78.66984092542408</v>
      </c>
      <c r="H33" t="n">
        <v>0.03998151845996389</v>
      </c>
      <c r="I33" t="n">
        <v>4.558679649809894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31.6894012580498</v>
      </c>
      <c r="C34" t="n">
        <v>5.145516563642993</v>
      </c>
      <c r="D34" t="n">
        <v>-2.924907163512813</v>
      </c>
      <c r="E34" t="n">
        <v>11.63934617389846</v>
      </c>
      <c r="F34" t="n">
        <v>9.768041987858966</v>
      </c>
      <c r="G34" t="n">
        <v>79.4982895791354</v>
      </c>
      <c r="H34" t="n">
        <v>-0.4741698488545332</v>
      </c>
      <c r="I34" t="n">
        <v>4.149333195196303</v>
      </c>
      <c r="J34" t="n">
        <v>0.9494394713680965</v>
      </c>
      <c r="K34" t="n">
        <v>-12.40672957349155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-0.5484301600858554</v>
      </c>
      <c r="E35" t="n">
        <v>13.19964796768536</v>
      </c>
      <c r="F35" t="n">
        <v>9.381341725075099</v>
      </c>
      <c r="G35" t="n">
        <v>81.86450469664585</v>
      </c>
      <c r="H35" t="n">
        <v>-0.7429528513225425</v>
      </c>
      <c r="I35" t="n">
        <v>4.677434392605817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-2.474645794905495</v>
      </c>
      <c r="E36" t="n">
        <v>14.68480635281315</v>
      </c>
      <c r="F36" t="n">
        <v>9.941967375618589</v>
      </c>
      <c r="G36" t="n">
        <v>83.92403363369598</v>
      </c>
      <c r="H36" t="n">
        <v>-1.665842667436856</v>
      </c>
      <c r="I36" t="n">
        <v>4.301499194389447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-3.441696162870722</v>
      </c>
      <c r="E37" t="n">
        <v>17.04441959386931</v>
      </c>
      <c r="F37" t="n">
        <v>10.42745375546326</v>
      </c>
      <c r="G37" t="n">
        <v>85.21529028235277</v>
      </c>
      <c r="H37" t="n">
        <v>-3.017693825438472</v>
      </c>
      <c r="I37" t="n">
        <v>3.948686055438122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29.26561409661577</v>
      </c>
      <c r="C38" t="n">
        <v>5.40181019403001</v>
      </c>
      <c r="D38" t="n">
        <v>-1.043941997277031</v>
      </c>
      <c r="E38" t="n">
        <v>14.91692323158302</v>
      </c>
      <c r="F38" t="n">
        <v>10.55701909764377</v>
      </c>
      <c r="G38" t="n">
        <v>81.62009718178433</v>
      </c>
      <c r="H38" t="n">
        <v>-1.816369351675462</v>
      </c>
      <c r="I38" t="n">
        <v>5.284088152640987</v>
      </c>
      <c r="J38" t="n">
        <v>-0.3124283963284347</v>
      </c>
      <c r="K38" t="n">
        <v>-13.55199651349569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-0.2850301469655148</v>
      </c>
      <c r="E39" t="n">
        <v>18.27138474602872</v>
      </c>
      <c r="F39" t="n">
        <v>15.35038871821128</v>
      </c>
      <c r="G39" t="n">
        <v>89.1083847264734</v>
      </c>
      <c r="H39" t="n">
        <v>2.585587392324529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8.839149121609079</v>
      </c>
      <c r="D40" t="n">
        <v>-1.79769431614869</v>
      </c>
      <c r="E40" t="n">
        <v>17.22875163650404</v>
      </c>
      <c r="F40" t="n">
        <v>14.87761895580864</v>
      </c>
      <c r="G40" t="n">
        <v>82.75824644427775</v>
      </c>
      <c r="H40" t="n">
        <v>0.8386439976333593</v>
      </c>
      <c r="I40" t="n">
        <v>5.467127261005023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6.018278102211627</v>
      </c>
      <c r="D41" t="n">
        <v>-4.180463163253778</v>
      </c>
      <c r="E41" t="n">
        <v>20.54820053157205</v>
      </c>
      <c r="F41" t="n">
        <v>15.53527022922601</v>
      </c>
      <c r="G41" t="n">
        <v>85.68368378180118</v>
      </c>
      <c r="H41" t="n">
        <v>-2.953179517730997</v>
      </c>
      <c r="I41" t="n">
        <v>5.738708455721309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-4.109661522061647</v>
      </c>
      <c r="E42" t="n">
        <v>21.72671000019111</v>
      </c>
      <c r="F42" t="n">
        <v>17.42627444881537</v>
      </c>
      <c r="G42" t="n">
        <v>87.70551941245574</v>
      </c>
      <c r="H42" t="n">
        <v>-2.263196555518177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-4.632833338057452</v>
      </c>
      <c r="E43" t="n">
        <v>25.4497056301243</v>
      </c>
      <c r="F43" t="n">
        <v>20.70120943389826</v>
      </c>
      <c r="G43" t="n">
        <v>86.21465119626977</v>
      </c>
      <c r="H43" t="n">
        <v>-1.976319221011824</v>
      </c>
      <c r="I43" t="n">
        <v>7.363885094554923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5.978159686742712</v>
      </c>
      <c r="D44" t="n">
        <v>-1.387039546100532</v>
      </c>
      <c r="E44" t="n">
        <v>25.27527007521486</v>
      </c>
      <c r="F44" t="n">
        <v>23.78275644409955</v>
      </c>
      <c r="G44" t="n">
        <v>78.91494451122301</v>
      </c>
      <c r="H44" t="n">
        <v>-0.7449598587111361</v>
      </c>
      <c r="I44" t="n">
        <v>7.74096330893006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9.459128283602114</v>
      </c>
      <c r="D45" t="n">
        <v>5.722707748059497</v>
      </c>
      <c r="E45" t="n">
        <v>37.85918817843024</v>
      </c>
      <c r="F45" t="n">
        <v>28.80505160076694</v>
      </c>
      <c r="G45" t="n">
        <v>79.58383813128698</v>
      </c>
      <c r="H45" t="n">
        <v>3.995308680872189</v>
      </c>
      <c r="I45" t="n">
        <v>7.759175753075032</v>
      </c>
      <c r="J45" t="n">
        <v>7.600768154021065</v>
      </c>
      <c r="K45" t="n">
        <v>-3.632251054024216</v>
      </c>
    </row>
    <row r="46">
      <c r="A46" s="2" t="n">
        <v>44998</v>
      </c>
      <c r="B46" t="n">
        <v>40.72745337905166</v>
      </c>
      <c r="C46" t="n">
        <v>7.583024440389208</v>
      </c>
      <c r="D46" t="n">
        <v>1.321882443631517</v>
      </c>
      <c r="E46" t="n">
        <v>30.56840053537528</v>
      </c>
      <c r="F46" t="n">
        <v>27.93197729842947</v>
      </c>
      <c r="G46" t="n">
        <v>76.04437634588234</v>
      </c>
      <c r="H46" t="n">
        <v>0.9270097876133088</v>
      </c>
      <c r="I46" t="n">
        <v>7.265181159374534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0.6290200558626058</v>
      </c>
      <c r="E47" t="n">
        <v>30.31338548459961</v>
      </c>
      <c r="F47" t="n">
        <v>24.15771751564639</v>
      </c>
      <c r="G47" t="n">
        <v>72.44583926896418</v>
      </c>
      <c r="H47" t="n">
        <v>-0.5991765778329494</v>
      </c>
      <c r="I47" t="n">
        <v>7.69023018074253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2.557218394927996</v>
      </c>
      <c r="D48" t="n">
        <v>-3.476605965046853</v>
      </c>
      <c r="E48" t="n">
        <v>27.65002058096482</v>
      </c>
      <c r="F48" t="n">
        <v>16.25539709867587</v>
      </c>
      <c r="G48" t="n">
        <v>70.26715140330573</v>
      </c>
      <c r="H48" t="n">
        <v>-2.15620484952076</v>
      </c>
      <c r="I48" t="n">
        <v>3.06401381077801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-1.470798678277885</v>
      </c>
      <c r="E49" t="n">
        <v>31.41869587343333</v>
      </c>
      <c r="F49" t="n">
        <v>19.25661040611246</v>
      </c>
      <c r="G49" t="n">
        <v>68.03645655762762</v>
      </c>
      <c r="H49" t="n">
        <v>-2.861019906788931</v>
      </c>
      <c r="I49" t="n">
        <v>7.645203500767517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0.3567912323565903</v>
      </c>
      <c r="D50" t="n">
        <v>0.1039679404501781</v>
      </c>
      <c r="E50" t="n">
        <v>33.44364686063199</v>
      </c>
      <c r="F50" t="n">
        <v>20.69994980568659</v>
      </c>
      <c r="G50" t="n">
        <v>63.60303826126079</v>
      </c>
      <c r="H50" t="n">
        <v>-3.272290576910319</v>
      </c>
      <c r="I50" t="n">
        <v>9.770807899734567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1.020814268856274</v>
      </c>
      <c r="D51" t="n">
        <v>-2.610127538542684</v>
      </c>
      <c r="E51" t="n">
        <v>32.48688195999536</v>
      </c>
      <c r="F51" t="n">
        <v>25.12850355124163</v>
      </c>
      <c r="G51" t="n">
        <v>65.81671424487499</v>
      </c>
      <c r="H51" t="n">
        <v>-4.844722812161894</v>
      </c>
      <c r="I51" t="n">
        <v>9.638795040247006</v>
      </c>
      <c r="J51" t="n">
        <v>-5.3981770625531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0.1252043569172967</v>
      </c>
      <c r="D52" t="n">
        <v>-4.856392359929873</v>
      </c>
      <c r="E52" t="n">
        <v>26.27634952811251</v>
      </c>
      <c r="F52" t="n">
        <v>20.69643672768526</v>
      </c>
      <c r="G52" t="n">
        <v>61.7760948460415</v>
      </c>
      <c r="H52" t="n">
        <v>-7.466425772655894</v>
      </c>
      <c r="I52" t="n">
        <v>7.353944500291898</v>
      </c>
      <c r="J52" t="n">
        <v>-5.532422098860801</v>
      </c>
      <c r="K52" t="n">
        <v>-12.22002347552137</v>
      </c>
    </row>
    <row r="53">
      <c r="A53" s="2" t="n">
        <v>45007</v>
      </c>
      <c r="B53" t="n">
        <v>28.65692488317297</v>
      </c>
      <c r="C53" t="n">
        <v>0.4973283333995937</v>
      </c>
      <c r="D53" t="n">
        <v>-2.68639073994561</v>
      </c>
      <c r="E53" t="n">
        <v>27.45477095572511</v>
      </c>
      <c r="F53" t="n">
        <v>19.64395926153908</v>
      </c>
      <c r="G53" t="n">
        <v>60.59692002828538</v>
      </c>
      <c r="H53" t="n">
        <v>-6.842997993882349</v>
      </c>
      <c r="I53" t="n">
        <v>4.052937837110515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-0.9294174067996597</v>
      </c>
      <c r="E54" t="n">
        <v>31.84492709347742</v>
      </c>
      <c r="F54" t="n">
        <v>23.04320500550208</v>
      </c>
      <c r="G54" t="n">
        <v>62.09458238833867</v>
      </c>
      <c r="H54" t="n">
        <v>-4.095361179621104</v>
      </c>
      <c r="I54" t="n">
        <v>7.697280851872979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1.388428796331143</v>
      </c>
      <c r="E55" t="n">
        <v>36.02174895153407</v>
      </c>
      <c r="F55" t="n">
        <v>26.38549157277175</v>
      </c>
      <c r="G55" t="n">
        <v>57.87427164728156</v>
      </c>
      <c r="H55" t="n">
        <v>-2.148842674357432</v>
      </c>
      <c r="I55" t="n">
        <v>9.930741855364067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4.525501561839507</v>
      </c>
      <c r="E56" t="n">
        <v>38.48923210379249</v>
      </c>
      <c r="F56" t="n">
        <v>28.2746739050548</v>
      </c>
      <c r="G56" t="n">
        <v>57.08441356996745</v>
      </c>
      <c r="H56" t="n">
        <v>-0.1034619009503746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2.871594236091446</v>
      </c>
      <c r="E57" t="n">
        <v>37.9280666291846</v>
      </c>
      <c r="F57" t="n">
        <v>28.26318970188588</v>
      </c>
      <c r="G57" t="n">
        <v>55.14387297890953</v>
      </c>
      <c r="H57" t="n">
        <v>0.2579975733321804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4.012575983212474</v>
      </c>
      <c r="E58" t="n">
        <v>41.09657358659573</v>
      </c>
      <c r="F58" t="n">
        <v>31.60907224518685</v>
      </c>
      <c r="G58" t="n">
        <v>57.29532587023871</v>
      </c>
      <c r="H58" t="n">
        <v>-0.3282410035637451</v>
      </c>
      <c r="I58" t="n">
        <v>12.23600477952118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1.658695307785818</v>
      </c>
      <c r="D59" t="n">
        <v>6.763805949398627</v>
      </c>
      <c r="E59" t="n">
        <v>40.56620823587087</v>
      </c>
      <c r="F59" t="n">
        <v>31.65337121684617</v>
      </c>
      <c r="G59" t="n">
        <v>55.33499212360518</v>
      </c>
      <c r="H59" t="n">
        <v>1.990539786099021</v>
      </c>
      <c r="I59" t="n">
        <v>18.14741664809034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38.70712862235768</v>
      </c>
      <c r="F60" t="n">
        <v>29.62218151705387</v>
      </c>
      <c r="G60" t="n">
        <v>54.94859713398639</v>
      </c>
      <c r="H60" t="n">
        <v>0.320865548723237</v>
      </c>
      <c r="I60" t="n">
        <v>17.72125156787854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39.82326199564478</v>
      </c>
      <c r="C61" t="n">
        <v>3.164054563539387</v>
      </c>
      <c r="D61" t="n">
        <v>4.827202681674536</v>
      </c>
      <c r="E61" t="n">
        <v>33.21656028026938</v>
      </c>
      <c r="F61" t="n">
        <v>30.11732981243691</v>
      </c>
      <c r="G61" t="n">
        <v>61.43979480235009</v>
      </c>
      <c r="H61" t="n">
        <v>-0.658634819202486</v>
      </c>
      <c r="I61" t="n">
        <v>15.84311885881866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36.41361379200365</v>
      </c>
      <c r="C62" t="n">
        <v>2.208675716787378</v>
      </c>
      <c r="D62" t="n">
        <v>-1.004058640060423</v>
      </c>
      <c r="E62" t="n">
        <v>29.48616040424197</v>
      </c>
      <c r="F62" t="n">
        <v>27.1697323785588</v>
      </c>
      <c r="G62" t="n">
        <v>60.90048300454147</v>
      </c>
      <c r="H62" t="n">
        <v>-3.981623510587207</v>
      </c>
      <c r="I62" t="n">
        <v>14.6310153323862</v>
      </c>
      <c r="J62" t="n">
        <v>-5.285409649771067</v>
      </c>
      <c r="K62" t="n">
        <v>-14.84775381764454</v>
      </c>
    </row>
    <row r="63">
      <c r="A63" s="2" t="n">
        <v>45026</v>
      </c>
      <c r="B63" t="n">
        <v>34.3379932717728</v>
      </c>
      <c r="C63" t="n">
        <v>1.608171037094652</v>
      </c>
      <c r="D63" t="n">
        <v>-2.64707654575147</v>
      </c>
      <c r="E63" t="n">
        <v>28.22707368587916</v>
      </c>
      <c r="F63" t="n">
        <v>23.74687857745903</v>
      </c>
      <c r="G63" t="n">
        <v>59.71041553447731</v>
      </c>
      <c r="H63" t="n">
        <v>-6.443716981072678</v>
      </c>
      <c r="I63" t="n">
        <v>12.45249028253081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0.8051167182551833</v>
      </c>
      <c r="D64" t="n">
        <v>-3.290522289594233</v>
      </c>
      <c r="E64" t="n">
        <v>25.07622806305472</v>
      </c>
      <c r="F64" t="n">
        <v>21.56684537754914</v>
      </c>
      <c r="G64" t="n">
        <v>61.40268008648404</v>
      </c>
      <c r="H64" t="n">
        <v>-8.649316432573418</v>
      </c>
      <c r="I64" t="n">
        <v>11.61232147598923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-4.820295893526527</v>
      </c>
      <c r="E65" t="n">
        <v>25.67777101391036</v>
      </c>
      <c r="F65" t="n">
        <v>20.02970335233087</v>
      </c>
      <c r="G65" t="n">
        <v>57.931134134526</v>
      </c>
      <c r="H65" t="n">
        <v>-11.44945249683416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-1.730923853129851</v>
      </c>
      <c r="E66" t="n">
        <v>28.00850792654364</v>
      </c>
      <c r="F66" t="n">
        <v>20.24735193836622</v>
      </c>
      <c r="G66" t="n">
        <v>58.66207679429363</v>
      </c>
      <c r="H66" t="n">
        <v>-7.707298317491007</v>
      </c>
      <c r="I66" t="n">
        <v>8.021176420055554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-3.914385377849949</v>
      </c>
      <c r="E67" t="n">
        <v>24.72011569510597</v>
      </c>
      <c r="F67" t="n">
        <v>19.71791446326179</v>
      </c>
      <c r="G67" t="n">
        <v>62.3315984428384</v>
      </c>
      <c r="H67" t="n">
        <v>-5.508600931581464</v>
      </c>
      <c r="I67" t="n">
        <v>12.51956427650736</v>
      </c>
      <c r="J67" t="n">
        <v>-10.68783467725873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-5.598439208739192</v>
      </c>
      <c r="E68" t="n">
        <v>19.44187350848099</v>
      </c>
      <c r="F68" t="n">
        <v>18.21463162730821</v>
      </c>
      <c r="G68" t="n">
        <v>54.93129375693368</v>
      </c>
      <c r="H68" t="n">
        <v>-6.440359849498078</v>
      </c>
      <c r="I68" t="n">
        <v>13.19100371286199</v>
      </c>
      <c r="J68" t="n">
        <v>-12.84398666344684</v>
      </c>
      <c r="K68" t="n">
        <v>-14.18449813793369</v>
      </c>
    </row>
    <row r="69">
      <c r="A69" s="2" t="n">
        <v>45035</v>
      </c>
      <c r="B69" t="n">
        <v>32.59532036080097</v>
      </c>
      <c r="C69" t="n">
        <v>0.3637087814183593</v>
      </c>
      <c r="D69" t="n">
        <v>-4.976203283596048</v>
      </c>
      <c r="E69" t="n">
        <v>19.15667318716046</v>
      </c>
      <c r="F69" t="n">
        <v>18.86400623943845</v>
      </c>
      <c r="G69" t="n">
        <v>55.20239278034364</v>
      </c>
      <c r="H69" t="n">
        <v>-9.076419287775018</v>
      </c>
      <c r="I69" t="n">
        <v>13.12003182168053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31.69625359253862</v>
      </c>
      <c r="C70" t="n">
        <v>2.098996323564872</v>
      </c>
      <c r="D70" t="n">
        <v>-4.250924467774864</v>
      </c>
      <c r="E70" t="n">
        <v>20.97135464559539</v>
      </c>
      <c r="F70" t="n">
        <v>18.72339604299116</v>
      </c>
      <c r="G70" t="n">
        <v>57.39434976485642</v>
      </c>
      <c r="H70" t="n">
        <v>-8.085322058945332</v>
      </c>
      <c r="I70" t="n">
        <v>12.37339276807095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33.68356281980767</v>
      </c>
      <c r="C71" t="n">
        <v>3.073605764470422</v>
      </c>
      <c r="D71" t="n">
        <v>-4.648478819417134</v>
      </c>
      <c r="E71" t="n">
        <v>25.5357151853999</v>
      </c>
      <c r="F71" t="n">
        <v>17.87804280635623</v>
      </c>
      <c r="G71" t="n">
        <v>57.69150786807244</v>
      </c>
      <c r="H71" t="n">
        <v>-8.112424625305415</v>
      </c>
      <c r="I71" t="n">
        <v>13.28481493300122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4.156009983899422</v>
      </c>
      <c r="D72" t="n">
        <v>-5.854568426408202</v>
      </c>
      <c r="E72" t="n">
        <v>24.26696184837889</v>
      </c>
      <c r="F72" t="n">
        <v>16.58165819741537</v>
      </c>
      <c r="G72" t="n">
        <v>57.54388590484494</v>
      </c>
      <c r="H72" t="n">
        <v>-7.452889144398512</v>
      </c>
      <c r="I72" t="n">
        <v>13.24511283682444</v>
      </c>
      <c r="J72" t="n">
        <v>-10.20582925660326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-3.220238791401209</v>
      </c>
      <c r="E73" t="n">
        <v>24.27584388520485</v>
      </c>
      <c r="F73" t="n">
        <v>19.69878287959925</v>
      </c>
      <c r="G73" t="n">
        <v>63.82847884334162</v>
      </c>
      <c r="H73" t="n">
        <v>-1.966014019161577</v>
      </c>
      <c r="I73" t="n">
        <v>16.97571816184529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5.696689229452212</v>
      </c>
      <c r="D74" t="n">
        <v>-2.119088085592247</v>
      </c>
      <c r="E74" t="n">
        <v>21.95777342053496</v>
      </c>
      <c r="F74" t="n">
        <v>17.78393853605642</v>
      </c>
      <c r="G74" t="n">
        <v>65.37168970599987</v>
      </c>
      <c r="H74" t="n">
        <v>-1.800742712641945</v>
      </c>
      <c r="I74" t="n">
        <v>16.70088387326165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3.92182470727509</v>
      </c>
      <c r="D75" t="n">
        <v>-4.715096485447279</v>
      </c>
      <c r="E75" t="n">
        <v>19.49875882833394</v>
      </c>
      <c r="F75" t="n">
        <v>14.08176125920362</v>
      </c>
      <c r="G75" t="n">
        <v>66.33123575764324</v>
      </c>
      <c r="H75" t="n">
        <v>-3.04648060711834</v>
      </c>
      <c r="I75" t="n">
        <v>17.45172604281242</v>
      </c>
      <c r="J75" t="n">
        <v>-7.322950758756141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-3.923961088417571</v>
      </c>
      <c r="E76" t="n">
        <v>13.8573536153205</v>
      </c>
      <c r="F76" t="n">
        <v>17.33365914362572</v>
      </c>
      <c r="G76" t="n">
        <v>69.69350078324992</v>
      </c>
      <c r="H76" t="n">
        <v>-4.26231588917484</v>
      </c>
      <c r="I76" t="n">
        <v>20.96342406050518</v>
      </c>
      <c r="J76" t="n">
        <v>-5.599974229144089</v>
      </c>
      <c r="K76" t="n">
        <v>-10.89772036401928</v>
      </c>
    </row>
    <row r="77">
      <c r="A77" s="2" t="n">
        <v>45048</v>
      </c>
      <c r="B77" t="n">
        <v>41.61653889118622</v>
      </c>
      <c r="C77" t="n">
        <v>0.1995307853792649</v>
      </c>
      <c r="D77" t="n">
        <v>-1.783997319138519</v>
      </c>
      <c r="E77" t="n">
        <v>21.30985265276322</v>
      </c>
      <c r="F77" t="n">
        <v>18.52629600553865</v>
      </c>
      <c r="G77" t="n">
        <v>73.13397602409751</v>
      </c>
      <c r="H77" t="n">
        <v>-2.166445142033668</v>
      </c>
      <c r="I77" t="n">
        <v>20.96379284056902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-0.09910684036876782</v>
      </c>
      <c r="D78" t="n">
        <v>-3.02217253586734</v>
      </c>
      <c r="E78" t="n">
        <v>18.31697279599642</v>
      </c>
      <c r="F78" t="n">
        <v>17.52162053847839</v>
      </c>
      <c r="G78" t="n">
        <v>71.74573380635445</v>
      </c>
      <c r="H78" t="n">
        <v>-4.383404480942154</v>
      </c>
      <c r="I78" t="n">
        <v>20.09330095769124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-4.374708879071498</v>
      </c>
      <c r="E79" t="n">
        <v>17.60732045887203</v>
      </c>
      <c r="F79" t="n">
        <v>18.68210184995453</v>
      </c>
      <c r="G79" t="n">
        <v>71.68181513186562</v>
      </c>
      <c r="H79" t="n">
        <v>-5.301434819793959</v>
      </c>
      <c r="I79" t="n">
        <v>20.35413478636641</v>
      </c>
      <c r="J79" t="n">
        <v>-2.120045835986983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-10.9269170621073</v>
      </c>
      <c r="E80" t="n">
        <v>16.64385194607101</v>
      </c>
      <c r="F80" t="n">
        <v>13.28841061029311</v>
      </c>
      <c r="G80" t="n">
        <v>70.96956070380801</v>
      </c>
      <c r="H80" t="n">
        <v>-8.206013040823844</v>
      </c>
      <c r="I80" t="n">
        <v>20.80626270642936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-6.825226660700978</v>
      </c>
      <c r="E81" t="n">
        <v>20.59048824529031</v>
      </c>
      <c r="F81" t="n">
        <v>14.34989493951251</v>
      </c>
      <c r="G81" t="n">
        <v>73.07362631657845</v>
      </c>
      <c r="H81" t="n">
        <v>2.647216726399249</v>
      </c>
      <c r="I81" t="n">
        <v>21.2463284532107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45.34148649503344</v>
      </c>
      <c r="C82" t="n">
        <v>-1.349460291588023</v>
      </c>
      <c r="D82" t="n">
        <v>-6.184242422275132</v>
      </c>
      <c r="E82" t="n">
        <v>23.24934990317884</v>
      </c>
      <c r="F82" t="n">
        <v>14.55015278165837</v>
      </c>
      <c r="G82" t="n">
        <v>67.67914682474903</v>
      </c>
      <c r="H82" t="n">
        <v>3.608072320620592</v>
      </c>
      <c r="I82" t="n">
        <v>20.45618969224929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-3.520526988039663</v>
      </c>
      <c r="E83" t="n">
        <v>27.38403663432112</v>
      </c>
      <c r="F83" t="n">
        <v>17.98246244729729</v>
      </c>
      <c r="G83" t="n">
        <v>70.49529989951671</v>
      </c>
      <c r="H83" t="n">
        <v>3.606082029939039</v>
      </c>
      <c r="I83" t="n">
        <v>23.24527094509965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-0.7536212985362889</v>
      </c>
      <c r="E84" t="n">
        <v>28.94167390738886</v>
      </c>
      <c r="F84" t="n">
        <v>21.51921260773488</v>
      </c>
      <c r="G84" t="n">
        <v>67.03213884163306</v>
      </c>
      <c r="H84" t="n">
        <v>5.342613182088063</v>
      </c>
      <c r="I84" t="n">
        <v>26.46035307675809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2.426704191759876</v>
      </c>
      <c r="E85" t="n">
        <v>32.15181009176933</v>
      </c>
      <c r="F85" t="n">
        <v>23.96796911693806</v>
      </c>
      <c r="G85" t="n">
        <v>64.17019031497829</v>
      </c>
      <c r="H85" t="n">
        <v>8.48971342028284</v>
      </c>
      <c r="I85" t="n">
        <v>29.64429424451862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6.636204312389848</v>
      </c>
      <c r="E86" t="n">
        <v>33.32012887216604</v>
      </c>
      <c r="F86" t="n">
        <v>27.73839214735359</v>
      </c>
      <c r="G86" t="n">
        <v>69.390528428059</v>
      </c>
      <c r="H86" t="n">
        <v>10.68887003919114</v>
      </c>
      <c r="I86" t="n">
        <v>33.45574402584701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31.23944470610458</v>
      </c>
      <c r="F87" t="n">
        <v>24.6394220047381</v>
      </c>
      <c r="G87" t="n">
        <v>69.93411757711685</v>
      </c>
      <c r="H87" t="n">
        <v>7.760155600561935</v>
      </c>
      <c r="I87" t="n">
        <v>33.28655377040857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47.018467344464</v>
      </c>
      <c r="C88" t="n">
        <v>6.728259121830815</v>
      </c>
      <c r="D88" t="n">
        <v>4.28867895121976</v>
      </c>
      <c r="E88" t="n">
        <v>30.43228207249664</v>
      </c>
      <c r="F88" t="n">
        <v>24.94879221049588</v>
      </c>
      <c r="G88" t="n">
        <v>74.14597202623168</v>
      </c>
      <c r="H88" t="n">
        <v>5.954264532457043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5.655182878359133</v>
      </c>
      <c r="D89" t="n">
        <v>6.018513357724342</v>
      </c>
      <c r="E89" t="n">
        <v>30.80063584637811</v>
      </c>
      <c r="F89" t="n">
        <v>24.76780233641271</v>
      </c>
      <c r="G89" t="n">
        <v>72.78721802902162</v>
      </c>
      <c r="H89" t="n">
        <v>7.493658247003432</v>
      </c>
      <c r="I89" t="n">
        <v>35.12841935715129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4.62312277257606</v>
      </c>
      <c r="E90" t="n">
        <v>26.66208762471565</v>
      </c>
      <c r="F90" t="n">
        <v>22.26653789478476</v>
      </c>
      <c r="G90" t="n">
        <v>69.03909337918903</v>
      </c>
      <c r="H90" t="n">
        <v>6.092518333879848</v>
      </c>
      <c r="I90" t="n">
        <v>33.68628150105195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6.105495395089755</v>
      </c>
      <c r="E91" t="n">
        <v>27.53496345176283</v>
      </c>
      <c r="F91" t="n">
        <v>20.83658839228324</v>
      </c>
      <c r="G91" t="n">
        <v>74.04045800179324</v>
      </c>
      <c r="H91" t="n">
        <v>7.961341521842269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5.741722438214736</v>
      </c>
      <c r="E92" t="n">
        <v>23.92629197560716</v>
      </c>
      <c r="F92" t="n">
        <v>18.8995964867281</v>
      </c>
      <c r="G92" t="n">
        <v>68.8016591704248</v>
      </c>
      <c r="H92" t="n">
        <v>5.700519892765765</v>
      </c>
      <c r="I92" t="n">
        <v>32.56367176766462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4.280821972049953</v>
      </c>
      <c r="E93" t="n">
        <v>23.16354117634294</v>
      </c>
      <c r="F93" t="n">
        <v>15.90021373564803</v>
      </c>
      <c r="G93" t="n">
        <v>69.17055859404454</v>
      </c>
      <c r="H93" t="n">
        <v>2.283985388288268</v>
      </c>
      <c r="I93" t="n">
        <v>32.25694518475546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8.739251102668955</v>
      </c>
      <c r="E94" t="n">
        <v>29.38662213885306</v>
      </c>
      <c r="F94" t="n">
        <v>16.48057357836512</v>
      </c>
      <c r="G94" t="n">
        <v>66.62869428345715</v>
      </c>
      <c r="H94" t="n">
        <v>4.444583827457249</v>
      </c>
      <c r="I94" t="n">
        <v>34.89836427325601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8.705195638855233</v>
      </c>
      <c r="E95" t="n">
        <v>38.44275504053338</v>
      </c>
      <c r="F95" t="n">
        <v>15.81165055215461</v>
      </c>
      <c r="G95" t="n">
        <v>64.95100979587805</v>
      </c>
      <c r="H95" t="n">
        <v>3.875111205253123</v>
      </c>
      <c r="I95" t="n">
        <v>29.3968860991761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9.31779981816636</v>
      </c>
      <c r="E96" t="n">
        <v>39.17346250557338</v>
      </c>
      <c r="F96" t="n">
        <v>13.10358332528994</v>
      </c>
      <c r="G96" t="n">
        <v>70.34219939895546</v>
      </c>
      <c r="H96" t="n">
        <v>3.278937773688306</v>
      </c>
      <c r="I96" t="n">
        <v>29.26818221864607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10.53283135798404</v>
      </c>
      <c r="E97" t="n">
        <v>37.25012337001659</v>
      </c>
      <c r="F97" t="n">
        <v>16.81363781667524</v>
      </c>
      <c r="G97" t="n">
        <v>76.829866025573</v>
      </c>
      <c r="H97" t="n">
        <v>3.368481160460934</v>
      </c>
      <c r="I97" t="n">
        <v>26.90637110440308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3.752580208879608</v>
      </c>
      <c r="D98" t="n">
        <v>13.37689340754602</v>
      </c>
      <c r="E98" t="n">
        <v>40.20668877238756</v>
      </c>
      <c r="F98" t="n">
        <v>17.85607016382942</v>
      </c>
      <c r="G98" t="n">
        <v>73.9126222721568</v>
      </c>
      <c r="H98" t="n">
        <v>5.015784537522583</v>
      </c>
      <c r="I98" t="n">
        <v>26.77374456081405</v>
      </c>
      <c r="J98" t="n">
        <v>13.62083028851104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12.90669118078764</v>
      </c>
      <c r="E99" t="n">
        <v>35.16249578476736</v>
      </c>
      <c r="F99" t="n">
        <v>20.16408512827073</v>
      </c>
      <c r="G99" t="n">
        <v>71.3326104910675</v>
      </c>
      <c r="H99" t="n">
        <v>5.883686038489588</v>
      </c>
      <c r="I99" t="n">
        <v>25.27781766761723</v>
      </c>
      <c r="J99" t="n">
        <v>11.96369051215658</v>
      </c>
      <c r="K99" t="n">
        <v>15.67865138441342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35.30796510314509</v>
      </c>
      <c r="F100" t="n">
        <v>18.38472489592888</v>
      </c>
      <c r="G100" t="n">
        <v>71.16981819883731</v>
      </c>
      <c r="H100" t="n">
        <v>5.3849878651963</v>
      </c>
      <c r="I100" t="n">
        <v>26.34571237058621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9.27515032586459</v>
      </c>
      <c r="E101" t="n">
        <v>32.10294681119395</v>
      </c>
      <c r="F101" t="n">
        <v>16.55628094547064</v>
      </c>
      <c r="G101" t="n">
        <v>70.20305369488347</v>
      </c>
      <c r="H101" t="n">
        <v>3.034364487641628</v>
      </c>
      <c r="I101" t="n">
        <v>24.66373272979323</v>
      </c>
      <c r="J101" t="n">
        <v>7.636473851105374</v>
      </c>
      <c r="K101" t="n">
        <v>6.503378842696739</v>
      </c>
    </row>
    <row r="102">
      <c r="A102" s="2" t="n">
        <v>45083</v>
      </c>
      <c r="B102" t="n">
        <v>33.46760103965227</v>
      </c>
      <c r="C102" t="n">
        <v>1.969795328984536</v>
      </c>
      <c r="D102" t="n">
        <v>6.477464392643228</v>
      </c>
      <c r="E102" t="n">
        <v>37.57737898351066</v>
      </c>
      <c r="F102" t="n">
        <v>16.14259490080909</v>
      </c>
      <c r="G102" t="n">
        <v>70.02240834907414</v>
      </c>
      <c r="H102" t="n">
        <v>2.627127503216453</v>
      </c>
      <c r="I102" t="n">
        <v>24.03644651526553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8.531016801727098</v>
      </c>
      <c r="E103" t="n">
        <v>39.11596765432077</v>
      </c>
      <c r="F103" t="n">
        <v>19.49864821117253</v>
      </c>
      <c r="G103" t="n">
        <v>69.71149755696453</v>
      </c>
      <c r="H103" t="n">
        <v>6.637901341279218</v>
      </c>
      <c r="I103" t="n">
        <v>31.15720777307984</v>
      </c>
      <c r="J103" t="n">
        <v>10.19111277573696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4.4718595321106</v>
      </c>
      <c r="D104" t="n">
        <v>6.816399535507345</v>
      </c>
      <c r="E104" t="n">
        <v>37.55691083051802</v>
      </c>
      <c r="F104" t="n">
        <v>19.12203622771529</v>
      </c>
      <c r="G104" t="n">
        <v>68.28869488179123</v>
      </c>
      <c r="H104" t="n">
        <v>6.305004759706501</v>
      </c>
      <c r="I104" t="n">
        <v>28.73716159294581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35.63245341704597</v>
      </c>
      <c r="F105" t="n">
        <v>16.81397608657198</v>
      </c>
      <c r="G105" t="n">
        <v>67.0865752547132</v>
      </c>
      <c r="H105" t="n">
        <v>4.787843386551383</v>
      </c>
      <c r="I105" t="n">
        <v>29.96333922714589</v>
      </c>
      <c r="J105" t="n">
        <v>8.256631070200982</v>
      </c>
      <c r="K105" t="n">
        <v>10.10288828144381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9.865314085829624</v>
      </c>
      <c r="E106" t="n">
        <v>37.35447579173046</v>
      </c>
      <c r="F106" t="n">
        <v>17.72338313584303</v>
      </c>
      <c r="G106" t="n">
        <v>65.24244533539603</v>
      </c>
      <c r="H106" t="n">
        <v>5.875519243757243</v>
      </c>
      <c r="I106" t="n">
        <v>32.57877965726974</v>
      </c>
      <c r="J106" t="n">
        <v>6.841098674399149</v>
      </c>
      <c r="K106" t="n">
        <v>9.737127226202634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12.85567318667324</v>
      </c>
      <c r="E107" t="n">
        <v>40.76418405098185</v>
      </c>
      <c r="F107" t="n">
        <v>22.8810605943216</v>
      </c>
      <c r="G107" t="n">
        <v>68.99145071321398</v>
      </c>
      <c r="H107" t="n">
        <v>8.673136930057046</v>
      </c>
      <c r="I107" t="n">
        <v>35.78491472657643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14.71441974243934</v>
      </c>
      <c r="E108" t="n">
        <v>42.9621384061345</v>
      </c>
      <c r="F108" t="n">
        <v>24.7511034449573</v>
      </c>
      <c r="G108" t="n">
        <v>72.42715487413875</v>
      </c>
      <c r="H108" t="n">
        <v>10.78553131705966</v>
      </c>
      <c r="I108" t="n">
        <v>37.40042267936587</v>
      </c>
      <c r="J108" t="n">
        <v>16.06809101711804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41.25433051371845</v>
      </c>
      <c r="F109" t="n">
        <v>24.29597975279329</v>
      </c>
      <c r="G109" t="n">
        <v>71.93039654614171</v>
      </c>
      <c r="H109" t="n">
        <v>10.81118454590919</v>
      </c>
      <c r="I109" t="n">
        <v>38.46826290647385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14.73107507848315</v>
      </c>
      <c r="E110" t="n">
        <v>42.67617850676324</v>
      </c>
      <c r="F110" t="n">
        <v>25.36970580938132</v>
      </c>
      <c r="G110" t="n">
        <v>74.29931745121152</v>
      </c>
      <c r="H110" t="n">
        <v>12.29696239223732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15.40188137116838</v>
      </c>
      <c r="E111" t="n">
        <v>44.48733989433207</v>
      </c>
      <c r="F111" t="n">
        <v>25.05619613846612</v>
      </c>
      <c r="G111" t="n">
        <v>78.11794050383503</v>
      </c>
      <c r="H111" t="n">
        <v>7.927423087517704</v>
      </c>
      <c r="I111" t="n">
        <v>36.73144066425098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16.50320631387972</v>
      </c>
      <c r="E112" t="n">
        <v>45.42124488140817</v>
      </c>
      <c r="F112" t="n">
        <v>26.21093245997139</v>
      </c>
      <c r="G112" t="n">
        <v>77.28754656073764</v>
      </c>
      <c r="H112" t="n">
        <v>8.235181174446637</v>
      </c>
      <c r="I112" t="n">
        <v>37.55662893610872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15.33373264996565</v>
      </c>
      <c r="E113" t="n">
        <v>43.38096769786399</v>
      </c>
      <c r="F113" t="n">
        <v>26.55498783251316</v>
      </c>
      <c r="G113" t="n">
        <v>76.37900226393806</v>
      </c>
      <c r="H113" t="n">
        <v>7.721426263452291</v>
      </c>
      <c r="I113" t="n">
        <v>37.73795605632775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14.26754234017356</v>
      </c>
      <c r="E114" t="n">
        <v>40.30191193609313</v>
      </c>
      <c r="F114" t="n">
        <v>25.49420646619824</v>
      </c>
      <c r="G114" t="n">
        <v>78.44490681734209</v>
      </c>
      <c r="H114" t="n">
        <v>9.117571568357707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13.0061679750592</v>
      </c>
      <c r="D115" t="n">
        <v>17.3372355813626</v>
      </c>
      <c r="E115" t="n">
        <v>42.83054866696527</v>
      </c>
      <c r="F115" t="n">
        <v>27.03659630067052</v>
      </c>
      <c r="G115" t="n">
        <v>75.53822898520708</v>
      </c>
      <c r="H115" t="n">
        <v>12.65115135717627</v>
      </c>
      <c r="I115" t="n">
        <v>36.90632852287528</v>
      </c>
      <c r="J115" t="n">
        <v>19.43910304448859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14.79116550299957</v>
      </c>
      <c r="E116" t="n">
        <v>36.00791926098572</v>
      </c>
      <c r="F116" t="n">
        <v>22.57845639997085</v>
      </c>
      <c r="G116" t="n">
        <v>75.38030427139739</v>
      </c>
      <c r="H116" t="n">
        <v>10.02111166648647</v>
      </c>
      <c r="I116" t="n">
        <v>34.84614432103077</v>
      </c>
      <c r="J116" t="n">
        <v>21.63273887651782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13.8434590924982</v>
      </c>
      <c r="E117" t="n">
        <v>36.13518321108975</v>
      </c>
      <c r="F117" t="n">
        <v>22.0380632560313</v>
      </c>
      <c r="G117" t="n">
        <v>71.38044503856844</v>
      </c>
      <c r="H117" t="n">
        <v>10.05230122969867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16.13722441063259</v>
      </c>
      <c r="E118" t="n">
        <v>40.29261070674313</v>
      </c>
      <c r="F118" t="n">
        <v>22.61326812188136</v>
      </c>
      <c r="G118" t="n">
        <v>76.01680302680656</v>
      </c>
      <c r="H118" t="n">
        <v>9.683197705788803</v>
      </c>
      <c r="I118" t="n">
        <v>37.07194554053639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14.48203908080061</v>
      </c>
      <c r="E119" t="n">
        <v>39.51990963563785</v>
      </c>
      <c r="F119" t="n">
        <v>20.66676347558616</v>
      </c>
      <c r="G119" t="n">
        <v>76.76488000060118</v>
      </c>
      <c r="H119" t="n">
        <v>12.4606884085948</v>
      </c>
      <c r="I119" t="n">
        <v>36.34226792651724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15.29041381169214</v>
      </c>
      <c r="E120" t="n">
        <v>33.52840268903292</v>
      </c>
      <c r="F120" t="n">
        <v>18.9887380368754</v>
      </c>
      <c r="G120" t="n">
        <v>81.08618466687578</v>
      </c>
      <c r="H120" t="n">
        <v>11.58929875664283</v>
      </c>
      <c r="I120" t="n">
        <v>32.78615482928462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13.45133153503089</v>
      </c>
      <c r="E121" t="n">
        <v>33.19534018650315</v>
      </c>
      <c r="F121" t="n">
        <v>18.08397879409471</v>
      </c>
      <c r="G121" t="n">
        <v>79.52926582953125</v>
      </c>
      <c r="H121" t="n">
        <v>10.05219898210361</v>
      </c>
      <c r="I121" t="n">
        <v>31.76822476748127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16.7717893271498</v>
      </c>
      <c r="E122" t="n">
        <v>38.13751144769979</v>
      </c>
      <c r="F122" t="n">
        <v>20.68258794648086</v>
      </c>
      <c r="G122" t="n">
        <v>81.6193893430647</v>
      </c>
      <c r="H122" t="n">
        <v>11.22218304312799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19.21059757445016</v>
      </c>
      <c r="E123" t="n">
        <v>40.81366615042595</v>
      </c>
      <c r="F123" t="n">
        <v>25.28904704265431</v>
      </c>
      <c r="G123" t="n">
        <v>79.70636463864192</v>
      </c>
      <c r="H123" t="n">
        <v>11.91326915295112</v>
      </c>
      <c r="I123" t="n">
        <v>33.45456282798798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16.45306883597741</v>
      </c>
      <c r="E124" t="n">
        <v>40.26797053508406</v>
      </c>
      <c r="F124" t="n">
        <v>22.76460711326427</v>
      </c>
      <c r="G124" t="n">
        <v>77.97791809890606</v>
      </c>
      <c r="H124" t="n">
        <v>9.172787672785198</v>
      </c>
      <c r="I124" t="n">
        <v>32.55814225351536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20.27774803384796</v>
      </c>
      <c r="D125" t="n">
        <v>13.06670676152133</v>
      </c>
      <c r="E125" t="n">
        <v>34.97761690180048</v>
      </c>
      <c r="F125" t="n">
        <v>18.13335751508169</v>
      </c>
      <c r="G125" t="n">
        <v>70.25482061179349</v>
      </c>
      <c r="H125" t="n">
        <v>8.281310329139991</v>
      </c>
      <c r="I125" t="n">
        <v>28.28494340790599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21.09029685715329</v>
      </c>
      <c r="D126" t="n">
        <v>11.82614274187177</v>
      </c>
      <c r="E126" t="n">
        <v>30.61687397290445</v>
      </c>
      <c r="F126" t="n">
        <v>14.709656457243</v>
      </c>
      <c r="G126" t="n">
        <v>68.45012945702729</v>
      </c>
      <c r="H126" t="n">
        <v>7.381017640345977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10.95792410755718</v>
      </c>
      <c r="E127" t="n">
        <v>28.36888793271968</v>
      </c>
      <c r="F127" t="n">
        <v>12.99485527034408</v>
      </c>
      <c r="G127" t="n">
        <v>71.07793666138289</v>
      </c>
      <c r="H127" t="n">
        <v>10.23350132681842</v>
      </c>
      <c r="I127" t="n">
        <v>29.62717692213957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7.394877401831335</v>
      </c>
      <c r="E128" t="n">
        <v>19.73406809313825</v>
      </c>
      <c r="F128" t="n">
        <v>7.842593759186922</v>
      </c>
      <c r="G128" t="n">
        <v>69.55092219794928</v>
      </c>
      <c r="H128" t="n">
        <v>7.925464933617921</v>
      </c>
      <c r="I128" t="n">
        <v>25.46609037997951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24.29254986010225</v>
      </c>
      <c r="F129" t="n">
        <v>9.863545347323921</v>
      </c>
      <c r="G129" t="n">
        <v>68.33226847249854</v>
      </c>
      <c r="H129" t="n">
        <v>9.086123454466556</v>
      </c>
      <c r="I129" t="n">
        <v>28.49419543521194</v>
      </c>
      <c r="J129" t="n">
        <v>14.02983077943132</v>
      </c>
      <c r="K129" t="n">
        <v>15.92637134082908</v>
      </c>
    </row>
    <row r="130">
      <c r="A130" s="2" t="n">
        <v>45124</v>
      </c>
      <c r="B130" t="n">
        <v>37.06330865436493</v>
      </c>
      <c r="C130" t="n">
        <v>20.24925753545721</v>
      </c>
      <c r="D130" t="n">
        <v>8.051638400083228</v>
      </c>
      <c r="E130" t="n">
        <v>24.79860783352923</v>
      </c>
      <c r="F130" t="n">
        <v>9.007035042206791</v>
      </c>
      <c r="G130" t="n">
        <v>67.50541012286817</v>
      </c>
      <c r="H130" t="n">
        <v>6.495108902577074</v>
      </c>
      <c r="I130" t="n">
        <v>26.63050777172773</v>
      </c>
      <c r="J130" t="n">
        <v>13.19493431234151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6.78288674695029</v>
      </c>
      <c r="E131" t="n">
        <v>21.29801096704902</v>
      </c>
      <c r="F131" t="n">
        <v>9.325404390212366</v>
      </c>
      <c r="G131" t="n">
        <v>66.45097002119309</v>
      </c>
      <c r="H131" t="n">
        <v>5.448369184237678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6.710980372392972</v>
      </c>
      <c r="E132" t="n">
        <v>21.88685143748634</v>
      </c>
      <c r="F132" t="n">
        <v>10.69344805666546</v>
      </c>
      <c r="G132" t="n">
        <v>70.01348088695009</v>
      </c>
      <c r="H132" t="n">
        <v>7.334182416806834</v>
      </c>
      <c r="I132" t="n">
        <v>27.96051619258497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20.57580311011438</v>
      </c>
      <c r="D133" t="n">
        <v>7.080126775637807</v>
      </c>
      <c r="E133" t="n">
        <v>21.53581042913104</v>
      </c>
      <c r="F133" t="n">
        <v>9.843421334114977</v>
      </c>
      <c r="G133" t="n">
        <v>73.93335046387539</v>
      </c>
      <c r="H133" t="n">
        <v>8.31998678326924</v>
      </c>
      <c r="I133" t="n">
        <v>27.45872048776896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19.9401664921274</v>
      </c>
      <c r="D134" t="n">
        <v>4.352960436485054</v>
      </c>
      <c r="E134" t="n">
        <v>20.70027612875458</v>
      </c>
      <c r="F134" t="n">
        <v>5.808383956715502</v>
      </c>
      <c r="G134" t="n">
        <v>75.23959472738841</v>
      </c>
      <c r="H134" t="n">
        <v>7.142233799670894</v>
      </c>
      <c r="I134" t="n">
        <v>26.53007035840091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18.55410153468935</v>
      </c>
      <c r="F135" t="n">
        <v>1.957466356238502</v>
      </c>
      <c r="G135" t="n">
        <v>66.86605718605433</v>
      </c>
      <c r="H135" t="n">
        <v>6.663984703971004</v>
      </c>
      <c r="I135" t="n">
        <v>22.90366342502317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4.77238420172863</v>
      </c>
      <c r="E136" t="n">
        <v>20.46446349143016</v>
      </c>
      <c r="F136" t="n">
        <v>2.075463518644916</v>
      </c>
      <c r="G136" t="n">
        <v>62.69231260086239</v>
      </c>
      <c r="H136" t="n">
        <v>7.392496970623652</v>
      </c>
      <c r="I136" t="n">
        <v>23.61151011296077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6.123667576933367</v>
      </c>
      <c r="E137" t="n">
        <v>19.93880948968747</v>
      </c>
      <c r="F137" t="n">
        <v>2.099864161107501</v>
      </c>
      <c r="G137" t="n">
        <v>66.58882431290118</v>
      </c>
      <c r="H137" t="n">
        <v>5.927404617560628</v>
      </c>
      <c r="I137" t="n">
        <v>25.42612958590029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4.232841762610073</v>
      </c>
      <c r="E138" t="n">
        <v>17.91069757778683</v>
      </c>
      <c r="F138" t="n">
        <v>0.1429265507999045</v>
      </c>
      <c r="G138" t="n">
        <v>62.06847994480855</v>
      </c>
      <c r="H138" t="n">
        <v>8.949077447438668</v>
      </c>
      <c r="I138" t="n">
        <v>21.23597019361398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18.15123152407791</v>
      </c>
      <c r="F139" t="n">
        <v>0.6037652861569764</v>
      </c>
      <c r="G139" t="n">
        <v>62.51765064598158</v>
      </c>
      <c r="H139" t="n">
        <v>10.22368261997497</v>
      </c>
      <c r="I139" t="n">
        <v>20.63690539948457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0.7950405088616108</v>
      </c>
      <c r="E140" t="n">
        <v>17.27515745586224</v>
      </c>
      <c r="F140" t="n">
        <v>-1.573983638398113</v>
      </c>
      <c r="G140" t="n">
        <v>61.02603536147486</v>
      </c>
      <c r="H140" t="n">
        <v>6.481745381057658</v>
      </c>
      <c r="I140" t="n">
        <v>20.07578247726829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1.068655162768772</v>
      </c>
      <c r="E141" t="n">
        <v>17.46864989369685</v>
      </c>
      <c r="F141" t="n">
        <v>-1.311488227340751</v>
      </c>
      <c r="G141" t="n">
        <v>60.42129001707261</v>
      </c>
      <c r="H141" t="n">
        <v>7.838516791944206</v>
      </c>
      <c r="I141" t="n">
        <v>21.77482074275659</v>
      </c>
      <c r="J141" t="n">
        <v>7.192434054037244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2.255393208924472</v>
      </c>
      <c r="E142" t="n">
        <v>21.00391045312575</v>
      </c>
      <c r="F142" t="n">
        <v>2.363807414067165</v>
      </c>
      <c r="G142" t="n">
        <v>58.09030495461616</v>
      </c>
      <c r="H142" t="n">
        <v>11.81362168976308</v>
      </c>
      <c r="I142" t="n">
        <v>24.98310825488101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30.64656821942986</v>
      </c>
      <c r="D143" t="n">
        <v>-1.339795177665803</v>
      </c>
      <c r="E143" t="n">
        <v>19.87475599451438</v>
      </c>
      <c r="F143" t="n">
        <v>0.2883496559097143</v>
      </c>
      <c r="G143" t="n">
        <v>55.82288165530673</v>
      </c>
      <c r="H143" t="n">
        <v>12.14329827245522</v>
      </c>
      <c r="I143" t="n">
        <v>22.54827195720939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0.3890021146153222</v>
      </c>
      <c r="E144" t="n">
        <v>19.43776422774899</v>
      </c>
      <c r="F144" t="n">
        <v>-1.377204856819647</v>
      </c>
      <c r="G144" t="n">
        <v>55.80563759108379</v>
      </c>
      <c r="H144" t="n">
        <v>13.00735979889918</v>
      </c>
      <c r="I144" t="n">
        <v>18.77754740790483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-2.330522651274092</v>
      </c>
      <c r="E145" t="n">
        <v>20.72619349322271</v>
      </c>
      <c r="F145" t="n">
        <v>-1.131337178521785</v>
      </c>
      <c r="G145" t="n">
        <v>55.99410686141724</v>
      </c>
      <c r="H145" t="n">
        <v>12.16589526523515</v>
      </c>
      <c r="I145" t="n">
        <v>17.28898606909586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-2.27948084284233</v>
      </c>
      <c r="E146" t="n">
        <v>17.20076816898828</v>
      </c>
      <c r="F146" t="n">
        <v>0.4304789582961543</v>
      </c>
      <c r="G146" t="n">
        <v>52.87485959029594</v>
      </c>
      <c r="H146" t="n">
        <v>11.35203418649968</v>
      </c>
      <c r="I146" t="n">
        <v>16.71402156074006</v>
      </c>
      <c r="J146" t="n">
        <v>5.617095009903994</v>
      </c>
      <c r="K146" t="n">
        <v>28.50033650726203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-0.1469436488115705</v>
      </c>
      <c r="E147" t="n">
        <v>17.796014225651</v>
      </c>
      <c r="F147" t="n">
        <v>-1.705407729286446</v>
      </c>
      <c r="G147" t="n">
        <v>53.77876295025648</v>
      </c>
      <c r="H147" t="n">
        <v>13.01638261456914</v>
      </c>
      <c r="I147" t="n">
        <v>15.43645671195682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1.227583633090679</v>
      </c>
      <c r="E148" t="n">
        <v>19.08105586437845</v>
      </c>
      <c r="F148" t="n">
        <v>-1.971300336100867</v>
      </c>
      <c r="G148" t="n">
        <v>52.35004038315072</v>
      </c>
      <c r="H148" t="n">
        <v>11.84144487266905</v>
      </c>
      <c r="I148" t="n">
        <v>14.79655201528014</v>
      </c>
      <c r="J148" t="n">
        <v>5.788242284868694</v>
      </c>
      <c r="K148" t="n">
        <v>30.43227818928693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-0.972700777822344</v>
      </c>
      <c r="E149" t="n">
        <v>19.3925922613214</v>
      </c>
      <c r="F149" t="n">
        <v>-3.378836190512691</v>
      </c>
      <c r="G149" t="n">
        <v>50.67819768772732</v>
      </c>
      <c r="H149" t="n">
        <v>9.524899610574234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-1.574164875459039</v>
      </c>
      <c r="E150" t="n">
        <v>18.60612411094138</v>
      </c>
      <c r="F150" t="n">
        <v>-2.815317794295058</v>
      </c>
      <c r="G150" t="n">
        <v>50.17424427289106</v>
      </c>
      <c r="H150" t="n">
        <v>10.30391648045601</v>
      </c>
      <c r="I150" t="n">
        <v>11.13690942964138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28.11753210058445</v>
      </c>
      <c r="D151" t="n">
        <v>-2.721572638585856</v>
      </c>
      <c r="E151" t="n">
        <v>19.91252670728929</v>
      </c>
      <c r="F151" t="n">
        <v>-2.250094396439317</v>
      </c>
      <c r="G151" t="n">
        <v>49.41971723699912</v>
      </c>
      <c r="H151" t="n">
        <v>7.885444414307785</v>
      </c>
      <c r="I151" t="n">
        <v>12.90456184410504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-3.179786603894053</v>
      </c>
      <c r="E152" t="n">
        <v>19.71970729664327</v>
      </c>
      <c r="F152" t="n">
        <v>-2.329912913132592</v>
      </c>
      <c r="G152" t="n">
        <v>47.26703980285567</v>
      </c>
      <c r="H152" t="n">
        <v>10.42760062859769</v>
      </c>
      <c r="I152" t="n">
        <v>10.80475811880266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29.77758242457968</v>
      </c>
      <c r="D153" t="n">
        <v>-2.061236625035445</v>
      </c>
      <c r="E153" t="n">
        <v>17.29515242609441</v>
      </c>
      <c r="F153" t="n">
        <v>-0.7959195286767362</v>
      </c>
      <c r="G153" t="n">
        <v>49.86794352327271</v>
      </c>
      <c r="H153" t="n">
        <v>8.247405915669281</v>
      </c>
      <c r="I153" t="n">
        <v>12.14598639566089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25.35928153887019</v>
      </c>
      <c r="C154" t="n">
        <v>30.71186055540867</v>
      </c>
      <c r="D154" t="n">
        <v>-1.485587347876149</v>
      </c>
      <c r="E154" t="n">
        <v>18.68639201996869</v>
      </c>
      <c r="F154" t="n">
        <v>0.2337839253055973</v>
      </c>
      <c r="G154" t="n">
        <v>50.82214107898524</v>
      </c>
      <c r="H154" t="n">
        <v>9.74628131549775</v>
      </c>
      <c r="I154" t="n">
        <v>13.98552587931423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26.7620614431805</v>
      </c>
      <c r="D155" t="n">
        <v>0.07316759916444759</v>
      </c>
      <c r="E155" t="n">
        <v>16.58704470623413</v>
      </c>
      <c r="F155" t="n">
        <v>-1.527253653374683</v>
      </c>
      <c r="G155" t="n">
        <v>52.00924584914175</v>
      </c>
      <c r="H155" t="n">
        <v>10.2160162444856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27.17929155313352</v>
      </c>
      <c r="D156" t="n">
        <v>-2.12740026660776</v>
      </c>
      <c r="E156" t="n">
        <v>14.97414844337939</v>
      </c>
      <c r="F156" t="n">
        <v>-2.688055789759713</v>
      </c>
      <c r="G156" t="n">
        <v>49.7730635930262</v>
      </c>
      <c r="H156" t="n">
        <v>8.926585283665167</v>
      </c>
      <c r="I156" t="n">
        <v>13.63856264510224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-4.123150492787497</v>
      </c>
      <c r="E157" t="n">
        <v>13.44877327807321</v>
      </c>
      <c r="F157" t="n">
        <v>-2.321274599707057</v>
      </c>
      <c r="G157" t="n">
        <v>48.45029321908909</v>
      </c>
      <c r="H157" t="n">
        <v>10.77493237729372</v>
      </c>
      <c r="I157" t="n">
        <v>14.98997476494117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-4.0921507355839</v>
      </c>
      <c r="E158" t="n">
        <v>13.73769906685374</v>
      </c>
      <c r="F158" t="n">
        <v>-1.242035467354641</v>
      </c>
      <c r="G158" t="n">
        <v>47.67217889720572</v>
      </c>
      <c r="H158" t="n">
        <v>9.560578660387042</v>
      </c>
      <c r="I158" t="n">
        <v>15.38726688292051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-4.273345801270356</v>
      </c>
      <c r="E159" t="n">
        <v>15.85530761838823</v>
      </c>
      <c r="F159" t="n">
        <v>-1.250211339543683</v>
      </c>
      <c r="G159" t="n">
        <v>45.90038767141898</v>
      </c>
      <c r="H159" t="n">
        <v>9.382251452092017</v>
      </c>
      <c r="I159" t="n">
        <v>14.51957874026417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26.17251601646977</v>
      </c>
      <c r="D160" t="n">
        <v>-5.594549757878631</v>
      </c>
      <c r="E160" t="n">
        <v>13.7828449675415</v>
      </c>
      <c r="F160" t="n">
        <v>-1.113881896163949</v>
      </c>
      <c r="G160" t="n">
        <v>44.77991295069268</v>
      </c>
      <c r="H160" t="n">
        <v>10.64303096447754</v>
      </c>
      <c r="I160" t="n">
        <v>13.65453645800543</v>
      </c>
      <c r="J160" t="n">
        <v>4.696385560771343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-4.617256955716964</v>
      </c>
      <c r="E161" t="n">
        <v>13.02398772366615</v>
      </c>
      <c r="F161" t="n">
        <v>-0.7145284443677347</v>
      </c>
      <c r="G161" t="n">
        <v>46.50292019315035</v>
      </c>
      <c r="H161" t="n">
        <v>10.1647986292859</v>
      </c>
      <c r="I161" t="n">
        <v>14.08861244017896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-3.713072373634396</v>
      </c>
      <c r="E162" t="n">
        <v>10.7725261622265</v>
      </c>
      <c r="F162" t="n">
        <v>-1.233195748858829</v>
      </c>
      <c r="G162" t="n">
        <v>46.2923357653009</v>
      </c>
      <c r="H162" t="n">
        <v>11.16382958678557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11.97928770010042</v>
      </c>
      <c r="F163" t="n">
        <v>-1.141303549511674</v>
      </c>
      <c r="G163" t="n">
        <v>46.48352817495729</v>
      </c>
      <c r="H163" t="n">
        <v>11.42567824194794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10.28861923303714</v>
      </c>
      <c r="F164" t="n">
        <v>-1.438387790130335</v>
      </c>
      <c r="G164" t="n">
        <v>45.00330180630723</v>
      </c>
      <c r="H164" t="n">
        <v>11.42053724537597</v>
      </c>
      <c r="I164" t="n">
        <v>11.86340074270591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-3.189268193708905</v>
      </c>
      <c r="E165" t="n">
        <v>9.180398117054844</v>
      </c>
      <c r="F165" t="n">
        <v>-4.337299421955743</v>
      </c>
      <c r="G165" t="n">
        <v>43.6747192820778</v>
      </c>
      <c r="H165" t="n">
        <v>10.89917788490682</v>
      </c>
      <c r="I165" t="n">
        <v>11.3914668941673</v>
      </c>
      <c r="J165" t="n">
        <v>5.662669883799243</v>
      </c>
      <c r="K165" t="n">
        <v>27.07396572123224</v>
      </c>
    </row>
    <row r="166">
      <c r="A166" s="2" t="n">
        <v>45175</v>
      </c>
      <c r="B166" t="n">
        <v>24.99471089427558</v>
      </c>
      <c r="C166" t="n">
        <v>23.22797443626909</v>
      </c>
      <c r="D166" t="n">
        <v>-0.5086039799226394</v>
      </c>
      <c r="E166" t="n">
        <v>9.69106952083909</v>
      </c>
      <c r="F166" t="n">
        <v>-1.719879040854611</v>
      </c>
      <c r="G166" t="n">
        <v>46.40994206758169</v>
      </c>
      <c r="H166" t="n">
        <v>12.71974511343603</v>
      </c>
      <c r="I166" t="n">
        <v>12.73474624817397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0.08653007635417431</v>
      </c>
      <c r="E167" t="n">
        <v>10.77923905974527</v>
      </c>
      <c r="F167" t="n">
        <v>-2.254931870050347</v>
      </c>
      <c r="G167" t="n">
        <v>43.39695148311434</v>
      </c>
      <c r="H167" t="n">
        <v>12.56690977498276</v>
      </c>
      <c r="I167" t="n">
        <v>13.16394687942113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14.19138456362841</v>
      </c>
      <c r="F168" t="n">
        <v>-1.894359789263855</v>
      </c>
      <c r="G168" t="n">
        <v>39.88437546346439</v>
      </c>
      <c r="H168" t="n">
        <v>13.65414622303815</v>
      </c>
      <c r="I168" t="n">
        <v>14.87049957491953</v>
      </c>
      <c r="J168" t="n">
        <v>2.975881302983008</v>
      </c>
      <c r="K168" t="n">
        <v>28.91085512147205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0.6878916899887288</v>
      </c>
      <c r="E169" t="n">
        <v>13.64662880948806</v>
      </c>
      <c r="F169" t="n">
        <v>0.03965676205901492</v>
      </c>
      <c r="G169" t="n">
        <v>42.05660494559172</v>
      </c>
      <c r="H169" t="n">
        <v>13.30405535500803</v>
      </c>
      <c r="I169" t="n">
        <v>17.47879932214673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23.07367920766556</v>
      </c>
      <c r="D170" t="n">
        <v>-0.2549220784398898</v>
      </c>
      <c r="E170" t="n">
        <v>6.982772452001296</v>
      </c>
      <c r="F170" t="n">
        <v>-1.108842922323616</v>
      </c>
      <c r="G170" t="n">
        <v>43.77283753666752</v>
      </c>
      <c r="H170" t="n">
        <v>12.19868239145285</v>
      </c>
      <c r="I170" t="n">
        <v>17.6424017725638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0.05071468829231929</v>
      </c>
      <c r="E171" t="n">
        <v>6.884997524968428</v>
      </c>
      <c r="F171" t="n">
        <v>-1.287205918441769</v>
      </c>
      <c r="G171" t="n">
        <v>42.85700206041609</v>
      </c>
      <c r="H171" t="n">
        <v>12.85115413511426</v>
      </c>
      <c r="I171" t="n">
        <v>17.2548346399555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22.13830393681146</v>
      </c>
      <c r="D172" t="n">
        <v>-0.3901523542035878</v>
      </c>
      <c r="E172" t="n">
        <v>7.308097750313802</v>
      </c>
      <c r="F172" t="n">
        <v>-1.953074809467237</v>
      </c>
      <c r="G172" t="n">
        <v>41.48138757447022</v>
      </c>
      <c r="H172" t="n">
        <v>12.33747059050032</v>
      </c>
      <c r="I172" t="n">
        <v>19.28192889034857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0.05071468829231929</v>
      </c>
      <c r="E173" t="n">
        <v>5.701471372021194</v>
      </c>
      <c r="F173" t="n">
        <v>-2.860922463978355</v>
      </c>
      <c r="G173" t="n">
        <v>40.8078634679363</v>
      </c>
      <c r="H173" t="n">
        <v>12.08285978912567</v>
      </c>
      <c r="I173" t="n">
        <v>20.57490270200286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24.41135373316845</v>
      </c>
      <c r="C174" t="n">
        <v>24.36790512796949</v>
      </c>
      <c r="D174" t="n">
        <v>-0.02790880003080698</v>
      </c>
      <c r="E174" t="n">
        <v>5.373144203140434</v>
      </c>
      <c r="F174" t="n">
        <v>-2.350223180285094</v>
      </c>
      <c r="G174" t="n">
        <v>40.48396057177381</v>
      </c>
      <c r="H174" t="n">
        <v>12.214666420715</v>
      </c>
      <c r="I174" t="n">
        <v>21.01642596978049</v>
      </c>
      <c r="J174" t="n">
        <v>4.890952408953431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-0.1235675198029473</v>
      </c>
      <c r="E175" t="n">
        <v>6.559748698439094</v>
      </c>
      <c r="F175" t="n">
        <v>-2.633429405572529</v>
      </c>
      <c r="G175" t="n">
        <v>40.36491590224765</v>
      </c>
      <c r="H175" t="n">
        <v>8.518793921054769</v>
      </c>
      <c r="I175" t="n">
        <v>19.99462147458433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6.297104559009048</v>
      </c>
      <c r="F176" t="n">
        <v>-1.957470925926041</v>
      </c>
      <c r="G176" t="n">
        <v>39.19484449571864</v>
      </c>
      <c r="H176" t="n">
        <v>10.72346543442382</v>
      </c>
      <c r="I176" t="n">
        <v>19.84380323569626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10.78468342338528</v>
      </c>
      <c r="F177" t="n">
        <v>-0.3414778142141084</v>
      </c>
      <c r="G177" t="n">
        <v>38.99109022536686</v>
      </c>
      <c r="H177" t="n">
        <v>13.85079804673643</v>
      </c>
      <c r="I177" t="n">
        <v>23.77663127042924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29.82593340337543</v>
      </c>
      <c r="D178" t="n">
        <v>2.049876809667683</v>
      </c>
      <c r="E178" t="n">
        <v>8.520801588155136</v>
      </c>
      <c r="F178" t="n">
        <v>-2.575610831661435</v>
      </c>
      <c r="G178" t="n">
        <v>37.05537236941336</v>
      </c>
      <c r="H178" t="n">
        <v>14.0381636026421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32.89416447408738</v>
      </c>
      <c r="D179" t="n">
        <v>0.6729466399310713</v>
      </c>
      <c r="E179" t="n">
        <v>5.965796309638982</v>
      </c>
      <c r="F179" t="n">
        <v>-2.615988549510195</v>
      </c>
      <c r="G179" t="n">
        <v>36.8458110541436</v>
      </c>
      <c r="H179" t="n">
        <v>11.46118522278203</v>
      </c>
      <c r="I179" t="n">
        <v>24.93302417793923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7.893190525749816</v>
      </c>
      <c r="F180" t="n">
        <v>-3.220585399009024</v>
      </c>
      <c r="G180" t="n">
        <v>36.90124434239583</v>
      </c>
      <c r="H180" t="n">
        <v>10.04890072417388</v>
      </c>
      <c r="I180" t="n">
        <v>23.99177259195589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-4.061178996202941</v>
      </c>
      <c r="E181" t="n">
        <v>9.24781296315742</v>
      </c>
      <c r="F181" t="n">
        <v>-7.266274289835795</v>
      </c>
      <c r="G181" t="n">
        <v>32.74460060033307</v>
      </c>
      <c r="H181" t="n">
        <v>2.807204290232979</v>
      </c>
      <c r="I181" t="n">
        <v>22.25426028463351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-2.090975183138688</v>
      </c>
      <c r="E182" t="n">
        <v>11.35942296605106</v>
      </c>
      <c r="F182" t="n">
        <v>-6.69765950687915</v>
      </c>
      <c r="G182" t="n">
        <v>33.32230441292279</v>
      </c>
      <c r="H182" t="n">
        <v>4.381809663813474</v>
      </c>
      <c r="I182" t="n">
        <v>23.02303741924372</v>
      </c>
      <c r="J182" t="n">
        <v>13.41952286065569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13.89733420424923</v>
      </c>
      <c r="F183" t="n">
        <v>-5.817806585345242</v>
      </c>
      <c r="G183" t="n">
        <v>37.40110648317558</v>
      </c>
      <c r="H183" t="n">
        <v>10.3882984733944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29.45417059132409</v>
      </c>
      <c r="D184" t="n">
        <v>-0.009622481051796417</v>
      </c>
      <c r="E184" t="n">
        <v>12.13700258039376</v>
      </c>
      <c r="F184" t="n">
        <v>-4.999677398478674</v>
      </c>
      <c r="G184" t="n">
        <v>35.34504037460591</v>
      </c>
      <c r="H184" t="n">
        <v>7.377074107046488</v>
      </c>
      <c r="I184" t="n">
        <v>24.45359340328896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29.08901420924008</v>
      </c>
      <c r="D185" t="n">
        <v>-1.461936551935417</v>
      </c>
      <c r="E185" t="n">
        <v>10.34405455176348</v>
      </c>
      <c r="F185" t="n">
        <v>-5.363574824722428</v>
      </c>
      <c r="G185" t="n">
        <v>39.45250185166109</v>
      </c>
      <c r="H185" t="n">
        <v>-0.006053950752160642</v>
      </c>
      <c r="I185" t="n">
        <v>22.979691808909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-4.095375884535679</v>
      </c>
      <c r="E186" t="n">
        <v>7.057084754240051</v>
      </c>
      <c r="F186" t="n">
        <v>-6.066525064455819</v>
      </c>
      <c r="G186" t="n">
        <v>37.96432318759837</v>
      </c>
      <c r="H186" t="n">
        <v>0.728375339662124</v>
      </c>
      <c r="I186" t="n">
        <v>22.04986565773839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25.76247938863079</v>
      </c>
      <c r="D187" t="n">
        <v>-4.577834804133096</v>
      </c>
      <c r="E187" t="n">
        <v>6.150811768102038</v>
      </c>
      <c r="F187" t="n">
        <v>-5.475801719320805</v>
      </c>
      <c r="G187" t="n">
        <v>37.78552352411759</v>
      </c>
      <c r="H187" t="n">
        <v>0.9439501146528473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22.25207018080319</v>
      </c>
      <c r="C188" t="n">
        <v>31.67889119584664</v>
      </c>
      <c r="D188" t="n">
        <v>-1.49144138052939</v>
      </c>
      <c r="E188" t="n">
        <v>10.15764221278139</v>
      </c>
      <c r="F188" t="n">
        <v>-2.620756237361832</v>
      </c>
      <c r="G188" t="n">
        <v>42.36387119700407</v>
      </c>
      <c r="H188" t="n">
        <v>2.316657946297873</v>
      </c>
      <c r="I188" t="n">
        <v>22.2604160716146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31.88446201521176</v>
      </c>
      <c r="D189" t="n">
        <v>-0.9137383329121618</v>
      </c>
      <c r="E189" t="n">
        <v>9.954281977315183</v>
      </c>
      <c r="F189" t="n">
        <v>-2.750384435381426</v>
      </c>
      <c r="G189" t="n">
        <v>39.9517417815668</v>
      </c>
      <c r="H189" t="n">
        <v>2.824457946745973</v>
      </c>
      <c r="I189" t="n">
        <v>21.84287805226048</v>
      </c>
      <c r="J189" t="n">
        <v>14.38008105165385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-0.07973104390607277</v>
      </c>
      <c r="E190" t="n">
        <v>14.44971285092869</v>
      </c>
      <c r="F190" t="n">
        <v>-0.7199732827353755</v>
      </c>
      <c r="G190" t="n">
        <v>39.12831609571585</v>
      </c>
      <c r="H190" t="n">
        <v>3.683242194672087</v>
      </c>
      <c r="I190" t="n">
        <v>20.87320885060233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0.6747315503854212</v>
      </c>
      <c r="E191" t="n">
        <v>18.44912380291335</v>
      </c>
      <c r="F191" t="n">
        <v>0.3121714999871905</v>
      </c>
      <c r="G191" t="n">
        <v>39.45923074847397</v>
      </c>
      <c r="H191" t="n">
        <v>4.951974774023848</v>
      </c>
      <c r="I191" t="n">
        <v>23.25022005780299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2.414921007972093</v>
      </c>
      <c r="E192" t="n">
        <v>18.54009545619484</v>
      </c>
      <c r="F192" t="n">
        <v>-0.3492576161506555</v>
      </c>
      <c r="G192" t="n">
        <v>42.30802649973882</v>
      </c>
      <c r="H192" t="n">
        <v>6.394225362701067</v>
      </c>
      <c r="I192" t="n">
        <v>22.19475955081865</v>
      </c>
      <c r="J192" t="n">
        <v>21.30681642942394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20.8740047987785</v>
      </c>
      <c r="F193" t="n">
        <v>1.712012067973268</v>
      </c>
      <c r="G193" t="n">
        <v>44.4172030893599</v>
      </c>
      <c r="H193" t="n">
        <v>8.620978224457311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33.96205744861496</v>
      </c>
      <c r="D194" t="n">
        <v>0.9932828613273603</v>
      </c>
      <c r="E194" t="n">
        <v>19.02464549101002</v>
      </c>
      <c r="F194" t="n">
        <v>-0.1949032802341488</v>
      </c>
      <c r="G194" t="n">
        <v>42.18803446355306</v>
      </c>
      <c r="H194" t="n">
        <v>8.99444127474931</v>
      </c>
      <c r="I194" t="n">
        <v>25.59717884663939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37.67296039812182</v>
      </c>
      <c r="D195" t="n">
        <v>0.08936037800257868</v>
      </c>
      <c r="E195" t="n">
        <v>16.73489220228905</v>
      </c>
      <c r="F195" t="n">
        <v>0.7694587009669629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39.24717654249434</v>
      </c>
      <c r="D196" t="n">
        <v>-0.3263907326010229</v>
      </c>
      <c r="E196" t="n">
        <v>18.568524041478</v>
      </c>
      <c r="F196" t="n">
        <v>-1.684653727605967</v>
      </c>
      <c r="G196" t="n">
        <v>37.15420965114511</v>
      </c>
      <c r="H196" t="n">
        <v>6.844420719222755</v>
      </c>
      <c r="I196" t="n">
        <v>29.68353038140437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-0.7200512134537762</v>
      </c>
      <c r="E197" t="n">
        <v>17.66433615000138</v>
      </c>
      <c r="F197" t="n">
        <v>-2.700862805011417</v>
      </c>
      <c r="G197" t="n">
        <v>36.34163187703012</v>
      </c>
      <c r="H197" t="n">
        <v>5.451588985351852</v>
      </c>
      <c r="I197" t="n">
        <v>29.29943683717797</v>
      </c>
      <c r="J197" t="n">
        <v>16.97537447156667</v>
      </c>
      <c r="K197" t="n">
        <v>22.56734578844217</v>
      </c>
    </row>
    <row r="198">
      <c r="A198" s="2" t="n">
        <v>45224</v>
      </c>
      <c r="B198" t="n">
        <v>22.42283455646641</v>
      </c>
      <c r="C198" t="n">
        <v>34.59112921186631</v>
      </c>
      <c r="D198" t="n">
        <v>-1.636877622015731</v>
      </c>
      <c r="E198" t="n">
        <v>16.96960191074623</v>
      </c>
      <c r="F198" t="n">
        <v>-3.380130314633689</v>
      </c>
      <c r="G198" t="n">
        <v>32.13913923782356</v>
      </c>
      <c r="H198" t="n">
        <v>6.148833278744004</v>
      </c>
      <c r="I198" t="n">
        <v>26.51898994186963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-2.468006005838685</v>
      </c>
      <c r="E199" t="n">
        <v>16.59103732159956</v>
      </c>
      <c r="F199" t="n">
        <v>-2.695433584109053</v>
      </c>
      <c r="G199" t="n">
        <v>30.32605077874972</v>
      </c>
      <c r="H199" t="n">
        <v>4.858782020643559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-1.228958177531836</v>
      </c>
      <c r="E200" t="n">
        <v>19.18993092007206</v>
      </c>
      <c r="F200" t="n">
        <v>-3.14462180152375</v>
      </c>
      <c r="G200" t="n">
        <v>28.89927042343166</v>
      </c>
      <c r="H200" t="n">
        <v>3.583931408343233</v>
      </c>
      <c r="I200" t="n">
        <v>21.23614035183716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-1.802523954166979</v>
      </c>
      <c r="E201" t="n">
        <v>19.2563242609825</v>
      </c>
      <c r="F201" t="n">
        <v>-5.199364488072689</v>
      </c>
      <c r="G201" t="n">
        <v>29.43612058626628</v>
      </c>
      <c r="H201" t="n">
        <v>3.442953968353835</v>
      </c>
      <c r="I201" t="n">
        <v>20.41081594697649</v>
      </c>
      <c r="J201" t="n">
        <v>18.59267991965112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-0.5767989133142026</v>
      </c>
      <c r="E202" t="n">
        <v>20.91306006052418</v>
      </c>
      <c r="F202" t="n">
        <v>-2.021271520165002</v>
      </c>
      <c r="G202" t="n">
        <v>28.04166988114813</v>
      </c>
      <c r="H202" t="n">
        <v>4.148030461150709</v>
      </c>
      <c r="I202" t="n">
        <v>17.37029715659495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-1.936458999117074</v>
      </c>
      <c r="E203" t="n">
        <v>18.71497789913044</v>
      </c>
      <c r="F203" t="n">
        <v>0.1502656189813711</v>
      </c>
      <c r="G203" t="n">
        <v>28.46927874270737</v>
      </c>
      <c r="H203" t="n">
        <v>4.550694145178524</v>
      </c>
      <c r="I203" t="n">
        <v>19.6863261585678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22.62329792514424</v>
      </c>
      <c r="C204" t="n">
        <v>34.34561353984427</v>
      </c>
      <c r="D204" t="n">
        <v>-2.510306697726084</v>
      </c>
      <c r="E204" t="n">
        <v>18.6153804152863</v>
      </c>
      <c r="F204" t="n">
        <v>0.9306427525840322</v>
      </c>
      <c r="G204" t="n">
        <v>29.57164535019019</v>
      </c>
      <c r="H204" t="n">
        <v>3.77173738678116</v>
      </c>
      <c r="I204" t="n">
        <v>21.78058522491762</v>
      </c>
      <c r="J204" t="n">
        <v>19.62258064198861</v>
      </c>
      <c r="K204" t="n">
        <v>21.01525632401648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-1.930131962072568</v>
      </c>
      <c r="E205" t="n">
        <v>22.99815510302017</v>
      </c>
      <c r="F205" t="n">
        <v>1.630020577897873</v>
      </c>
      <c r="G205" t="n">
        <v>30.20274141334318</v>
      </c>
      <c r="H205" t="n">
        <v>2.675884060207889</v>
      </c>
      <c r="I205" t="n">
        <v>20.3195081639451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24.85893805298778</v>
      </c>
      <c r="C206" t="n">
        <v>32.74138839318424</v>
      </c>
      <c r="D206" t="n">
        <v>-2.129728564574562</v>
      </c>
      <c r="E206" t="n">
        <v>23.6223176587383</v>
      </c>
      <c r="F206" t="n">
        <v>0.1011643724111888</v>
      </c>
      <c r="G206" t="n">
        <v>29.74574158289982</v>
      </c>
      <c r="H206" t="n">
        <v>2.724318124662006</v>
      </c>
      <c r="I206" t="n">
        <v>20.57420286849698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21.82131752328962</v>
      </c>
      <c r="F207" t="n">
        <v>-0.6466602173212932</v>
      </c>
      <c r="G207" t="n">
        <v>28.66078473825002</v>
      </c>
      <c r="H207" t="n">
        <v>0.1493505199698708</v>
      </c>
      <c r="I207" t="n">
        <v>19.64003899405014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35.49996760139966</v>
      </c>
      <c r="D208" t="n">
        <v>-3.210616771174568</v>
      </c>
      <c r="E208" t="n">
        <v>21.84292813018383</v>
      </c>
      <c r="F208" t="n">
        <v>1.598501429483878</v>
      </c>
      <c r="G208" t="n">
        <v>28.03784702832901</v>
      </c>
      <c r="H208" t="n">
        <v>-0.3428853345703864</v>
      </c>
      <c r="I208" t="n">
        <v>20.39291438158175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-3.335520319457308</v>
      </c>
      <c r="E209" t="n">
        <v>19.3613518485839</v>
      </c>
      <c r="F209" t="n">
        <v>-1.221704922481615</v>
      </c>
      <c r="G209" t="n">
        <v>27.63250411655618</v>
      </c>
      <c r="H209" t="n">
        <v>-2.133877399082773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-3.386490771108097</v>
      </c>
      <c r="E210" t="n">
        <v>19.29931847122322</v>
      </c>
      <c r="F210" t="n">
        <v>0.1941888096669508</v>
      </c>
      <c r="G210" t="n">
        <v>28.30049292482453</v>
      </c>
      <c r="H210" t="n">
        <v>-1.901629288272022</v>
      </c>
      <c r="I210" t="n">
        <v>19.45481141622935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-3.298721776957769</v>
      </c>
      <c r="E211" t="n">
        <v>19.19362500808559</v>
      </c>
      <c r="F211" t="n">
        <v>-0.6351329538605066</v>
      </c>
      <c r="G211" t="n">
        <v>28.17511130110588</v>
      </c>
      <c r="H211" t="n">
        <v>4.712358691358509</v>
      </c>
      <c r="I211" t="n">
        <v>18.88085684862193</v>
      </c>
      <c r="J211" t="n">
        <v>19.9910954806581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-4.141906938144235</v>
      </c>
      <c r="E212" t="n">
        <v>21.82458714168947</v>
      </c>
      <c r="F212" t="n">
        <v>0.649382819397859</v>
      </c>
      <c r="G212" t="n">
        <v>27.33085763998402</v>
      </c>
      <c r="H212" t="n">
        <v>4.880974588682441</v>
      </c>
      <c r="I212" t="n">
        <v>20.25775524341991</v>
      </c>
      <c r="J212" t="n">
        <v>22.0155723201767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36.42892518390408</v>
      </c>
      <c r="D213" t="n">
        <v>-2.475973370244644</v>
      </c>
      <c r="E213" t="n">
        <v>20.04975686014938</v>
      </c>
      <c r="F213" t="n">
        <v>0.6511179021918556</v>
      </c>
      <c r="G213" t="n">
        <v>28.04856038481485</v>
      </c>
      <c r="H213" t="n">
        <v>4.093717666363061</v>
      </c>
      <c r="I213" t="n">
        <v>20.66295843544616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-1.275907063239612</v>
      </c>
      <c r="E214" t="n">
        <v>22.33003959322883</v>
      </c>
      <c r="F214" t="n">
        <v>2.600896030054067</v>
      </c>
      <c r="G214" t="n">
        <v>28.09777150049286</v>
      </c>
      <c r="H214" t="n">
        <v>7.7381251441901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-0.8373860284343837</v>
      </c>
      <c r="E215" t="n">
        <v>18.63359359596168</v>
      </c>
      <c r="F215" t="n">
        <v>3.566353409046097</v>
      </c>
      <c r="G215" t="n">
        <v>30.74029110974283</v>
      </c>
      <c r="H215" t="n">
        <v>6.798697104112317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-0.8271785408842436</v>
      </c>
      <c r="E216" t="n">
        <v>18.45658558297563</v>
      </c>
      <c r="F216" t="n">
        <v>3.52942386453845</v>
      </c>
      <c r="G216" t="n">
        <v>31.31318071434044</v>
      </c>
      <c r="H216" t="n">
        <v>7.315073459788102</v>
      </c>
      <c r="I216" t="n">
        <v>22.84789406504206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-0.6734171659886767</v>
      </c>
      <c r="E217" t="n">
        <v>19.83808546262602</v>
      </c>
      <c r="F217" t="n">
        <v>3.361565282662826</v>
      </c>
      <c r="G217" t="n">
        <v>32.79397502701569</v>
      </c>
      <c r="H217" t="n">
        <v>9.559274107071779</v>
      </c>
      <c r="I217" t="n">
        <v>22.47532609231606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-1.125313785406956</v>
      </c>
      <c r="E218" t="n">
        <v>21.10050985417688</v>
      </c>
      <c r="F218" t="n">
        <v>4.028997127932765</v>
      </c>
      <c r="G218" t="n">
        <v>33.1450568500594</v>
      </c>
      <c r="H218" t="n">
        <v>10.32949635075371</v>
      </c>
      <c r="I218" t="n">
        <v>23.34495627180411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20.93159177746391</v>
      </c>
      <c r="F219" t="n">
        <v>2.844136295291633</v>
      </c>
      <c r="G219" t="n">
        <v>33.40259605191671</v>
      </c>
      <c r="H219" t="n">
        <v>9.315324807823311</v>
      </c>
      <c r="I219" t="n">
        <v>22.46250218985186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19.98886961724629</v>
      </c>
      <c r="F220" t="n">
        <v>1.927619476198505</v>
      </c>
      <c r="G220" t="n">
        <v>34.13984379742448</v>
      </c>
      <c r="H220" t="n">
        <v>8.867017832972323</v>
      </c>
      <c r="I220" t="n">
        <v>23.88249364772481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-1.201805736043793</v>
      </c>
      <c r="E221" t="n">
        <v>19.47669962472556</v>
      </c>
      <c r="F221" t="n">
        <v>1.933597308419444</v>
      </c>
      <c r="G221" t="n">
        <v>33.53302419040014</v>
      </c>
      <c r="H221" t="n">
        <v>10.03730985702649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19.46571169060825</v>
      </c>
      <c r="F222" t="n">
        <v>3.10339602845453</v>
      </c>
      <c r="G222" t="n">
        <v>33.28167000354365</v>
      </c>
      <c r="H222" t="n">
        <v>11.415273895491</v>
      </c>
      <c r="I222" t="n">
        <v>25.21800622709096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-1.282951207416172</v>
      </c>
      <c r="E223" t="n">
        <v>19.43367198475576</v>
      </c>
      <c r="F223" t="n">
        <v>2.133818497911499</v>
      </c>
      <c r="G223" t="n">
        <v>37.17978633844681</v>
      </c>
      <c r="H223" t="n">
        <v>11.30285914511544</v>
      </c>
      <c r="I223" t="n">
        <v>24.66190902793646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-0.744746065233759</v>
      </c>
      <c r="E224" t="n">
        <v>21.82517628635314</v>
      </c>
      <c r="F224" t="n">
        <v>4.151653149580792</v>
      </c>
      <c r="G224" t="n">
        <v>38.65908830330014</v>
      </c>
      <c r="H224" t="n">
        <v>11.85896828654731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-0.2050428840598584</v>
      </c>
      <c r="E225" t="n">
        <v>23.08717864381993</v>
      </c>
      <c r="F225" t="n">
        <v>3.086411345269569</v>
      </c>
      <c r="G225" t="n">
        <v>38.058121219029</v>
      </c>
      <c r="H225" t="n">
        <v>11.93813105906793</v>
      </c>
      <c r="I225" t="n">
        <v>25.53751269234137</v>
      </c>
      <c r="J225" t="n">
        <v>19.4050990945676</v>
      </c>
      <c r="K225" t="n">
        <v>19.1785733197068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-6.342054886209347</v>
      </c>
      <c r="E226" t="n">
        <v>20.58446364263009</v>
      </c>
      <c r="F226" t="n">
        <v>-1.009557765407421</v>
      </c>
      <c r="G226" t="n">
        <v>40.64202419890535</v>
      </c>
      <c r="H226" t="n">
        <v>8.970133004592707</v>
      </c>
      <c r="I226" t="n">
        <v>25.43647504219568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-6.315407157772546</v>
      </c>
      <c r="E227" t="n">
        <v>16.19408206844874</v>
      </c>
      <c r="F227" t="n">
        <v>-4.727866331208852</v>
      </c>
      <c r="G227" t="n">
        <v>40.01931290525233</v>
      </c>
      <c r="H227" t="n">
        <v>6.716858498729072</v>
      </c>
      <c r="I227" t="n">
        <v>25.08092014604855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14.21612029372648</v>
      </c>
      <c r="C228" t="n">
        <v>45.9900271968386</v>
      </c>
      <c r="D228" t="n">
        <v>-5.775358820938859</v>
      </c>
      <c r="E228" t="n">
        <v>17.02532302527275</v>
      </c>
      <c r="F228" t="n">
        <v>-3.804165947448335</v>
      </c>
      <c r="G228" t="n">
        <v>37.46565544695635</v>
      </c>
      <c r="H228" t="n">
        <v>7.344565092249478</v>
      </c>
      <c r="I228" t="n">
        <v>24.98309617346983</v>
      </c>
      <c r="J228" t="n">
        <v>17.66941282844314</v>
      </c>
      <c r="K228" t="n">
        <v>13.30742444028985</v>
      </c>
    </row>
    <row r="229">
      <c r="A229" s="2" t="n">
        <v>45271</v>
      </c>
      <c r="B229" t="n">
        <v>13.4453752042365</v>
      </c>
      <c r="C229" t="n">
        <v>44.66902552658367</v>
      </c>
      <c r="D229" t="n">
        <v>-5.956232040360154</v>
      </c>
      <c r="E229" t="n">
        <v>18.89767049602269</v>
      </c>
      <c r="F229" t="n">
        <v>-2.771982077635948</v>
      </c>
      <c r="G229" t="n">
        <v>39.46137649738339</v>
      </c>
      <c r="H229" t="n">
        <v>8.888138334985051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-5.565501206867818</v>
      </c>
      <c r="E230" t="n">
        <v>17.47358817427948</v>
      </c>
      <c r="F230" t="n">
        <v>-2.983130873111017</v>
      </c>
      <c r="G230" t="n">
        <v>39.82764210693781</v>
      </c>
      <c r="H230" t="n">
        <v>9.396947295553293</v>
      </c>
      <c r="I230" t="n">
        <v>27.67053638455144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18.67633608470811</v>
      </c>
      <c r="F231" t="n">
        <v>-3.901271892476865</v>
      </c>
      <c r="G231" t="n">
        <v>40.38528168450184</v>
      </c>
      <c r="H231" t="n">
        <v>9.084998738070759</v>
      </c>
      <c r="I231" t="n">
        <v>27.14538107239293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50.0909902762849</v>
      </c>
      <c r="D232" t="n">
        <v>-8.200958655319447</v>
      </c>
      <c r="E232" t="n">
        <v>16.87002378501721</v>
      </c>
      <c r="F232" t="n">
        <v>-5.608519403503931</v>
      </c>
      <c r="G232" t="n">
        <v>40.58929426374664</v>
      </c>
      <c r="H232" t="n">
        <v>6.963364302786257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-9.822462100018758</v>
      </c>
      <c r="E233" t="n">
        <v>16.18023766565118</v>
      </c>
      <c r="F233" t="n">
        <v>-5.296334353823684</v>
      </c>
      <c r="G233" t="n">
        <v>40.71205804408247</v>
      </c>
      <c r="H233" t="n">
        <v>6.386376478753153</v>
      </c>
      <c r="I233" t="n">
        <v>24.36383890746359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12.53573398336185</v>
      </c>
      <c r="C234" t="n">
        <v>46.00447560280387</v>
      </c>
      <c r="D234" t="n">
        <v>-8.836576389536145</v>
      </c>
      <c r="E234" t="n">
        <v>12.13723458294112</v>
      </c>
      <c r="F234" t="n">
        <v>-5.410737914304353</v>
      </c>
      <c r="G234" t="n">
        <v>37.48174789080725</v>
      </c>
      <c r="H234" t="n">
        <v>4.712173818563858</v>
      </c>
      <c r="I234" t="n">
        <v>21.62196046179103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-8.105721106849895</v>
      </c>
      <c r="E235" t="n">
        <v>17.89213232087232</v>
      </c>
      <c r="F235" t="n">
        <v>-4.294843512348201</v>
      </c>
      <c r="G235" t="n">
        <v>38.10818771622946</v>
      </c>
      <c r="H235" t="n">
        <v>4.157223905962715</v>
      </c>
      <c r="I235" t="n">
        <v>25.76626246498408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-9.081759128578149</v>
      </c>
      <c r="E236" t="n">
        <v>20.38630685036453</v>
      </c>
      <c r="F236" t="n">
        <v>-4.169347361523279</v>
      </c>
      <c r="G236" t="n">
        <v>35.61551351539742</v>
      </c>
      <c r="H236" t="n">
        <v>2.101148494399663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-8.790726406559934</v>
      </c>
      <c r="E237" t="n">
        <v>21.5362379553514</v>
      </c>
      <c r="F237" t="n">
        <v>-3.416401932196855</v>
      </c>
      <c r="G237" t="n">
        <v>35.82946265984346</v>
      </c>
      <c r="H237" t="n">
        <v>1.824393630320742</v>
      </c>
      <c r="I237" t="n">
        <v>26.53959214127883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58.0359568210701</v>
      </c>
      <c r="D238" t="n">
        <v>-8.923118846246203</v>
      </c>
      <c r="E238" t="n">
        <v>19.52674711512916</v>
      </c>
      <c r="F238" t="n">
        <v>-1.786172028391841</v>
      </c>
      <c r="G238" t="n">
        <v>39.60513186605055</v>
      </c>
      <c r="H238" t="n">
        <v>2.199734695269573</v>
      </c>
      <c r="I238" t="n">
        <v>29.92100629338366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-7.573441587830754</v>
      </c>
      <c r="E239" t="n">
        <v>22.48645467267478</v>
      </c>
      <c r="F239" t="n">
        <v>-1.734251658016694</v>
      </c>
      <c r="G239" t="n">
        <v>41.55501521083973</v>
      </c>
      <c r="H239" t="n">
        <v>4.486089237800162</v>
      </c>
      <c r="I239" t="n">
        <v>30.90685619863187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57.17280136212408</v>
      </c>
      <c r="D240" t="n">
        <v>-8.389752219010049</v>
      </c>
      <c r="E240" t="n">
        <v>22.3287149114852</v>
      </c>
      <c r="F240" t="n">
        <v>-2.546314914287706</v>
      </c>
      <c r="G240" t="n">
        <v>39.50850448296266</v>
      </c>
      <c r="H240" t="n">
        <v>3.147056467234699</v>
      </c>
      <c r="I240" t="n">
        <v>29.46859048702823</v>
      </c>
      <c r="J240" t="n">
        <v>28.31909236504373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24.97257307911018</v>
      </c>
      <c r="F241" t="n">
        <v>0.008816941777989307</v>
      </c>
      <c r="G241" t="n">
        <v>41.79069183406481</v>
      </c>
      <c r="H241" t="n">
        <v>5.324563133690541</v>
      </c>
      <c r="I241" t="n">
        <v>31.77997518932225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64.31908568351005</v>
      </c>
      <c r="D242" t="n">
        <v>-2.519535831915343</v>
      </c>
      <c r="E242" t="n">
        <v>28.54605920362152</v>
      </c>
      <c r="F242" t="n">
        <v>1.470434023290013</v>
      </c>
      <c r="G242" t="n">
        <v>43.28584799473478</v>
      </c>
      <c r="H242" t="n">
        <v>6.689436419193995</v>
      </c>
      <c r="I242" t="n">
        <v>32.26513983241859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-2.560190649879124</v>
      </c>
      <c r="E243" t="n">
        <v>29.06991440505249</v>
      </c>
      <c r="F243" t="n">
        <v>1.917020109892698</v>
      </c>
      <c r="G243" t="n">
        <v>46.30945774837996</v>
      </c>
      <c r="H243" t="n">
        <v>5.342488445116023</v>
      </c>
      <c r="I243" t="n">
        <v>36.25763413393586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24.18410183988555</v>
      </c>
      <c r="C244" t="n">
        <v>63.42979125257797</v>
      </c>
      <c r="D244" t="n">
        <v>-0.6181047659925332</v>
      </c>
      <c r="E244" t="n">
        <v>33.37365086142501</v>
      </c>
      <c r="F244" t="n">
        <v>1.273311866419613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22.13604934431932</v>
      </c>
      <c r="C245" t="n">
        <v>63.01619294155127</v>
      </c>
      <c r="D245" t="n">
        <v>-1.687740959895256</v>
      </c>
      <c r="E245" t="n">
        <v>32.94222188000533</v>
      </c>
      <c r="F245" t="n">
        <v>1.133228599988079</v>
      </c>
      <c r="G245" t="n">
        <v>48.22675832612355</v>
      </c>
      <c r="H245" t="n">
        <v>6.38936731212929</v>
      </c>
      <c r="I245" t="n">
        <v>35.31398574039952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24.80911078240029</v>
      </c>
      <c r="C246" t="n">
        <v>63.31063141244017</v>
      </c>
      <c r="D246" t="n">
        <v>-0.2885092117284271</v>
      </c>
      <c r="E246" t="n">
        <v>35.87713601530158</v>
      </c>
      <c r="F246" t="n">
        <v>1.528729133380868</v>
      </c>
      <c r="G246" t="n">
        <v>48.60674161540184</v>
      </c>
      <c r="H246" t="n">
        <v>8.291823921392805</v>
      </c>
      <c r="I246" t="n">
        <v>38.60498241647263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36.80234767485533</v>
      </c>
      <c r="F247" t="n">
        <v>2.988920942657813</v>
      </c>
      <c r="G247" t="n">
        <v>47.28985085141579</v>
      </c>
      <c r="H247" t="n">
        <v>6.714536606715882</v>
      </c>
      <c r="I247" t="n">
        <v>35.82824249757943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-0.398088336295821</v>
      </c>
      <c r="E248" t="n">
        <v>33.31257291148617</v>
      </c>
      <c r="F248" t="n">
        <v>1.959503665324358</v>
      </c>
      <c r="G248" t="n">
        <v>44.25404099894197</v>
      </c>
      <c r="H248" t="n">
        <v>3.120564365123379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-1.458095124868442</v>
      </c>
      <c r="E249" t="n">
        <v>33.68264485407033</v>
      </c>
      <c r="F249" t="n">
        <v>2.297679601316216</v>
      </c>
      <c r="G249" t="n">
        <v>45.60959703729988</v>
      </c>
      <c r="H249" t="n">
        <v>5.62634078392974</v>
      </c>
      <c r="I249" t="n">
        <v>33.66935827033406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-1.565556793230938</v>
      </c>
      <c r="E250" t="n">
        <v>28.36567659673557</v>
      </c>
      <c r="F250" t="n">
        <v>2.310356568180838</v>
      </c>
      <c r="G250" t="n">
        <v>44.65061855749066</v>
      </c>
      <c r="H250" t="n">
        <v>6.497748471395104</v>
      </c>
      <c r="I250" t="n">
        <v>33.22378475150163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65.6576950375489</v>
      </c>
      <c r="D251" t="n">
        <v>-0.6054035475928976</v>
      </c>
      <c r="E251" t="n">
        <v>30.0269415602914</v>
      </c>
      <c r="F251" t="n">
        <v>1.322430580953493</v>
      </c>
      <c r="G251" t="n">
        <v>45.21116236384722</v>
      </c>
      <c r="H251" t="n">
        <v>5.351937863280654</v>
      </c>
      <c r="I251" t="n">
        <v>31.03347226698725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-0.842745918444221</v>
      </c>
      <c r="E252" t="n">
        <v>30.6647300756421</v>
      </c>
      <c r="F252" t="n">
        <v>1.872487282941826</v>
      </c>
      <c r="G252" t="n">
        <v>48.31890838391642</v>
      </c>
      <c r="H252" t="n">
        <v>6.839556745451447</v>
      </c>
      <c r="I252" t="n">
        <v>32.03213150891804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-2.291418981129711</v>
      </c>
      <c r="E253" t="n">
        <v>24.34382088559064</v>
      </c>
      <c r="F253" t="n">
        <v>1.143432912783382</v>
      </c>
      <c r="G253" t="n">
        <v>45.73050346055307</v>
      </c>
      <c r="H253" t="n">
        <v>4.321023966196091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22.98824588090422</v>
      </c>
      <c r="F254" t="n">
        <v>1.266423573589592</v>
      </c>
      <c r="G254" t="n">
        <v>46.49233295736601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0.9698024003008232</v>
      </c>
      <c r="E255" t="n">
        <v>21.78673772425628</v>
      </c>
      <c r="F255" t="n">
        <v>-0.8105040015792597</v>
      </c>
      <c r="G255" t="n">
        <v>43.44003296405432</v>
      </c>
      <c r="H255" t="n">
        <v>3.98905154060003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-1.770533920414885</v>
      </c>
      <c r="E256" t="n">
        <v>21.68729329129153</v>
      </c>
      <c r="F256" t="n">
        <v>-2.125666645411417</v>
      </c>
      <c r="G256" t="n">
        <v>45.09774303937482</v>
      </c>
      <c r="H256" t="n">
        <v>4.351428653495604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71.18351691156168</v>
      </c>
      <c r="D257" t="n">
        <v>-0.1260583103424695</v>
      </c>
      <c r="E257" t="n">
        <v>28.25505740277485</v>
      </c>
      <c r="F257" t="n">
        <v>0.4654794525778438</v>
      </c>
      <c r="G257" t="n">
        <v>47.67666165230339</v>
      </c>
      <c r="H257" t="n">
        <v>7.55132029965313</v>
      </c>
      <c r="I257" t="n">
        <v>28.62544703810943</v>
      </c>
      <c r="J257" t="n">
        <v>54.6589594549316</v>
      </c>
      <c r="K257" t="n">
        <v>25.13268860166109</v>
      </c>
    </row>
    <row r="258">
      <c r="A258" s="2" t="n">
        <v>45314</v>
      </c>
      <c r="B258" t="n">
        <v>19.43136079472467</v>
      </c>
      <c r="C258" t="n">
        <v>67.93619277823815</v>
      </c>
      <c r="D258" t="n">
        <v>-2.745982416477211</v>
      </c>
      <c r="E258" t="n">
        <v>24.13192223623066</v>
      </c>
      <c r="F258" t="n">
        <v>-6.85443990712713</v>
      </c>
      <c r="G258" t="n">
        <v>44.70600925866184</v>
      </c>
      <c r="H258" t="n">
        <v>5.391151617904755</v>
      </c>
      <c r="I258" t="n">
        <v>25.27463799271803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-0.3306417828807584</v>
      </c>
      <c r="E259" t="n">
        <v>27.46471322504511</v>
      </c>
      <c r="F259" t="n">
        <v>-5.501319221912294</v>
      </c>
      <c r="G259" t="n">
        <v>46.54947247892534</v>
      </c>
      <c r="H259" t="n">
        <v>8.240960353454764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25.83460505946618</v>
      </c>
      <c r="F260" t="n">
        <v>-5.044549594896964</v>
      </c>
      <c r="G260" t="n">
        <v>43.40385854198419</v>
      </c>
      <c r="H260" t="n">
        <v>6.987894870466049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-3.058281559916776</v>
      </c>
      <c r="E261" t="n">
        <v>26.31869773460913</v>
      </c>
      <c r="F261" t="n">
        <v>-6.939393687792828</v>
      </c>
      <c r="G261" t="n">
        <v>40.68930130963088</v>
      </c>
      <c r="H261" t="n">
        <v>3.143682481876331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-2.93290600762649</v>
      </c>
      <c r="E262" t="n">
        <v>26.74610131407955</v>
      </c>
      <c r="F262" t="n">
        <v>-7.046775054364895</v>
      </c>
      <c r="G262" t="n">
        <v>36.03148077282752</v>
      </c>
      <c r="H262" t="n">
        <v>4.49257459249508</v>
      </c>
      <c r="I262" t="n">
        <v>27.07641788251332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25.90373811139635</v>
      </c>
      <c r="F263" t="n">
        <v>-4.89039745984744</v>
      </c>
      <c r="G263" t="n">
        <v>38.15042256811287</v>
      </c>
      <c r="H263" t="n">
        <v>6.840311114990349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21.25346330516296</v>
      </c>
      <c r="C264" t="n">
        <v>70.8439450857975</v>
      </c>
      <c r="D264" t="n">
        <v>-1.081563433219335</v>
      </c>
      <c r="E264" t="n">
        <v>35.2163913758428</v>
      </c>
      <c r="F264" t="n">
        <v>-1.438230004139429</v>
      </c>
      <c r="G264" t="n">
        <v>37.55814524869465</v>
      </c>
      <c r="H264" t="n">
        <v>7.663141912181159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-2.545717241330048</v>
      </c>
      <c r="E265" t="n">
        <v>34.1069533485979</v>
      </c>
      <c r="F265" t="n">
        <v>-4.068480535923458</v>
      </c>
      <c r="G265" t="n">
        <v>35.41370048414662</v>
      </c>
      <c r="H265" t="n">
        <v>6.621345311996474</v>
      </c>
      <c r="I265" t="n">
        <v>29.51421617517462</v>
      </c>
      <c r="J265" t="n">
        <v>58.31195038890535</v>
      </c>
      <c r="K265" t="n">
        <v>31.52862940589676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-4.943417303202247</v>
      </c>
      <c r="E266" t="n">
        <v>31.74940212914423</v>
      </c>
      <c r="F266" t="n">
        <v>-5.512346417515901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80.95083766522218</v>
      </c>
      <c r="D267" t="n">
        <v>-4.497788478547548</v>
      </c>
      <c r="E267" t="n">
        <v>35.98458340381332</v>
      </c>
      <c r="F267" t="n">
        <v>-6.034371230995871</v>
      </c>
      <c r="G267" t="n">
        <v>32.14991727690222</v>
      </c>
      <c r="H267" t="n">
        <v>4.56861222243059</v>
      </c>
      <c r="I267" t="n">
        <v>29.09963561139974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80.49802113284559</v>
      </c>
      <c r="D268" t="n">
        <v>-3.440910756444249</v>
      </c>
      <c r="E268" t="n">
        <v>37.14866097455343</v>
      </c>
      <c r="F268" t="n">
        <v>-5.702457681923113</v>
      </c>
      <c r="G268" t="n">
        <v>29.69195030438268</v>
      </c>
      <c r="H268" t="n">
        <v>5.726535146422473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12.53517479742963</v>
      </c>
      <c r="C269" t="n">
        <v>76.29838305526116</v>
      </c>
      <c r="D269" t="n">
        <v>-3.373129234459493</v>
      </c>
      <c r="E269" t="n">
        <v>35.33663190352085</v>
      </c>
      <c r="F269" t="n">
        <v>-4.419027980037726</v>
      </c>
      <c r="G269" t="n">
        <v>26.85101344291983</v>
      </c>
      <c r="H269" t="n">
        <v>5.129075181954446</v>
      </c>
      <c r="I269" t="n">
        <v>27.79635062663917</v>
      </c>
      <c r="J269" t="n">
        <v>56.36062298996956</v>
      </c>
      <c r="K269" t="n">
        <v>41.70157262800696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34.10128456240584</v>
      </c>
      <c r="F270" t="n">
        <v>-4.45821800312185</v>
      </c>
      <c r="G270" t="n">
        <v>24.41738435613476</v>
      </c>
      <c r="H270" t="n">
        <v>6.070580918794732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-3.576510295343249</v>
      </c>
      <c r="E271" t="n">
        <v>29.64772146642027</v>
      </c>
      <c r="F271" t="n">
        <v>-5.88426363096305</v>
      </c>
      <c r="G271" t="n">
        <v>18.77648348675656</v>
      </c>
      <c r="H271" t="n">
        <v>5.462506764210118</v>
      </c>
      <c r="I271" t="n">
        <v>30.21175553174378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-1.8714564995297</v>
      </c>
      <c r="E272" t="n">
        <v>28.10760221924544</v>
      </c>
      <c r="F272" t="n">
        <v>-7.727040329431356</v>
      </c>
      <c r="G272" t="n">
        <v>13.35255355085256</v>
      </c>
      <c r="H272" t="n">
        <v>6.64479608449664</v>
      </c>
      <c r="I272" t="n">
        <v>31.05019801839022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10.10425348626456</v>
      </c>
      <c r="C273" t="n">
        <v>81.79596428432086</v>
      </c>
      <c r="D273" t="n">
        <v>2.99389184715444</v>
      </c>
      <c r="E273" t="n">
        <v>29.04177884817456</v>
      </c>
      <c r="F273" t="n">
        <v>-8.443240568541166</v>
      </c>
      <c r="G273" t="n">
        <v>14.0725295840729</v>
      </c>
      <c r="H273" t="n">
        <v>8.277243007475121</v>
      </c>
      <c r="I273" t="n">
        <v>32.28455965306196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0.8954528749331558</v>
      </c>
      <c r="E274" t="n">
        <v>32.07033002573807</v>
      </c>
      <c r="F274" t="n">
        <v>-9.484659212992808</v>
      </c>
      <c r="G274" t="n">
        <v>11.14914374533633</v>
      </c>
      <c r="H274" t="n">
        <v>4.954923350713969</v>
      </c>
      <c r="I274" t="n">
        <v>30.75534396172099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2.656659833978403</v>
      </c>
      <c r="E275" t="n">
        <v>32.62731830595524</v>
      </c>
      <c r="F275" t="n">
        <v>-7.265395410459297</v>
      </c>
      <c r="G275" t="n">
        <v>14.36954733251694</v>
      </c>
      <c r="H275" t="n">
        <v>6.819527839678008</v>
      </c>
      <c r="I275" t="n">
        <v>32.87649462271125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3.579276231771034</v>
      </c>
      <c r="E276" t="n">
        <v>31.40066874219842</v>
      </c>
      <c r="F276" t="n">
        <v>-6.136862446990909</v>
      </c>
      <c r="G276" t="n">
        <v>14.97549118232529</v>
      </c>
      <c r="H276" t="n">
        <v>6.662793308533277</v>
      </c>
      <c r="I276" t="n">
        <v>34.12446570709096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76.96016020431375</v>
      </c>
      <c r="D277" t="n">
        <v>3.6963214647173</v>
      </c>
      <c r="E277" t="n">
        <v>31.11803176834322</v>
      </c>
      <c r="F277" t="n">
        <v>-5.612862867400414</v>
      </c>
      <c r="G277" t="n">
        <v>14.48682051949839</v>
      </c>
      <c r="H277" t="n">
        <v>10.10058284156932</v>
      </c>
      <c r="I277" t="n">
        <v>35.4815017433898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3.624754876814684</v>
      </c>
      <c r="E278" t="n">
        <v>32.0944528634663</v>
      </c>
      <c r="F278" t="n">
        <v>-5.157769413335577</v>
      </c>
      <c r="G278" t="n">
        <v>14.59956386809225</v>
      </c>
      <c r="H278" t="n">
        <v>10.40171449037402</v>
      </c>
      <c r="I278" t="n">
        <v>35.53759942415164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2.339199213321708</v>
      </c>
      <c r="E279" t="n">
        <v>36.66359217509039</v>
      </c>
      <c r="F279" t="n">
        <v>-6.033988857485961</v>
      </c>
      <c r="G279" t="n">
        <v>16.85648980065782</v>
      </c>
      <c r="H279" t="n">
        <v>11.17042285690211</v>
      </c>
      <c r="I279" t="n">
        <v>36.5581694360047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9.155473181599415</v>
      </c>
      <c r="C280" t="n">
        <v>80.69274217656034</v>
      </c>
      <c r="D280" t="n">
        <v>1.998024760886552</v>
      </c>
      <c r="E280" t="n">
        <v>35.09642489221994</v>
      </c>
      <c r="F280" t="n">
        <v>-5.746815509394754</v>
      </c>
      <c r="G280" t="n">
        <v>12.31955071606061</v>
      </c>
      <c r="H280" t="n">
        <v>8.880345724317195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-0.06920286874518844</v>
      </c>
      <c r="E281" t="n">
        <v>34.56959092392884</v>
      </c>
      <c r="F281" t="n">
        <v>-4.19023382003878</v>
      </c>
      <c r="G281" t="n">
        <v>11.13982678778232</v>
      </c>
      <c r="H281" t="n">
        <v>8.120278180493123</v>
      </c>
      <c r="I281" t="n">
        <v>35.99013260741619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0.9881609359458032</v>
      </c>
      <c r="E282" t="n">
        <v>36.45586828147225</v>
      </c>
      <c r="F282" t="n">
        <v>-3.338605653480708</v>
      </c>
      <c r="G282" t="n">
        <v>11.56728767745512</v>
      </c>
      <c r="H282" t="n">
        <v>7.365473797449185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1.318804486841207</v>
      </c>
      <c r="E283" t="n">
        <v>31.63741005476597</v>
      </c>
      <c r="F283" t="n">
        <v>-2.236809026291986</v>
      </c>
      <c r="G283" t="n">
        <v>10.54829148927112</v>
      </c>
      <c r="H283" t="n">
        <v>8.493855439173203</v>
      </c>
      <c r="I283" t="n">
        <v>37.01065324814969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77.63003741609292</v>
      </c>
      <c r="D284" t="n">
        <v>1.582750250234533</v>
      </c>
      <c r="E284" t="n">
        <v>36.24265175636325</v>
      </c>
      <c r="F284" t="n">
        <v>-2.453231296928227</v>
      </c>
      <c r="G284" t="n">
        <v>9.820612933811535</v>
      </c>
      <c r="H284" t="n">
        <v>8.438074956636132</v>
      </c>
      <c r="I284" t="n">
        <v>39.81620246310917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11.29911354772846</v>
      </c>
      <c r="C285" t="n">
        <v>77.94709909487246</v>
      </c>
      <c r="D285" t="n">
        <v>2.110966023563021</v>
      </c>
      <c r="E285" t="n">
        <v>35.90709118871209</v>
      </c>
      <c r="F285" t="n">
        <v>-2.740351631167848</v>
      </c>
      <c r="G285" t="n">
        <v>11.20675800000419</v>
      </c>
      <c r="H285" t="n">
        <v>6.313091392661629</v>
      </c>
      <c r="I285" t="n">
        <v>39.90829091045196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1.764693667946493</v>
      </c>
      <c r="E286" t="n">
        <v>35.46102575569561</v>
      </c>
      <c r="F286" t="n">
        <v>-1.377709274288463</v>
      </c>
      <c r="G286" t="n">
        <v>10.63504266802131</v>
      </c>
      <c r="H286" t="n">
        <v>5.565809282125134</v>
      </c>
      <c r="I286" t="n">
        <v>40.5456255879586</v>
      </c>
      <c r="J286" t="n">
        <v>68.59479550521144</v>
      </c>
      <c r="K286" t="n">
        <v>56.97112417614423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0.05263296433739573</v>
      </c>
      <c r="E287" t="n">
        <v>33.87473692028598</v>
      </c>
      <c r="F287" t="n">
        <v>-2.146211951128218</v>
      </c>
      <c r="G287" t="n">
        <v>8.774591426996325</v>
      </c>
      <c r="H287" t="n">
        <v>5.021123105498426</v>
      </c>
      <c r="I287" t="n">
        <v>38.00024998933429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78.63384014976977</v>
      </c>
      <c r="D288" t="n">
        <v>0.3462332233740595</v>
      </c>
      <c r="E288" t="n">
        <v>34.32703667091359</v>
      </c>
      <c r="F288" t="n">
        <v>-1.853309626823862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35.70646346831354</v>
      </c>
      <c r="F289" t="n">
        <v>-0.4435922207408183</v>
      </c>
      <c r="G289" t="n">
        <v>12.32128264088521</v>
      </c>
      <c r="H289" t="n">
        <v>7.901984148921382</v>
      </c>
      <c r="I289" t="n">
        <v>39.4012533858028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1.139848993439796</v>
      </c>
      <c r="E290" t="n">
        <v>34.7803654339252</v>
      </c>
      <c r="F290" t="n">
        <v>-1.365912742077058</v>
      </c>
      <c r="G290" t="n">
        <v>12.81764869878521</v>
      </c>
      <c r="H290" t="n">
        <v>6.379035059032367</v>
      </c>
      <c r="I290" t="n">
        <v>41.79311175378109</v>
      </c>
      <c r="J290" t="n">
        <v>72.50330326461807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33.58357717347958</v>
      </c>
      <c r="F291" t="n">
        <v>-2.071670751398769</v>
      </c>
      <c r="G291" t="n">
        <v>10.86494799917985</v>
      </c>
      <c r="H291" t="n">
        <v>4.349943583618598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-0.9454864702975296</v>
      </c>
      <c r="E292" t="n">
        <v>31.72975485024727</v>
      </c>
      <c r="F292" t="n">
        <v>-4.34818090456528</v>
      </c>
      <c r="G292" t="n">
        <v>16.77027357314844</v>
      </c>
      <c r="H292" t="n">
        <v>2.177867269464162</v>
      </c>
      <c r="I292" t="n">
        <v>41.67141586929151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0.01566439283664511</v>
      </c>
      <c r="E293" t="n">
        <v>33.24045267448808</v>
      </c>
      <c r="F293" t="n">
        <v>-4.049772491208092</v>
      </c>
      <c r="G293" t="n">
        <v>13.16384902113952</v>
      </c>
      <c r="H293" t="n">
        <v>4.112379237339692</v>
      </c>
      <c r="I293" t="n">
        <v>43.55329685316229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-0.9770872261872898</v>
      </c>
      <c r="E294" t="n">
        <v>33.08222586748817</v>
      </c>
      <c r="F294" t="n">
        <v>-4.866602406970244</v>
      </c>
      <c r="G294" t="n">
        <v>12.08381226174746</v>
      </c>
      <c r="H294" t="n">
        <v>2.60069316314735</v>
      </c>
      <c r="I294" t="n">
        <v>42.55147570647922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-0.578381136876438</v>
      </c>
      <c r="E295" t="n">
        <v>35.55417619508272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48.08682169090874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-0.6034255644302045</v>
      </c>
      <c r="E296" t="n">
        <v>33.80236657581479</v>
      </c>
      <c r="F296" t="n">
        <v>-6.466790362246244</v>
      </c>
      <c r="G296" t="n">
        <v>9.713485577277137</v>
      </c>
      <c r="H296" t="n">
        <v>1.263083783813679</v>
      </c>
      <c r="I296" t="n">
        <v>36.5066047851055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-0.8698248032665612</v>
      </c>
      <c r="E297" t="n">
        <v>33.26929005614456</v>
      </c>
      <c r="F297" t="n">
        <v>-7.650215586781062</v>
      </c>
      <c r="G297" t="n">
        <v>11.21748188339602</v>
      </c>
      <c r="H297" t="n">
        <v>1.021365361618853</v>
      </c>
      <c r="I297" t="n">
        <v>39.8475985079027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1.065300287443249</v>
      </c>
      <c r="E298" t="n">
        <v>35.22088561440994</v>
      </c>
      <c r="F298" t="n">
        <v>-7.244338594351807</v>
      </c>
      <c r="G298" t="n">
        <v>13.98022341750671</v>
      </c>
      <c r="H298" t="n">
        <v>3.906519687790033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-0.1051801177608946</v>
      </c>
      <c r="E299" t="n">
        <v>34.2035966624872</v>
      </c>
      <c r="F299" t="n">
        <v>-6.173530441881192</v>
      </c>
      <c r="G299" t="n">
        <v>17.17536609499155</v>
      </c>
      <c r="H299" t="n">
        <v>4.465112638930679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0.8430154323907812</v>
      </c>
      <c r="E300" t="n">
        <v>32.79514070321608</v>
      </c>
      <c r="F300" t="n">
        <v>-5.454577549098294</v>
      </c>
      <c r="G300" t="n">
        <v>17.00809531059524</v>
      </c>
      <c r="H300" t="n">
        <v>4.138139708409594</v>
      </c>
      <c r="I300" t="n">
        <v>45.69434914662121</v>
      </c>
      <c r="J300" t="n">
        <v>63.57228384134687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-1.43972987044958</v>
      </c>
      <c r="E301" t="n">
        <v>33.12180125758231</v>
      </c>
      <c r="F301" t="n">
        <v>-7.514069325643923</v>
      </c>
      <c r="G301" t="n">
        <v>16.47450686045864</v>
      </c>
      <c r="H301" t="n">
        <v>3.133969474291276</v>
      </c>
      <c r="I301" t="n">
        <v>41.00367833422152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86.48389109565562</v>
      </c>
      <c r="D302" t="n">
        <v>-1.460520980463798</v>
      </c>
      <c r="E302" t="n">
        <v>32.77683059440004</v>
      </c>
      <c r="F302" t="n">
        <v>-6.039609146711367</v>
      </c>
      <c r="G302" t="n">
        <v>18.40109380860768</v>
      </c>
      <c r="H302" t="n">
        <v>4.167207397749007</v>
      </c>
      <c r="I302" t="n">
        <v>40.96166097125038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14.94237995994459</v>
      </c>
      <c r="C303" t="n">
        <v>85.70688744042539</v>
      </c>
      <c r="D303" t="n">
        <v>-0.5066327314842911</v>
      </c>
      <c r="E303" t="n">
        <v>28.58624070358513</v>
      </c>
      <c r="F303" t="n">
        <v>-7.555273045879041</v>
      </c>
      <c r="G303" t="n">
        <v>16.9330799043941</v>
      </c>
      <c r="H303" t="n">
        <v>4.692314548204113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0.8553505018204177</v>
      </c>
      <c r="E304" t="n">
        <v>28.77627101427194</v>
      </c>
      <c r="F304" t="n">
        <v>-5.697862206540261</v>
      </c>
      <c r="G304" t="n">
        <v>17.27292409337679</v>
      </c>
      <c r="H304" t="n">
        <v>5.466427905220939</v>
      </c>
      <c r="I304" t="n">
        <v>40.49677605591862</v>
      </c>
      <c r="J304" t="n">
        <v>63.13932612153843</v>
      </c>
      <c r="K304" t="n">
        <v>50.29526769044838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-0.7225777328074279</v>
      </c>
      <c r="E305" t="n">
        <v>25.62774860491541</v>
      </c>
      <c r="F305" t="n">
        <v>-7.103224391720097</v>
      </c>
      <c r="G305" t="n">
        <v>16.8459111453189</v>
      </c>
      <c r="H305" t="n">
        <v>4.409553697782909</v>
      </c>
      <c r="I305" t="n">
        <v>37.56534797902069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-5.255754050882667</v>
      </c>
      <c r="E306" t="n">
        <v>24.27163201040496</v>
      </c>
      <c r="F306" t="n">
        <v>-7.440530114296928</v>
      </c>
      <c r="G306" t="n">
        <v>15.28757677390176</v>
      </c>
      <c r="H306" t="n">
        <v>4.423034687549254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-4.377552673094087</v>
      </c>
      <c r="E307" t="n">
        <v>27.84772378997356</v>
      </c>
      <c r="F307" t="n">
        <v>-7.198206865838442</v>
      </c>
      <c r="G307" t="n">
        <v>17.19695881786927</v>
      </c>
      <c r="H307" t="n">
        <v>8.73498281852687</v>
      </c>
      <c r="I307" t="n">
        <v>35.72530957696745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30.23776952797359</v>
      </c>
      <c r="F308" t="n">
        <v>-7.792790613483525</v>
      </c>
      <c r="G308" t="n">
        <v>17.15777664932783</v>
      </c>
      <c r="H308" t="n">
        <v>10.1736873015378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-4.810430953809508</v>
      </c>
      <c r="E309" t="n">
        <v>29.74899628310279</v>
      </c>
      <c r="F309" t="n">
        <v>-7.387507520908199</v>
      </c>
      <c r="G309" t="n">
        <v>16.54488800029024</v>
      </c>
      <c r="H309" t="n">
        <v>8.269181800925551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-4.55475446917013</v>
      </c>
      <c r="E310" t="n">
        <v>27.93510642448513</v>
      </c>
      <c r="F310" t="n">
        <v>-9.276214858247966</v>
      </c>
      <c r="G310" t="n">
        <v>18.50626516238059</v>
      </c>
      <c r="H310" t="n">
        <v>11.10393679380961</v>
      </c>
      <c r="I310" t="n">
        <v>34.47932407062708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24.53511135282696</v>
      </c>
      <c r="F311" t="n">
        <v>-11.45593918862258</v>
      </c>
      <c r="G311" t="n">
        <v>16.42032958882016</v>
      </c>
      <c r="H311" t="n">
        <v>9.217656147735887</v>
      </c>
      <c r="I311" t="n">
        <v>30.47503033144978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22.67763291794047</v>
      </c>
      <c r="F312" t="n">
        <v>-12.14098648000255</v>
      </c>
      <c r="G312" t="n">
        <v>16.68306944968392</v>
      </c>
      <c r="H312" t="n">
        <v>8.115224090053275</v>
      </c>
      <c r="I312" t="n">
        <v>31.36641895272443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11.42522730931736</v>
      </c>
      <c r="C313" t="n">
        <v>79.46317539238346</v>
      </c>
      <c r="D313" t="n">
        <v>-7.14727119031796</v>
      </c>
      <c r="E313" t="n">
        <v>22.02312393213879</v>
      </c>
      <c r="F313" t="n">
        <v>-12.67606145345521</v>
      </c>
      <c r="G313" t="n">
        <v>14.41825708324589</v>
      </c>
      <c r="H313" t="n">
        <v>7.277870288471266</v>
      </c>
      <c r="I313" t="n">
        <v>30.20758485154911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20.75680049796875</v>
      </c>
      <c r="F314" t="n">
        <v>-12.31789739663187</v>
      </c>
      <c r="G314" t="n">
        <v>12.2482937411712</v>
      </c>
      <c r="H314" t="n">
        <v>7.599874864993739</v>
      </c>
      <c r="I314" t="n">
        <v>26.66200367030693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-2.679230646158004</v>
      </c>
      <c r="E315" t="n">
        <v>21.65435471832571</v>
      </c>
      <c r="F315" t="n">
        <v>-10.49790951272043</v>
      </c>
      <c r="G315" t="n">
        <v>13.47789448590806</v>
      </c>
      <c r="H315" t="n">
        <v>7.098006244291621</v>
      </c>
      <c r="I315" t="n">
        <v>26.52691907356683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-2.050101785213121</v>
      </c>
      <c r="E316" t="n">
        <v>23.59852860220391</v>
      </c>
      <c r="F316" t="n">
        <v>-10.65133818266687</v>
      </c>
      <c r="G316" t="n">
        <v>11.48719420318274</v>
      </c>
      <c r="H316" t="n">
        <v>7.380473063684367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-1.060282221024922</v>
      </c>
      <c r="E317" t="n">
        <v>22.22539171714464</v>
      </c>
      <c r="F317" t="n">
        <v>-9.133764612388228</v>
      </c>
      <c r="G317" t="n">
        <v>13.20993937759272</v>
      </c>
      <c r="H317" t="n">
        <v>8.850888372451671</v>
      </c>
      <c r="I317" t="n">
        <v>30.42580717252736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-2.402708171436752</v>
      </c>
      <c r="E318" t="n">
        <v>26.53666260699754</v>
      </c>
      <c r="F318" t="n">
        <v>-9.493616395222537</v>
      </c>
      <c r="G318" t="n">
        <v>12.54455808742612</v>
      </c>
      <c r="H318" t="n">
        <v>8.783492638858093</v>
      </c>
      <c r="I318" t="n">
        <v>30.20067292519077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-2.412801717745583</v>
      </c>
      <c r="E319" t="n">
        <v>23.9032483322001</v>
      </c>
      <c r="F319" t="n">
        <v>-11.21871833338166</v>
      </c>
      <c r="G319" t="n">
        <v>13.50881773554751</v>
      </c>
      <c r="H319" t="n">
        <v>8.362763698029173</v>
      </c>
      <c r="I319" t="n">
        <v>28.31982430321736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24.65316884454167</v>
      </c>
      <c r="F320" t="n">
        <v>-11.1690890450417</v>
      </c>
      <c r="G320" t="n">
        <v>14.61703342860925</v>
      </c>
      <c r="H320" t="n">
        <v>9.849424608473933</v>
      </c>
      <c r="I320" t="n">
        <v>21.81078728477466</v>
      </c>
      <c r="J320" t="n">
        <v>57.64568563361434</v>
      </c>
      <c r="K320" t="n">
        <v>55.30014980318425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-1.604271691491133</v>
      </c>
      <c r="E321" t="n">
        <v>26.47383520500686</v>
      </c>
      <c r="F321" t="n">
        <v>-10.69911332365349</v>
      </c>
      <c r="G321" t="n">
        <v>14.07657436930643</v>
      </c>
      <c r="H321" t="n">
        <v>12.16397983252637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-2.385817064982054</v>
      </c>
      <c r="E322" t="n">
        <v>25.67649212790575</v>
      </c>
      <c r="F322" t="n">
        <v>-9.124666738030163</v>
      </c>
      <c r="G322" t="n">
        <v>12.97358431212434</v>
      </c>
      <c r="H322" t="n">
        <v>11.82615168818309</v>
      </c>
      <c r="I322" t="n">
        <v>24.15075772229578</v>
      </c>
      <c r="J322" t="n">
        <v>59.2828564217097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1.017000893885922</v>
      </c>
      <c r="E323" t="n">
        <v>25.55359877557905</v>
      </c>
      <c r="F323" t="n">
        <v>-9.487994569073555</v>
      </c>
      <c r="G323" t="n">
        <v>11.62542120026648</v>
      </c>
      <c r="H323" t="n">
        <v>11.43942387944927</v>
      </c>
      <c r="I323" t="n">
        <v>23.63021425657459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82.50465353627152</v>
      </c>
      <c r="D324" t="n">
        <v>2.315805004415594</v>
      </c>
      <c r="E324" t="n">
        <v>27.06051242553169</v>
      </c>
      <c r="F324" t="n">
        <v>-9.928966384065186</v>
      </c>
      <c r="G324" t="n">
        <v>10.85481740426106</v>
      </c>
      <c r="H324" t="n">
        <v>10.8368398250513</v>
      </c>
      <c r="I324" t="n">
        <v>19.74034832789417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86.70879904368509</v>
      </c>
      <c r="D325" t="n">
        <v>1.832260036407285</v>
      </c>
      <c r="E325" t="n">
        <v>30.43353365427674</v>
      </c>
      <c r="F325" t="n">
        <v>-7.996154761234653</v>
      </c>
      <c r="G325" t="n">
        <v>9.658369714975091</v>
      </c>
      <c r="H325" t="n">
        <v>10.2738904073306</v>
      </c>
      <c r="I325" t="n">
        <v>19.94343577219422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5.681315315518431</v>
      </c>
      <c r="E326" t="n">
        <v>36.13614907118541</v>
      </c>
      <c r="F326" t="n">
        <v>-3.758706768671383</v>
      </c>
      <c r="G326" t="n">
        <v>10.8822556579139</v>
      </c>
      <c r="H326" t="n">
        <v>19.57866209964454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83.10091659560707</v>
      </c>
      <c r="D327" t="n">
        <v>5.976644162041977</v>
      </c>
      <c r="E327" t="n">
        <v>42.30090990940039</v>
      </c>
      <c r="F327" t="n">
        <v>-3.704797387560599</v>
      </c>
      <c r="G327" t="n">
        <v>10.04493429033995</v>
      </c>
      <c r="H327" t="n">
        <v>21.83571409152607</v>
      </c>
      <c r="I327" t="n">
        <v>21.10106674154122</v>
      </c>
      <c r="J327" t="n">
        <v>49.49186643097461</v>
      </c>
      <c r="K327" t="n">
        <v>61.83592608505997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47.38131933624226</v>
      </c>
      <c r="F328" t="n">
        <v>-3.884727246661179</v>
      </c>
      <c r="G328" t="n">
        <v>3.696784989493263</v>
      </c>
      <c r="H328" t="n">
        <v>19.27005483203561</v>
      </c>
      <c r="I328" t="n">
        <v>16.49937526804064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3.689584027130466</v>
      </c>
      <c r="E329" t="n">
        <v>43.76847207628647</v>
      </c>
      <c r="F329" t="n">
        <v>-2.136690912035843</v>
      </c>
      <c r="G329" t="n">
        <v>5.983197396927453</v>
      </c>
      <c r="H329" t="n">
        <v>19.62856751103475</v>
      </c>
      <c r="I329" t="n">
        <v>17.49877902047135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3.297218380937239</v>
      </c>
      <c r="E330" t="n">
        <v>43.19866506045016</v>
      </c>
      <c r="F330" t="n">
        <v>-3.564543793149277</v>
      </c>
      <c r="G330" t="n">
        <v>4.948749910747119</v>
      </c>
      <c r="H330" t="n">
        <v>20.49745387193152</v>
      </c>
      <c r="I330" t="n">
        <v>16.01977384761251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5.586322413558853</v>
      </c>
      <c r="E331" t="n">
        <v>42.06392295602339</v>
      </c>
      <c r="F331" t="n">
        <v>-4.810489762795555</v>
      </c>
      <c r="G331" t="n">
        <v>5.053409307087375</v>
      </c>
      <c r="H331" t="n">
        <v>22.92473413837426</v>
      </c>
      <c r="I331" t="n">
        <v>15.64916905532174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9.157192661410818</v>
      </c>
      <c r="E332" t="n">
        <v>39.62128092741781</v>
      </c>
      <c r="F332" t="n">
        <v>-5.65014789539251</v>
      </c>
      <c r="G332" t="n">
        <v>3.576538772509119</v>
      </c>
      <c r="H332" t="n">
        <v>22.06145515751054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6.519990109537921</v>
      </c>
      <c r="E333" t="n">
        <v>39.80416770937851</v>
      </c>
      <c r="F333" t="n">
        <v>-5.432078668713269</v>
      </c>
      <c r="G333" t="n">
        <v>3.806562977441241</v>
      </c>
      <c r="H333" t="n">
        <v>13.46125403945977</v>
      </c>
      <c r="I333" t="n">
        <v>13.25439885687441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4.478576353791053</v>
      </c>
      <c r="E334" t="n">
        <v>37.84359934257846</v>
      </c>
      <c r="F334" t="n">
        <v>-6.333637939725634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34.96323333648923</v>
      </c>
      <c r="F335" t="n">
        <v>-6.978325710425059</v>
      </c>
      <c r="G335" t="n">
        <v>6.112818210984772</v>
      </c>
      <c r="H335" t="n">
        <v>12.66636114136519</v>
      </c>
      <c r="I335" t="n">
        <v>12.56620610923311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34.53983058937864</v>
      </c>
      <c r="F336" t="n">
        <v>-7.277716325821904</v>
      </c>
      <c r="G336" t="n">
        <v>8.621558236409999</v>
      </c>
      <c r="H336" t="n">
        <v>13.12198076170541</v>
      </c>
      <c r="I336" t="n">
        <v>13.10304802665099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33.76389305905823</v>
      </c>
      <c r="F337" t="n">
        <v>-7.769486514090596</v>
      </c>
      <c r="G337" t="n">
        <v>8.966624110951283</v>
      </c>
      <c r="H337" t="n">
        <v>14.37674857260276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5.733975340809083</v>
      </c>
      <c r="E338" t="n">
        <v>31.40012688929779</v>
      </c>
      <c r="F338" t="n">
        <v>-9.62847274829981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32.92962348526742</v>
      </c>
      <c r="F339" t="n">
        <v>-9.503092163111971</v>
      </c>
      <c r="G339" t="n">
        <v>5.655225777640815</v>
      </c>
      <c r="H339" t="n">
        <v>14.45434345847163</v>
      </c>
      <c r="I339" t="n">
        <v>13.9178368817924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10.01821242215322</v>
      </c>
      <c r="E340" t="n">
        <v>32.33719914503403</v>
      </c>
      <c r="F340" t="n">
        <v>-8.585162159235949</v>
      </c>
      <c r="G340" t="n">
        <v>4.146420112183424</v>
      </c>
      <c r="H340" t="n">
        <v>17.54753665375244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7.161840878464365</v>
      </c>
      <c r="E341" t="n">
        <v>30.43840251750005</v>
      </c>
      <c r="F341" t="n">
        <v>-8.26688618373309</v>
      </c>
      <c r="G341" t="n">
        <v>6.589085280078666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27.74366315870476</v>
      </c>
      <c r="F342" t="n">
        <v>-9.595445492926668</v>
      </c>
      <c r="G342" t="n">
        <v>4.795528537187166</v>
      </c>
      <c r="H342" t="n">
        <v>15.69175159959793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5.406686802855543</v>
      </c>
      <c r="E343" t="n">
        <v>26.48705834935867</v>
      </c>
      <c r="F343" t="n">
        <v>-10.34103206062477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4.647332078574129</v>
      </c>
      <c r="E344" t="n">
        <v>30.24014364202234</v>
      </c>
      <c r="F344" t="n">
        <v>-8.969267162448313</v>
      </c>
      <c r="G344" t="n">
        <v>4.096815855944502</v>
      </c>
      <c r="H344" t="n">
        <v>14.81949914340555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80.52899628428997</v>
      </c>
      <c r="D345" t="n">
        <v>10.86263428823817</v>
      </c>
      <c r="E345" t="n">
        <v>33.49537865316572</v>
      </c>
      <c r="F345" t="n">
        <v>-3.051835769842937</v>
      </c>
      <c r="G345" t="n">
        <v>1.25704811261651</v>
      </c>
      <c r="H345" t="n">
        <v>17.88810543100161</v>
      </c>
      <c r="I345" t="n">
        <v>14.53133174841066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14.34148702795703</v>
      </c>
      <c r="E346" t="n">
        <v>40.33944880492337</v>
      </c>
      <c r="F346" t="n">
        <v>1.771206487695376</v>
      </c>
      <c r="G346" t="n">
        <v>3.119812199671013</v>
      </c>
      <c r="H346" t="n">
        <v>24.41106580221199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35.21563034981494</v>
      </c>
      <c r="F347" t="n">
        <v>-2.378070902502205</v>
      </c>
      <c r="G347" t="n">
        <v>3.765722058612764</v>
      </c>
      <c r="H347" t="n">
        <v>19.38930321040719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38.0406337355024</v>
      </c>
      <c r="F348" t="n">
        <v>-1.221971898284036</v>
      </c>
      <c r="G348" t="n">
        <v>3.377686357209742</v>
      </c>
      <c r="H348" t="n">
        <v>22.213727090087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13.83433277338622</v>
      </c>
      <c r="E349" t="n">
        <v>37.59804120791039</v>
      </c>
      <c r="F349" t="n">
        <v>-1.930281447760618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89.93716818150676</v>
      </c>
      <c r="D350" t="n">
        <v>11.54334677779443</v>
      </c>
      <c r="E350" t="n">
        <v>36.73023630827148</v>
      </c>
      <c r="F350" t="n">
        <v>-2.677342486640977</v>
      </c>
      <c r="G350" t="n">
        <v>0.4963219773009175</v>
      </c>
      <c r="H350" t="n">
        <v>21.39235320578596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36.07753916758174</v>
      </c>
      <c r="F351" t="n">
        <v>-4.812988135340146</v>
      </c>
      <c r="G351" t="n">
        <v>1.657338124162044</v>
      </c>
      <c r="H351" t="n">
        <v>15.24239805031222</v>
      </c>
      <c r="I351" t="n">
        <v>16.99786224026463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34.49608093667715</v>
      </c>
      <c r="F352" t="n">
        <v>-7.015600186954019</v>
      </c>
      <c r="G352" t="n">
        <v>0.3426825798865663</v>
      </c>
      <c r="H352" t="n">
        <v>13.29643402029428</v>
      </c>
      <c r="I352" t="n">
        <v>16.74535195574749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11.30182665874626</v>
      </c>
      <c r="E353" t="n">
        <v>34.0411518745013</v>
      </c>
      <c r="F353" t="n">
        <v>-5.672768030262088</v>
      </c>
      <c r="G353" t="n">
        <v>1.168335221349759</v>
      </c>
      <c r="H353" t="n">
        <v>15.28032991850532</v>
      </c>
      <c r="I353" t="n">
        <v>17.45318471606443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34.6931972968737</v>
      </c>
      <c r="F354" t="n">
        <v>-5.262084679023193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8.618973766750692</v>
      </c>
      <c r="E355" t="n">
        <v>32.27737110606781</v>
      </c>
      <c r="F355" t="n">
        <v>-7.240085136729791</v>
      </c>
      <c r="G355" t="n">
        <v>-1.330455302400668</v>
      </c>
      <c r="H355" t="n">
        <v>15.29892036355049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80.38549483444828</v>
      </c>
      <c r="D356" t="n">
        <v>9.887034137821281</v>
      </c>
      <c r="E356" t="n">
        <v>30.25960755989623</v>
      </c>
      <c r="F356" t="n">
        <v>-5.01935757621249</v>
      </c>
      <c r="G356" t="n">
        <v>-1.178238045410518</v>
      </c>
      <c r="H356" t="n">
        <v>17.32938549813348</v>
      </c>
      <c r="I356" t="n">
        <v>15.65888294873043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8.333404125256783</v>
      </c>
      <c r="E357" t="n">
        <v>32.69222971327839</v>
      </c>
      <c r="F357" t="n">
        <v>-5.035844577193716</v>
      </c>
      <c r="G357" t="n">
        <v>-1.047803606884867</v>
      </c>
      <c r="H357" t="n">
        <v>16.47233210158263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9.406886936738545</v>
      </c>
      <c r="E358" t="n">
        <v>33.90278315499469</v>
      </c>
      <c r="F358" t="n">
        <v>-5.261383098529071</v>
      </c>
      <c r="G358" t="n">
        <v>0.167430275221303</v>
      </c>
      <c r="H358" t="n">
        <v>17.94134384577519</v>
      </c>
      <c r="I358" t="n">
        <v>14.49113986573289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6.91643773453221</v>
      </c>
      <c r="E359" t="n">
        <v>31.95441338779801</v>
      </c>
      <c r="F359" t="n">
        <v>-6.793469211286618</v>
      </c>
      <c r="G359" t="n">
        <v>-1.732915130087975</v>
      </c>
      <c r="H359" t="n">
        <v>16.57869447792994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8.07268452369776</v>
      </c>
      <c r="E360" t="n">
        <v>33.88945035267661</v>
      </c>
      <c r="F360" t="n">
        <v>-7.07347272487826</v>
      </c>
      <c r="G360" t="n">
        <v>-1.382759213962226</v>
      </c>
      <c r="H360" t="n">
        <v>15.76608021066857</v>
      </c>
      <c r="I360" t="n">
        <v>12.46418390632973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27.96175017485574</v>
      </c>
      <c r="F361" t="n">
        <v>-6.129830735295839</v>
      </c>
      <c r="G361" t="n">
        <v>-1.794286874053985</v>
      </c>
      <c r="H361" t="n">
        <v>14.21242749704501</v>
      </c>
      <c r="I361" t="n">
        <v>11.27941913282227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6.259558620018613</v>
      </c>
      <c r="E362" t="n">
        <v>30.19316466160038</v>
      </c>
      <c r="F362" t="n">
        <v>-6.615226430240007</v>
      </c>
      <c r="G362" t="n">
        <v>-3.037742221206674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8.404984893070822</v>
      </c>
      <c r="E363" t="n">
        <v>32.69699973685108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6.407356674663123</v>
      </c>
      <c r="E364" t="n">
        <v>29.51843880789524</v>
      </c>
      <c r="F364" t="n">
        <v>-5.542912220788554</v>
      </c>
      <c r="G364" t="n">
        <v>-2.847240405099905</v>
      </c>
      <c r="H364" t="n">
        <v>14.57900342513625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30.22928954755801</v>
      </c>
      <c r="F365" t="n">
        <v>-4.602913028792521</v>
      </c>
      <c r="G365" t="n">
        <v>-0.9391703654454409</v>
      </c>
      <c r="H365" t="n">
        <v>17.36471138934865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32.66565721892749</v>
      </c>
      <c r="F366" t="n">
        <v>-4.355070483892609</v>
      </c>
      <c r="G366" t="n">
        <v>-0.8987005321167474</v>
      </c>
      <c r="H366" t="n">
        <v>18.12081900489972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8.714431125207888</v>
      </c>
      <c r="E367" t="n">
        <v>34.27207180866976</v>
      </c>
      <c r="F367" t="n">
        <v>-1.927758985804851</v>
      </c>
      <c r="G367" t="n">
        <v>0.8169215827706688</v>
      </c>
      <c r="H367" t="n">
        <v>18.57762067321394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39.86675953453489</v>
      </c>
      <c r="F368" t="n">
        <v>-0.7761687115667604</v>
      </c>
      <c r="G368" t="n">
        <v>2.910314294830885</v>
      </c>
      <c r="H368" t="n">
        <v>23.53142392476224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11.53650220964149</v>
      </c>
      <c r="E369" t="n">
        <v>37.83402748855926</v>
      </c>
      <c r="F369" t="n">
        <v>-0.6330324417063049</v>
      </c>
      <c r="G369" t="n">
        <v>5.139768975830017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11.12040937220127</v>
      </c>
      <c r="E370" t="n">
        <v>36.76656579049921</v>
      </c>
      <c r="F370" t="n">
        <v>-0.2267813299072552</v>
      </c>
      <c r="G370" t="n">
        <v>3.880711116357793</v>
      </c>
      <c r="H370" t="n">
        <v>25.81244014498552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34.96122474844204</v>
      </c>
      <c r="F371" t="n">
        <v>-0.9171602686831704</v>
      </c>
      <c r="G371" t="n">
        <v>5.011649396084672</v>
      </c>
      <c r="H371" t="n">
        <v>23.67928705406847</v>
      </c>
      <c r="I371" t="n">
        <v>14.24808702210294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9.270142038403772</v>
      </c>
      <c r="E372" t="n">
        <v>37.79807051675937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36.98827842222352</v>
      </c>
      <c r="F373" t="n">
        <v>-1.287640005663071</v>
      </c>
      <c r="G373" t="n">
        <v>2.743425556192647</v>
      </c>
      <c r="H373" t="n">
        <v>26.31308231356453</v>
      </c>
      <c r="I373" t="n">
        <v>16.14331012206842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9.255376056026442</v>
      </c>
      <c r="E374" t="n">
        <v>34.09264581615605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10.01302768897447</v>
      </c>
      <c r="E375" t="n">
        <v>37.38176904503152</v>
      </c>
      <c r="F375" t="n">
        <v>1.024958101938611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38.34637097807172</v>
      </c>
      <c r="F376" t="n">
        <v>2.804311906155221</v>
      </c>
      <c r="G376" t="n">
        <v>4.755082765752028</v>
      </c>
      <c r="H376" t="n">
        <v>31.70185298995052</v>
      </c>
      <c r="I376" t="n">
        <v>14.88962977105801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12.74571900529438</v>
      </c>
      <c r="E377" t="n">
        <v>41.11457379551236</v>
      </c>
      <c r="F377" t="n">
        <v>4.730019496970383</v>
      </c>
      <c r="G377" t="n">
        <v>3.552865398922433</v>
      </c>
      <c r="H377" t="n">
        <v>29.0748104920429</v>
      </c>
      <c r="I377" t="n">
        <v>16.07480155453005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44.62302485080449</v>
      </c>
      <c r="F378" t="n">
        <v>4.81611027991673</v>
      </c>
      <c r="G378" t="n">
        <v>7.560485461682886</v>
      </c>
      <c r="H378" t="n">
        <v>28.85639719819601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38.2793948422673</v>
      </c>
      <c r="F379" t="n">
        <v>3.365923679217109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10.81309827651167</v>
      </c>
      <c r="E380" t="n">
        <v>42.23818867587637</v>
      </c>
      <c r="F380" t="n">
        <v>3.726361455542393</v>
      </c>
      <c r="G380" t="n">
        <v>7.329670156670143</v>
      </c>
      <c r="H380" t="n">
        <v>28.84104331293447</v>
      </c>
      <c r="I380" t="n">
        <v>10.11723430085858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9.366588348879779</v>
      </c>
      <c r="E381" t="n">
        <v>39.7867997490998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78.75387324198057</v>
      </c>
      <c r="D382" t="n">
        <v>11.67160293700942</v>
      </c>
      <c r="E382" t="n">
        <v>41.0228975813091</v>
      </c>
      <c r="F382" t="n">
        <v>2.848910260358051</v>
      </c>
      <c r="G382" t="n">
        <v>8.585434528933678</v>
      </c>
      <c r="H382" t="n">
        <v>30.84350566365277</v>
      </c>
      <c r="I382" t="n">
        <v>8.469542335781677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39.91240943596617</v>
      </c>
      <c r="F383" t="n">
        <v>2.040889465035045</v>
      </c>
      <c r="G383" t="n">
        <v>7.205155235711014</v>
      </c>
      <c r="H383" t="n">
        <v>30.73361909335213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12.21497261086035</v>
      </c>
      <c r="E384" t="n">
        <v>39.74316839374195</v>
      </c>
      <c r="F384" t="n">
        <v>3.0111982016783</v>
      </c>
      <c r="G384" t="n">
        <v>6.960317614705946</v>
      </c>
      <c r="H384" t="n">
        <v>29.08051890832035</v>
      </c>
      <c r="I384" t="n">
        <v>8.46726136096969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12.81624034072297</v>
      </c>
      <c r="E385" t="n">
        <v>40.38555197299747</v>
      </c>
      <c r="F385" t="n">
        <v>2.177641400312802</v>
      </c>
      <c r="G385" t="n">
        <v>3.723141457991952</v>
      </c>
      <c r="H385" t="n">
        <v>27.48388990418316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12.08330839802145</v>
      </c>
      <c r="E386" t="n">
        <v>39.83337836081462</v>
      </c>
      <c r="F386" t="n">
        <v>5.173666100391494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13.21526886494271</v>
      </c>
      <c r="E387" t="n">
        <v>42.84516220840086</v>
      </c>
      <c r="F387" t="n">
        <v>7.062210360196342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44.668561559769</v>
      </c>
      <c r="F388" t="n">
        <v>8.919218633305714</v>
      </c>
      <c r="G388" t="n">
        <v>8.765313891516513</v>
      </c>
      <c r="H388" t="n">
        <v>18.40082545425845</v>
      </c>
      <c r="I388" t="n">
        <v>11.58752127252383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12.22709203819246</v>
      </c>
      <c r="E389" t="n">
        <v>46.60999820275584</v>
      </c>
      <c r="F389" t="n">
        <v>8.044197634742201</v>
      </c>
      <c r="G389" t="n">
        <v>7.863998144963857</v>
      </c>
      <c r="H389" t="n">
        <v>24.08548106156858</v>
      </c>
      <c r="I389" t="n">
        <v>12.0907327975263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43.91174776837481</v>
      </c>
      <c r="F390" t="n">
        <v>8.180212403275577</v>
      </c>
      <c r="G390" t="n">
        <v>10.00088071724634</v>
      </c>
      <c r="H390" t="n">
        <v>19.89209783172645</v>
      </c>
      <c r="I390" t="n">
        <v>12.94443253709954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41.21145055166029</v>
      </c>
      <c r="F391" t="n">
        <v>8.113819652052733</v>
      </c>
      <c r="G391" t="n">
        <v>9.456326174240527</v>
      </c>
      <c r="H391" t="n">
        <v>15.7876023316414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8.795462973650391</v>
      </c>
      <c r="E392" t="n">
        <v>36.10954128338506</v>
      </c>
      <c r="F392" t="n">
        <v>9.17819256279564</v>
      </c>
      <c r="G392" t="n">
        <v>9.814047835902207</v>
      </c>
      <c r="H392" t="n">
        <v>17.12111582795548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7.53219201609554</v>
      </c>
      <c r="E393" t="n">
        <v>37.77013371693349</v>
      </c>
      <c r="F393" t="n">
        <v>9.302265736759562</v>
      </c>
      <c r="G393" t="n">
        <v>9.003376904093319</v>
      </c>
      <c r="H393" t="n">
        <v>20.62311549562656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36.14373126801915</v>
      </c>
      <c r="F394" t="n">
        <v>7.776675115714116</v>
      </c>
      <c r="G394" t="n">
        <v>10.61128020733448</v>
      </c>
      <c r="H394" t="n">
        <v>17.66621969885491</v>
      </c>
      <c r="I394" t="n">
        <v>9.553206994832486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12.32330959692169</v>
      </c>
      <c r="E395" t="n">
        <v>40.74314451112737</v>
      </c>
      <c r="F395" t="n">
        <v>9.566801431180295</v>
      </c>
      <c r="G395" t="n">
        <v>13.96283449372731</v>
      </c>
      <c r="H395" t="n">
        <v>17.62459734056458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40.18149434860112</v>
      </c>
      <c r="F396" t="n">
        <v>9.567154380660137</v>
      </c>
      <c r="G396" t="n">
        <v>13.96565643982976</v>
      </c>
      <c r="H396" t="n">
        <v>18.27031850623968</v>
      </c>
      <c r="I396" t="n">
        <v>12.928440010836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37.44156548908917</v>
      </c>
      <c r="F397" t="n">
        <v>8.914296383429132</v>
      </c>
      <c r="G397" t="n">
        <v>13.37584760264805</v>
      </c>
      <c r="H397" t="n">
        <v>18.30824551302443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13.86190647595278</v>
      </c>
      <c r="E398" t="n">
        <v>40.05799612249285</v>
      </c>
      <c r="F398" t="n">
        <v>10.64808383989304</v>
      </c>
      <c r="G398" t="n">
        <v>15.52359341792529</v>
      </c>
      <c r="H398" t="n">
        <v>19.84590050464774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43.6793043591279</v>
      </c>
      <c r="F399" t="n">
        <v>11.30366008339429</v>
      </c>
      <c r="G399" t="n">
        <v>13.74512518721554</v>
      </c>
      <c r="H399" t="n">
        <v>18.86314896215571</v>
      </c>
      <c r="I399" t="n">
        <v>16.31008965595384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41.43206303734741</v>
      </c>
      <c r="F400" t="n">
        <v>12.89798684701058</v>
      </c>
      <c r="G400" t="n">
        <v>15.76859074068302</v>
      </c>
      <c r="H400" t="n">
        <v>19.73481877201815</v>
      </c>
      <c r="I400" t="n">
        <v>16.51522317948302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44.91448734468324</v>
      </c>
      <c r="F401" t="n">
        <v>14.69853987248253</v>
      </c>
      <c r="G401" t="n">
        <v>16.51947672064793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42.91645704406304</v>
      </c>
      <c r="F402" t="n">
        <v>11.10289642506408</v>
      </c>
      <c r="G402" t="n">
        <v>15.22881538980389</v>
      </c>
      <c r="H402" t="n">
        <v>21.14875755068442</v>
      </c>
      <c r="I402" t="n">
        <v>16.63690306667316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15.06224679774781</v>
      </c>
      <c r="E403" t="n">
        <v>44.16363485320966</v>
      </c>
      <c r="F403" t="n">
        <v>10.15255373887629</v>
      </c>
      <c r="G403" t="n">
        <v>14.20227963197018</v>
      </c>
      <c r="H403" t="n">
        <v>20.45927327616455</v>
      </c>
      <c r="I403" t="n">
        <v>15.04346087347887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46.39071073591954</v>
      </c>
      <c r="F404" t="n">
        <v>11.39337654203743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46.64376228071207</v>
      </c>
      <c r="F405" t="n">
        <v>10.60330763623003</v>
      </c>
      <c r="G405" t="n">
        <v>17.5030009047594</v>
      </c>
      <c r="H405" t="n">
        <v>19.66744681666681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86.48664139261592</v>
      </c>
      <c r="D406" t="n">
        <v>13.19790404814725</v>
      </c>
      <c r="E406" t="n">
        <v>45.54693445031879</v>
      </c>
      <c r="F406" t="n">
        <v>10.69661477702548</v>
      </c>
      <c r="G406" t="n">
        <v>17.77107938704563</v>
      </c>
      <c r="H406" t="n">
        <v>19.45909523070732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43.0857379799084</v>
      </c>
      <c r="F407" t="n">
        <v>10.77313728595093</v>
      </c>
      <c r="G407" t="n">
        <v>15.95085407704562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15.67212486695657</v>
      </c>
      <c r="E408" t="n">
        <v>46.48060677014918</v>
      </c>
      <c r="F408" t="n">
        <v>12.27336294982506</v>
      </c>
      <c r="G408" t="n">
        <v>16.22893382585087</v>
      </c>
      <c r="H408" t="n">
        <v>18.79842270512806</v>
      </c>
      <c r="I408" t="n">
        <v>15.7528525506766</v>
      </c>
      <c r="J408" t="n">
        <v>42.46505141903101</v>
      </c>
      <c r="K408" t="n">
        <v>49.03751017146547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15.22538268542271</v>
      </c>
      <c r="E409" t="n">
        <v>42.19076262002086</v>
      </c>
      <c r="F409" t="n">
        <v>11.84985981518494</v>
      </c>
      <c r="G409" t="n">
        <v>17.22510433276978</v>
      </c>
      <c r="H409" t="n">
        <v>16.37243301026081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42.36545117031825</v>
      </c>
      <c r="F410" t="n">
        <v>12.64196179132526</v>
      </c>
      <c r="G410" t="n">
        <v>17.00581263636336</v>
      </c>
      <c r="H410" t="n">
        <v>20.93928580199666</v>
      </c>
      <c r="I410" t="n">
        <v>14.28450799113259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20.65765012174854</v>
      </c>
      <c r="E411" t="n">
        <v>47.48085072634791</v>
      </c>
      <c r="F411" t="n">
        <v>16.28531933189439</v>
      </c>
      <c r="G411" t="n">
        <v>19.87691556743003</v>
      </c>
      <c r="H411" t="n">
        <v>23.34493249736356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22.06708053649702</v>
      </c>
      <c r="E412" t="n">
        <v>50.73065236399326</v>
      </c>
      <c r="F412" t="n">
        <v>16.71143346342356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49.35853305350062</v>
      </c>
      <c r="F413" t="n">
        <v>16.6670392515637</v>
      </c>
      <c r="G413" t="n">
        <v>20.10500999925087</v>
      </c>
      <c r="H413" t="n">
        <v>21.33093724031625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53.0117319366618</v>
      </c>
      <c r="F414" t="n">
        <v>20.04139967337117</v>
      </c>
      <c r="G414" t="n">
        <v>22.16283324631581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20.56759068711163</v>
      </c>
      <c r="E415" t="n">
        <v>50.74237117923359</v>
      </c>
      <c r="F415" t="n">
        <v>19.10113101551389</v>
      </c>
      <c r="G415" t="n">
        <v>20.46435969529256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47.81974343375188</v>
      </c>
      <c r="F416" t="n">
        <v>16.58534665037719</v>
      </c>
      <c r="G416" t="n">
        <v>20.79190187237874</v>
      </c>
      <c r="H416" t="n">
        <v>22.58736979798448</v>
      </c>
      <c r="I416" t="n">
        <v>18.81415881917687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46.96969006161684</v>
      </c>
      <c r="F417" t="n">
        <v>16.58225846291641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84.38827321209071</v>
      </c>
      <c r="D418" t="n">
        <v>17.63853388612242</v>
      </c>
      <c r="E418" t="n">
        <v>43.82632049738548</v>
      </c>
      <c r="F418" t="n">
        <v>15.91703007794869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44.75129246376422</v>
      </c>
      <c r="F419" t="n">
        <v>18.11528204739161</v>
      </c>
      <c r="G419" t="n">
        <v>17.85550915451546</v>
      </c>
      <c r="H419" t="n">
        <v>21.53694846515748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86.00178062388024</v>
      </c>
      <c r="D420" t="n">
        <v>18.82803665863286</v>
      </c>
      <c r="E420" t="n">
        <v>45.07746793914495</v>
      </c>
      <c r="F420" t="n">
        <v>20.48136569649694</v>
      </c>
      <c r="G420" t="n">
        <v>20.15739811037771</v>
      </c>
      <c r="H420" t="n">
        <v>23.08149039627996</v>
      </c>
      <c r="I420" t="n">
        <v>24.96815268985151</v>
      </c>
      <c r="J420" t="n">
        <v>43.62203267596827</v>
      </c>
      <c r="K420" t="n">
        <v>50.34112663580777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42.45156534120038</v>
      </c>
      <c r="F421" t="n">
        <v>21.45825635260432</v>
      </c>
      <c r="G421" t="n">
        <v>19.52445618363661</v>
      </c>
      <c r="H421" t="n">
        <v>22.41214215721743</v>
      </c>
      <c r="I421" t="n">
        <v>24.76322917608136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45.24521281274574</v>
      </c>
      <c r="F422" t="n">
        <v>20.10110505826272</v>
      </c>
      <c r="G422" t="n">
        <v>18.08834852068162</v>
      </c>
      <c r="H422" t="n">
        <v>23.54161937735286</v>
      </c>
      <c r="I422" t="n">
        <v>22.39216575440015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11.92567553487296</v>
      </c>
      <c r="E423" t="n">
        <v>44.74534612939767</v>
      </c>
      <c r="F423" t="n">
        <v>19.66724581492347</v>
      </c>
      <c r="G423" t="n">
        <v>18.00081941855778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11.31868202181767</v>
      </c>
      <c r="E424" t="n">
        <v>43.59637625431076</v>
      </c>
      <c r="F424" t="n">
        <v>21.45341075178313</v>
      </c>
      <c r="G424" t="n">
        <v>20.1267792903612</v>
      </c>
      <c r="H424" t="n">
        <v>21.62085041206738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40.82862325866788</v>
      </c>
      <c r="F425" t="n">
        <v>22.16528511686322</v>
      </c>
      <c r="G425" t="n">
        <v>20.54393572865352</v>
      </c>
      <c r="H425" t="n">
        <v>21.55522950201234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11.57475475291507</v>
      </c>
      <c r="E426" t="n">
        <v>42.55516605075847</v>
      </c>
      <c r="F426" t="n">
        <v>20.91015465851676</v>
      </c>
      <c r="G426" t="n">
        <v>18.51656858783311</v>
      </c>
      <c r="H426" t="n">
        <v>21.68506635194276</v>
      </c>
      <c r="I426" t="n">
        <v>19.41526316377693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42.48731448675223</v>
      </c>
      <c r="F427" t="n">
        <v>20.55404206758498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4.560603851719902</v>
      </c>
      <c r="E428" t="n">
        <v>38.76156603710464</v>
      </c>
      <c r="F428" t="n">
        <v>18.98705434050452</v>
      </c>
      <c r="G428" t="n">
        <v>18.47389296592328</v>
      </c>
      <c r="H428" t="n">
        <v>23.88832798584517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38.42083051166065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38.6047130481062</v>
      </c>
      <c r="F430" t="n">
        <v>16.40397191088474</v>
      </c>
      <c r="G430" t="n">
        <v>19.18978909466673</v>
      </c>
      <c r="H430" t="n">
        <v>19.43698548418298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3.11002562415883</v>
      </c>
      <c r="E431" t="n">
        <v>35.45613997974935</v>
      </c>
      <c r="F431" t="n">
        <v>15.65937142191067</v>
      </c>
      <c r="G431" t="n">
        <v>18.70439734159117</v>
      </c>
      <c r="H431" t="n">
        <v>22.03865776108087</v>
      </c>
      <c r="I431" t="n">
        <v>13.68452120403758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35.51624981179478</v>
      </c>
      <c r="F432" t="n">
        <v>12.57851323683738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5.457431505804911</v>
      </c>
      <c r="E433" t="n">
        <v>35.08729387222091</v>
      </c>
      <c r="F433" t="n">
        <v>13.88372603852954</v>
      </c>
      <c r="G433" t="n">
        <v>15.43218421179575</v>
      </c>
      <c r="H433" t="n">
        <v>24.63689755732268</v>
      </c>
      <c r="I433" t="n">
        <v>12.92576712753883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34.83664047758979</v>
      </c>
      <c r="F434" t="n">
        <v>14.81696139787911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34.34279824677981</v>
      </c>
      <c r="F435" t="n">
        <v>14.90657344686619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3.792046775952174</v>
      </c>
      <c r="E436" t="n">
        <v>37.73781972981413</v>
      </c>
      <c r="F436" t="n">
        <v>12.81165556034207</v>
      </c>
      <c r="G436" t="n">
        <v>18.20413266477438</v>
      </c>
      <c r="H436" t="n">
        <v>22.33133270100913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5.996949149288233</v>
      </c>
      <c r="E437" t="n">
        <v>41.62143883808467</v>
      </c>
      <c r="F437" t="n">
        <v>12.27972903994563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40.91006303155997</v>
      </c>
      <c r="F438" t="n">
        <v>11.45125488005463</v>
      </c>
      <c r="G438" t="n">
        <v>14.33004472203658</v>
      </c>
      <c r="H438" t="n">
        <v>26.2196334699931</v>
      </c>
      <c r="I438" t="n">
        <v>5.169935854236307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40.49580613076711</v>
      </c>
      <c r="F439" t="n">
        <v>10.05032867707478</v>
      </c>
      <c r="G439" t="n">
        <v>14.2548776732305</v>
      </c>
      <c r="H439" t="n">
        <v>26.68459479711074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5.467095224196239</v>
      </c>
      <c r="E440" t="n">
        <v>36.91002899584201</v>
      </c>
      <c r="F440" t="n">
        <v>8.884035167838555</v>
      </c>
      <c r="G440" t="n">
        <v>12.52971134532972</v>
      </c>
      <c r="H440" t="n">
        <v>25.56173937276964</v>
      </c>
      <c r="I440" t="n">
        <v>3.853721448453884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33.96348027370608</v>
      </c>
      <c r="F441" t="n">
        <v>6.700306591076255</v>
      </c>
      <c r="G441" t="n">
        <v>11.13644479153331</v>
      </c>
      <c r="H441" t="n">
        <v>24.80875080803271</v>
      </c>
      <c r="I441" t="n">
        <v>2.614208513302096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34.42287843262268</v>
      </c>
      <c r="F442" t="n">
        <v>5.784241246591404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60.56988473914083</v>
      </c>
      <c r="D443" t="n">
        <v>1.350100528460052</v>
      </c>
      <c r="E443" t="n">
        <v>29.75810972339896</v>
      </c>
      <c r="F443" t="n">
        <v>-0.8325189035555569</v>
      </c>
      <c r="G443" t="n">
        <v>8.782427453111818</v>
      </c>
      <c r="H443" t="n">
        <v>19.13148534588785</v>
      </c>
      <c r="I443" t="n">
        <v>-2.860105930961021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33.00831432721984</v>
      </c>
      <c r="F444" t="n">
        <v>0.5121243613978255</v>
      </c>
      <c r="G444" t="n">
        <v>11.0783200135008</v>
      </c>
      <c r="H444" t="n">
        <v>20.08630505266937</v>
      </c>
      <c r="I444" t="n">
        <v>-0.8962582839312394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32.14471005543431</v>
      </c>
      <c r="F445" t="n">
        <v>2.496760129896125</v>
      </c>
      <c r="G445" t="n">
        <v>10.39782875620003</v>
      </c>
      <c r="H445" t="n">
        <v>18.34244372243061</v>
      </c>
      <c r="I445" t="n">
        <v>-1.324251887048389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1.297047239903004</v>
      </c>
      <c r="E446" t="n">
        <v>29.97485801208739</v>
      </c>
      <c r="F446" t="n">
        <v>1.69087819129019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4.980203156225116</v>
      </c>
      <c r="E447" t="n">
        <v>34.27546080606616</v>
      </c>
      <c r="F447" t="n">
        <v>1.988272133882529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3.871107287435627</v>
      </c>
      <c r="E448" t="n">
        <v>32.46940897498831</v>
      </c>
      <c r="F448" t="n">
        <v>3.064146603049789</v>
      </c>
      <c r="G448" t="n">
        <v>15.31074893602799</v>
      </c>
      <c r="H448" t="n">
        <v>20.34468953358923</v>
      </c>
      <c r="I448" t="n">
        <v>-5.582736461575744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32.61809621146696</v>
      </c>
      <c r="F449" t="n">
        <v>3.926467850290249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25.68884638744944</v>
      </c>
      <c r="C450" t="n">
        <v>48.51631388743214</v>
      </c>
      <c r="D450" t="n">
        <v>4.270647213601975</v>
      </c>
      <c r="E450" t="n">
        <v>33.10512294975869</v>
      </c>
      <c r="F450" t="n">
        <v>3.665109751414164</v>
      </c>
      <c r="G450" t="n">
        <v>15.79946777221664</v>
      </c>
      <c r="H450" t="n">
        <v>19.16405967403792</v>
      </c>
      <c r="I450" t="n">
        <v>-6.215923378421396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34.02743218695969</v>
      </c>
      <c r="F451" t="n">
        <v>3.561093173759078</v>
      </c>
      <c r="G451" t="n">
        <v>14.31212880923296</v>
      </c>
      <c r="H451" t="n">
        <v>20.18169757563877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31.76351843484275</v>
      </c>
      <c r="F452" t="n">
        <v>3.671507786287642</v>
      </c>
      <c r="G452" t="n">
        <v>14.6847987456934</v>
      </c>
      <c r="H452" t="n">
        <v>22.85391205373137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3.078295376898299</v>
      </c>
      <c r="E453" t="n">
        <v>31.24615402705213</v>
      </c>
      <c r="F453" t="n">
        <v>2.757213719955698</v>
      </c>
      <c r="G453" t="n">
        <v>14.79535633273421</v>
      </c>
      <c r="H453" t="n">
        <v>20.87240143770546</v>
      </c>
      <c r="I453" t="n">
        <v>-5.165074629360344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28.6737029494972</v>
      </c>
      <c r="F454" t="n">
        <v>3.88009366862756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2.578066255983114</v>
      </c>
      <c r="E455" t="n">
        <v>27.7834959049446</v>
      </c>
      <c r="F455" t="n">
        <v>3.680824267448668</v>
      </c>
      <c r="G455" t="n">
        <v>15.19606556679975</v>
      </c>
      <c r="H455" t="n">
        <v>17.4591212228612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12.49630047918782</v>
      </c>
      <c r="C456" t="n">
        <v>35.51530856685494</v>
      </c>
      <c r="D456" t="n">
        <v>-2.337641172614435</v>
      </c>
      <c r="E456" t="n">
        <v>21.06061816354832</v>
      </c>
      <c r="F456" t="n">
        <v>1.109922080430437</v>
      </c>
      <c r="G456" t="n">
        <v>13.39790074148424</v>
      </c>
      <c r="H456" t="n">
        <v>13.53763710642395</v>
      </c>
      <c r="I456" t="n">
        <v>-5.756444962725416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-3.201444180395985</v>
      </c>
      <c r="E457" t="n">
        <v>18.32540250401309</v>
      </c>
      <c r="F457" t="n">
        <v>0.3457431960278923</v>
      </c>
      <c r="G457" t="n">
        <v>12.69314349962247</v>
      </c>
      <c r="H457" t="n">
        <v>15.17819745514108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-4.160995276943602</v>
      </c>
      <c r="E458" t="n">
        <v>16.93037389850334</v>
      </c>
      <c r="F458" t="n">
        <v>-2.276461286329767</v>
      </c>
      <c r="G458" t="n">
        <v>10.66514450765086</v>
      </c>
      <c r="H458" t="n">
        <v>12.95080057830131</v>
      </c>
      <c r="I458" t="n">
        <v>-9.489651998997029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18.02538970217265</v>
      </c>
      <c r="F459" t="n">
        <v>-0.8603365723825029</v>
      </c>
      <c r="G459" t="n">
        <v>11.48625680783457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-4.373217412875086</v>
      </c>
      <c r="E460" t="n">
        <v>19.07197730874755</v>
      </c>
      <c r="F460" t="n">
        <v>-2.270345335811075</v>
      </c>
      <c r="G460" t="n">
        <v>10.59119152552357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21.11774880774413</v>
      </c>
      <c r="F461" t="n">
        <v>-1.723661749407279</v>
      </c>
      <c r="G461" t="n">
        <v>8.812531566718395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22.96330873993428</v>
      </c>
      <c r="F462" t="n">
        <v>0.4525385994571751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-0.690052685368614</v>
      </c>
      <c r="E463" t="n">
        <v>26.14734010569215</v>
      </c>
      <c r="F463" t="n">
        <v>1.872975247939923</v>
      </c>
      <c r="G463" t="n">
        <v>13.07320707291661</v>
      </c>
      <c r="H463" t="n">
        <v>18.14131216790746</v>
      </c>
      <c r="I463" t="n">
        <v>-5.62354089435736</v>
      </c>
      <c r="J463" t="n">
        <v>4.990342299162909</v>
      </c>
      <c r="K463" t="n">
        <v>43.32401731248248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27.43984029292419</v>
      </c>
      <c r="F464" t="n">
        <v>1.853366661359201</v>
      </c>
      <c r="G464" t="n">
        <v>11.59769103897936</v>
      </c>
      <c r="H464" t="n">
        <v>22.5827572152205</v>
      </c>
      <c r="I464" t="n">
        <v>-5.622078935769926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30.70787202934988</v>
      </c>
      <c r="F465" t="n">
        <v>1.972840688932886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27.40549796946114</v>
      </c>
      <c r="F466" t="n">
        <v>-0.5411020315854387</v>
      </c>
      <c r="G466" t="n">
        <v>11.78934165564309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-2.035043861992625</v>
      </c>
      <c r="E467" t="n">
        <v>26.67629313422484</v>
      </c>
      <c r="F467" t="n">
        <v>1.729388237432961</v>
      </c>
      <c r="G467" t="n">
        <v>12.85428970802007</v>
      </c>
      <c r="H467" t="n">
        <v>24.22974281491608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24.51444452346709</v>
      </c>
      <c r="F468" t="n">
        <v>1.084941510391069</v>
      </c>
      <c r="G468" t="n">
        <v>13.10323064744732</v>
      </c>
      <c r="H468" t="n">
        <v>24.33690400944879</v>
      </c>
      <c r="I468" t="n">
        <v>-6.947916300797752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-2.495009337067067</v>
      </c>
      <c r="E469" t="n">
        <v>23.84042954322638</v>
      </c>
      <c r="F469" t="n">
        <v>0.5674473922091527</v>
      </c>
      <c r="G469" t="n">
        <v>11.12231903623451</v>
      </c>
      <c r="H469" t="n">
        <v>21.99109918570947</v>
      </c>
      <c r="I469" t="n">
        <v>-6.454140105915496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23.36897679903762</v>
      </c>
      <c r="F470" t="n">
        <v>-0.09659607526898428</v>
      </c>
      <c r="G470" t="n">
        <v>9.678598931881922</v>
      </c>
      <c r="H470" t="n">
        <v>20.47811825014401</v>
      </c>
      <c r="I470" t="n">
        <v>-6.777974567260681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25.16798241898337</v>
      </c>
      <c r="F471" t="n">
        <v>1.312538049607714</v>
      </c>
      <c r="G471" t="n">
        <v>10.41190371778005</v>
      </c>
      <c r="H471" t="n">
        <v>22.46525695325958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25.19394190714921</v>
      </c>
      <c r="F472" t="n">
        <v>1.060760349551981</v>
      </c>
      <c r="G472" t="n">
        <v>11.92586029315123</v>
      </c>
      <c r="H472" t="n">
        <v>22.19257634749805</v>
      </c>
      <c r="I472" t="n">
        <v>-5.689637782588286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14.36452834517343</v>
      </c>
      <c r="F473" t="n">
        <v>-2.879311056109801</v>
      </c>
      <c r="G473" t="n">
        <v>9.960344554459311</v>
      </c>
      <c r="H473" t="n">
        <v>16.78663797396183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14.1632478271317</v>
      </c>
      <c r="F474" t="n">
        <v>-3.797876504052244</v>
      </c>
      <c r="G474" t="n">
        <v>10.43223496774965</v>
      </c>
      <c r="H474" t="n">
        <v>15.41700721013875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-5.170967540589633</v>
      </c>
      <c r="E475" t="n">
        <v>12.39185502909228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26.86859809917557</v>
      </c>
      <c r="D476" t="n">
        <v>-6.498837240421008</v>
      </c>
      <c r="E476" t="n">
        <v>8.26972882251631</v>
      </c>
      <c r="F476" t="n">
        <v>-7.952712476968127</v>
      </c>
      <c r="G476" t="n">
        <v>4.889068916831496</v>
      </c>
      <c r="H476" t="n">
        <v>20.14420762962854</v>
      </c>
      <c r="I476" t="n">
        <v>-8.207204005961122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7.858601688854638</v>
      </c>
      <c r="F477" t="n">
        <v>-4.751104249766303</v>
      </c>
      <c r="G477" t="n">
        <v>7.574599226013445</v>
      </c>
      <c r="H477" t="n">
        <v>20.74590573798227</v>
      </c>
      <c r="I477" t="n">
        <v>-7.770671474736468</v>
      </c>
      <c r="J477" t="n">
        <v>-1.467310264153177</v>
      </c>
      <c r="K477" t="n">
        <v>42.01133185933696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8.70983233687992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8.499281163270812</v>
      </c>
      <c r="F479" t="n">
        <v>-4.138196711339992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23.63794761691904</v>
      </c>
      <c r="D480" t="n">
        <v>-6.814707821460287</v>
      </c>
      <c r="E480" t="n">
        <v>8.487835156116862</v>
      </c>
      <c r="F480" t="n">
        <v>-4.456128294080641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4.952179673610546</v>
      </c>
      <c r="F481" t="n">
        <v>-3.717892288102809</v>
      </c>
      <c r="G481" t="n">
        <v>6.619745381291553</v>
      </c>
      <c r="H481" t="n">
        <v>20.05680025980492</v>
      </c>
      <c r="I481" t="n">
        <v>-13.11521966513565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5.25129226990162</v>
      </c>
      <c r="F482" t="n">
        <v>-4.742411861150386</v>
      </c>
      <c r="G482" t="n">
        <v>6.033198327450373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4.20510531091276</v>
      </c>
      <c r="F483" t="n">
        <v>-4.886084250158063</v>
      </c>
      <c r="G483" t="n">
        <v>7.618264809113828</v>
      </c>
      <c r="H483" t="n">
        <v>19.42037445357101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17.50593912929826</v>
      </c>
      <c r="D484" t="n">
        <v>-5.967206499478395</v>
      </c>
      <c r="E484" t="n">
        <v>4.74836288906364</v>
      </c>
      <c r="F484" t="n">
        <v>-5.190266117452868</v>
      </c>
      <c r="G484" t="n">
        <v>7.521268994154329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-5.430539658175936</v>
      </c>
      <c r="E485" t="n">
        <v>4.341666861911286</v>
      </c>
      <c r="F485" t="n">
        <v>-5.549789825142937</v>
      </c>
      <c r="G485" t="n">
        <v>7.628623245898503</v>
      </c>
      <c r="H485" t="n">
        <v>19.69936221459241</v>
      </c>
      <c r="I485" t="n">
        <v>-11.13504521412728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5.17616278183759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2.497824731834974</v>
      </c>
      <c r="F487" t="n">
        <v>-6.515196694938286</v>
      </c>
      <c r="G487" t="n">
        <v>8.135500630002724</v>
      </c>
      <c r="H487" t="n">
        <v>18.71003823992763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-4.326660921225256</v>
      </c>
      <c r="E488" t="n">
        <v>4.575706021550308</v>
      </c>
      <c r="F488" t="n">
        <v>-7.063234059561053</v>
      </c>
      <c r="G488" t="n">
        <v>10.88291898405613</v>
      </c>
      <c r="H488" t="n">
        <v>21.90469330085192</v>
      </c>
      <c r="I488" t="n">
        <v>-12.91593558191845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2.141206097635706</v>
      </c>
      <c r="F489" t="n">
        <v>-7.09674592627787</v>
      </c>
      <c r="G489" t="n">
        <v>10.8410969269463</v>
      </c>
      <c r="H489" t="n">
        <v>23.77600129032782</v>
      </c>
      <c r="I489" t="n">
        <v>-13.01079201518621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-2.094305214607228</v>
      </c>
      <c r="E490" t="n">
        <v>3.326320016317719</v>
      </c>
      <c r="F490" t="n">
        <v>-6.005000796939752</v>
      </c>
      <c r="G490" t="n">
        <v>11.08642978529901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-0.1367458873968497</v>
      </c>
      <c r="E491" t="n">
        <v>3.70375196551056</v>
      </c>
      <c r="F491" t="n">
        <v>-4.905170346346821</v>
      </c>
      <c r="G491" t="n">
        <v>9.094612481236886</v>
      </c>
      <c r="H491" t="n">
        <v>26.42194052331188</v>
      </c>
      <c r="I491" t="n">
        <v>-12.0292561163362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14.40190963064352</v>
      </c>
      <c r="D492" t="n">
        <v>-4.625388074913605</v>
      </c>
      <c r="E492" t="n">
        <v>5.044651454504412</v>
      </c>
      <c r="F492" t="n">
        <v>-6.940600829306042</v>
      </c>
      <c r="G492" t="n">
        <v>3.985115242378212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5.280533221338679</v>
      </c>
      <c r="F493" t="n">
        <v>-7.27533271279226</v>
      </c>
      <c r="G493" t="n">
        <v>2.058087127243513</v>
      </c>
      <c r="H493" t="n">
        <v>19.36100479869285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-6.924169452918127</v>
      </c>
      <c r="E494" t="n">
        <v>3.759976580317081</v>
      </c>
      <c r="F494" t="n">
        <v>-7.93364451632439</v>
      </c>
      <c r="G494" t="n">
        <v>4.463367046302702</v>
      </c>
      <c r="H494" t="n">
        <v>17.86776825307064</v>
      </c>
      <c r="I494" t="n">
        <v>-15.88428354370219</v>
      </c>
      <c r="J494" t="n">
        <v>-10.91003662013776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4.730812293720077</v>
      </c>
      <c r="F495" t="n">
        <v>-6.290964007728705</v>
      </c>
      <c r="G495" t="n">
        <v>3.261565765473962</v>
      </c>
      <c r="H495" t="n">
        <v>24.54894133188266</v>
      </c>
      <c r="I495" t="n">
        <v>-16.98824545412689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2.838780076415826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0.7212221517952422</v>
      </c>
      <c r="F497" t="n">
        <v>-3.946745692599729</v>
      </c>
      <c r="G497" t="n">
        <v>-1.215244163677542</v>
      </c>
      <c r="H497" t="n">
        <v>24.53051986252306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-8.634563591831801</v>
      </c>
      <c r="E498" t="n">
        <v>-3.686064918332077</v>
      </c>
      <c r="F498" t="n">
        <v>-6.700306587297122</v>
      </c>
      <c r="G498" t="n">
        <v>-1.591202945486336</v>
      </c>
      <c r="H498" t="n">
        <v>20.90164074406264</v>
      </c>
      <c r="I498" t="n">
        <v>-17.57883556814344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-6.069040650321744</v>
      </c>
      <c r="F499" t="n">
        <v>-7.482693286213271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-0.716158554595725</v>
      </c>
      <c r="F500" t="n">
        <v>-7.092110853024303</v>
      </c>
      <c r="G500" t="n">
        <v>-0.1519219760626078</v>
      </c>
      <c r="H500" t="n">
        <v>26.18325962172958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3.699071835918621</v>
      </c>
      <c r="F501" t="n">
        <v>-6.789754912564683</v>
      </c>
      <c r="G501" t="n">
        <v>1.751207544605227</v>
      </c>
      <c r="H501" t="n">
        <v>26.78251190329111</v>
      </c>
      <c r="I501" t="n">
        <v>-13.86633430966914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3.766748557914723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1.850364950243977</v>
      </c>
      <c r="F503" t="n">
        <v>-5.732931586739209</v>
      </c>
      <c r="G503" t="n">
        <v>1.554007363858068</v>
      </c>
      <c r="H503" t="n">
        <v>27.30810023688437</v>
      </c>
      <c r="I503" t="n">
        <v>-13.49118405911937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-4.414669524481029</v>
      </c>
      <c r="E504" t="n">
        <v>1.292404583496398</v>
      </c>
      <c r="F504" t="n">
        <v>-5.923599017633363</v>
      </c>
      <c r="G504" t="n">
        <v>0.5461939846823194</v>
      </c>
      <c r="H504" t="n">
        <v>26.43962854157518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-4.435385236965761</v>
      </c>
      <c r="E505" t="n">
        <v>2.514583773966028</v>
      </c>
      <c r="F505" t="n">
        <v>-7.834723262810838</v>
      </c>
      <c r="G505" t="n">
        <v>1.087510001352654</v>
      </c>
      <c r="H505" t="n">
        <v>27.63075747352113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2.194612296638221</v>
      </c>
      <c r="F506" t="n">
        <v>-5.84274528473644</v>
      </c>
      <c r="G506" t="n">
        <v>0.3998520042471698</v>
      </c>
      <c r="H506" t="n">
        <v>26.92270240388133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3.924158935462807</v>
      </c>
      <c r="F507" t="n">
        <v>-4.628496705643926</v>
      </c>
      <c r="G507" t="n">
        <v>1.281133692145864</v>
      </c>
      <c r="H507" t="n">
        <v>26.01600106663424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3.530465252002957</v>
      </c>
      <c r="F508" t="n">
        <v>-4.231146842711031</v>
      </c>
      <c r="G508" t="n">
        <v>0.4478226948106734</v>
      </c>
      <c r="H508" t="n">
        <v>28.1942973001496</v>
      </c>
      <c r="I508" t="n">
        <v>-13.19882349883772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-1.235031016861754</v>
      </c>
      <c r="F509" t="n">
        <v>-5.0758077719531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2.659616410791199</v>
      </c>
      <c r="E510" t="n">
        <v>0.4433672329452021</v>
      </c>
      <c r="F510" t="n">
        <v>3.576774505721914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-0.3221608621850836</v>
      </c>
      <c r="E511" t="n">
        <v>-2.16154716299668</v>
      </c>
      <c r="F511" t="n">
        <v>3.285027241071625</v>
      </c>
      <c r="G511" t="n">
        <v>3.650540877252251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4.529390673008282</v>
      </c>
      <c r="F512" t="n">
        <v>5.419799184281904</v>
      </c>
      <c r="G512" t="n">
        <v>9.005725562814447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1.004350076217975</v>
      </c>
      <c r="E513" t="n">
        <v>0.8445068730905447</v>
      </c>
      <c r="F513" t="n">
        <v>2.046783226743809</v>
      </c>
      <c r="G513" t="n">
        <v>8.465861027285859</v>
      </c>
      <c r="H513" t="n">
        <v>31.99738253535525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-1.239904726731833</v>
      </c>
      <c r="F514" t="n">
        <v>1.293314634137932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-2.039963401909606</v>
      </c>
      <c r="F515" t="n">
        <v>-1.576132196548719</v>
      </c>
      <c r="G515" t="n">
        <v>8.984679780798777</v>
      </c>
      <c r="H515" t="n">
        <v>28.30160397533155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-9.025786527873446</v>
      </c>
      <c r="F516" t="n">
        <v>-2.017590554199755</v>
      </c>
      <c r="G516" t="n">
        <v>6.943244674083227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-8.782971654725646</v>
      </c>
      <c r="F517" t="n">
        <v>-1.547210756597339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-0.1022092493017435</v>
      </c>
      <c r="E518" t="n">
        <v>-8.702271592233302</v>
      </c>
      <c r="F518" t="n">
        <v>-0.3016754397294985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-11.72311154050414</v>
      </c>
      <c r="F519" t="n">
        <v>-2.528154909022695</v>
      </c>
      <c r="G519" t="n">
        <v>4.118919150570433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-1.240717422625637</v>
      </c>
      <c r="E520" t="n">
        <v>-11.66376050875535</v>
      </c>
      <c r="F520" t="n">
        <v>-1.765478108448049</v>
      </c>
      <c r="G520" t="n">
        <v>3.542541114935904</v>
      </c>
      <c r="H520" t="n">
        <v>22.61007355172005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-11.82505213958541</v>
      </c>
      <c r="F521" t="n">
        <v>-1.888964563483786</v>
      </c>
      <c r="G521" t="n">
        <v>6.178056733514681</v>
      </c>
      <c r="H521" t="n">
        <v>23.6548171279011</v>
      </c>
      <c r="I521" t="n">
        <v>-8.90768054728699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-11.42332061845783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-11.67180907969892</v>
      </c>
      <c r="F523" t="n">
        <v>-0.2593763803266258</v>
      </c>
      <c r="G523" t="n">
        <v>7.897101383285365</v>
      </c>
      <c r="H523" t="n">
        <v>21.1055720949785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-3.474371041699065</v>
      </c>
      <c r="E524" t="n">
        <v>-13.57801076312172</v>
      </c>
      <c r="F524" t="n">
        <v>-2.032374289623384</v>
      </c>
      <c r="G524" t="n">
        <v>7.038789709743343</v>
      </c>
      <c r="H524" t="n">
        <v>21.38851219619948</v>
      </c>
      <c r="I524" t="n">
        <v>-8.329171054979978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-13.01244714035448</v>
      </c>
      <c r="F525" t="n">
        <v>-3.734788519606624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-5.331421315647344</v>
      </c>
      <c r="E526" t="n">
        <v>-11.06963834830851</v>
      </c>
      <c r="F526" t="n">
        <v>-2.317712818356865</v>
      </c>
      <c r="G526" t="n">
        <v>6.942891866005318</v>
      </c>
      <c r="H526" t="n">
        <v>25.13431716036161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-5.698762780819566</v>
      </c>
      <c r="E527" t="n">
        <v>-13.593296260167</v>
      </c>
      <c r="F527" t="n">
        <v>-3.596410146672924</v>
      </c>
      <c r="G527" t="n">
        <v>6.452512491701778</v>
      </c>
      <c r="H527" t="n">
        <v>21.43900021105163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-13.42582310896168</v>
      </c>
      <c r="F528" t="n">
        <v>-4.085516249286858</v>
      </c>
      <c r="G528" t="n">
        <v>5.505484768477698</v>
      </c>
      <c r="H528" t="n">
        <v>20.12976306099432</v>
      </c>
      <c r="I528" t="n">
        <v>-10.70082174637116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-5.799989583695009</v>
      </c>
      <c r="E529" t="n">
        <v>-12.21497936022606</v>
      </c>
      <c r="F529" t="n">
        <v>-4.003348566021636</v>
      </c>
      <c r="G529" t="n">
        <v>7.104296260321208</v>
      </c>
      <c r="H529" t="n">
        <v>18.06101977418435</v>
      </c>
      <c r="I529" t="n">
        <v>-10.42631737355461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-13.29227347245949</v>
      </c>
      <c r="F530" t="n">
        <v>-4.731949194988994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-18.44254118430166</v>
      </c>
      <c r="F531" t="n">
        <v>-6.313740784432542</v>
      </c>
      <c r="G531" t="n">
        <v>2.393082317401363</v>
      </c>
      <c r="H531" t="n">
        <v>13.44337026768723</v>
      </c>
      <c r="I531" t="n">
        <v>-13.65195176898935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-7.265062040990666</v>
      </c>
      <c r="E532" t="n">
        <v>-18.64461305519744</v>
      </c>
      <c r="F532" t="n">
        <v>-7.120241294505925</v>
      </c>
      <c r="G532" t="n">
        <v>3.792021518831112</v>
      </c>
      <c r="H532" t="n">
        <v>14.09850928444798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-7.740426932601208</v>
      </c>
      <c r="E533" t="n">
        <v>-19.41741363473566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-20.17855722244588</v>
      </c>
      <c r="F534" t="n">
        <v>-7.824552940976936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-14.89120176622972</v>
      </c>
      <c r="F535" t="n">
        <v>-6.397198302053897</v>
      </c>
      <c r="G535" t="n">
        <v>6.750853351214303</v>
      </c>
      <c r="H535" t="n">
        <v>18.21691801818906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-15.27581995313759</v>
      </c>
      <c r="F536" t="n">
        <v>-6.648022992706393</v>
      </c>
      <c r="G536" t="n">
        <v>6.800365275078946</v>
      </c>
      <c r="H536" t="n">
        <v>18.7664356013953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-16.03212250031907</v>
      </c>
      <c r="F537" t="n">
        <v>-4.716037013119411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-6.520561222859033</v>
      </c>
      <c r="E538" t="n">
        <v>-15.48870255054998</v>
      </c>
      <c r="F538" t="n">
        <v>-6.498926242067582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-14.54653030606755</v>
      </c>
      <c r="F539" t="n">
        <v>-6.659631802929733</v>
      </c>
      <c r="G539" t="n">
        <v>9.088240903636958</v>
      </c>
      <c r="H539" t="n">
        <v>17.87951268714831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-4.854696529750147</v>
      </c>
      <c r="E540" t="n">
        <v>-15.67973444084841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-13.08795324997223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-13.37221972436993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-9.668138715226782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-3.119756483267366</v>
      </c>
      <c r="E544" t="n">
        <v>-6.118792879338441</v>
      </c>
      <c r="F544" t="n">
        <v>-0.95160992735559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-7.648807278918279</v>
      </c>
      <c r="F545" t="n">
        <v>-1.71874065842087</v>
      </c>
      <c r="G545" t="n">
        <v>3.825221747752483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-2.762030816871863</v>
      </c>
      <c r="E546" t="n">
        <v>-7.004272568095205</v>
      </c>
      <c r="F546" t="n">
        <v>-0.9885573636412737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-7.242808241590604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-4.328081964104169</v>
      </c>
      <c r="F548" t="n">
        <v>1.202906115781954</v>
      </c>
      <c r="G548" t="n">
        <v>6.857857984362914</v>
      </c>
      <c r="H548" t="n">
        <v>31.24227100728232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-3.986893563048299</v>
      </c>
      <c r="F549" t="n">
        <v>2.272190692628828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-4.052602374691816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-4.573090214397235</v>
      </c>
      <c r="F551" t="n">
        <v>1.121604311224833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-1.154909569452234</v>
      </c>
      <c r="F552" t="n">
        <v>2.053388396108824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-9.937623916515381</v>
      </c>
      <c r="E553" t="n">
        <v>-4.085598625492681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-10.90015226637045</v>
      </c>
      <c r="E554" t="n">
        <v>-5.812852881993857</v>
      </c>
      <c r="F554" t="n">
        <v>1.255956877627895</v>
      </c>
      <c r="G554" t="n">
        <v>2.757362754620729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-13.88497369625283</v>
      </c>
      <c r="E555" t="n">
        <v>-3.7242732486511</v>
      </c>
      <c r="F555" t="n">
        <v>0.5180994139378559</v>
      </c>
      <c r="G555" t="n">
        <v>2.235704099681302</v>
      </c>
      <c r="H555" t="n">
        <v>34.36357274864648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0.9364711004955284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-11.55198619047401</v>
      </c>
      <c r="E557" t="n">
        <v>6.477891919090184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5.926247835748422</v>
      </c>
      <c r="F558" t="n">
        <v>6.713288408534068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2.462034073647801</v>
      </c>
      <c r="F559" t="n">
        <v>6.409621438036561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1.808850054212652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2.075637614001113</v>
      </c>
      <c r="F561" t="n">
        <v>7.150267498877838</v>
      </c>
      <c r="G561" t="n">
        <v>7.661786788698377</v>
      </c>
      <c r="H561" t="n">
        <v>41.02677083237247</v>
      </c>
      <c r="I561" t="n">
        <v>-2.404324206673136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0.5517014231223305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4.628942604079667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9.827201820449449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9.789219065734178</v>
      </c>
      <c r="F565" t="n">
        <v>6.955800012200242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11.0356218787504</v>
      </c>
      <c r="F566" t="n">
        <v>7.563800207178217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-3.457046898337612</v>
      </c>
      <c r="E567" t="n">
        <v>10.40381167039</v>
      </c>
      <c r="F567" t="n">
        <v>6.131487534407243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8.578032256362</v>
      </c>
      <c r="F568" t="n">
        <v>5.804015340686997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-2.913895368397967</v>
      </c>
      <c r="E569" t="n">
        <v>9.046558521814084</v>
      </c>
      <c r="F569" t="n">
        <v>5.73134323619493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5.780949418973247</v>
      </c>
      <c r="F570" t="n">
        <v>4.786224775729075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7.054496593843851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6.034268056086534</v>
      </c>
      <c r="F572" t="n">
        <v>9.463419240340688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32.35623858306354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4.354208452873509</v>
      </c>
      <c r="F573" t="n">
        <v>8.789006739682304</v>
      </c>
      <c r="G573" t="n">
        <v>5.706503041401656</v>
      </c>
      <c r="H573" t="n">
        <v>43.57380601554897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-6.816011138930289</v>
      </c>
      <c r="E574" t="n">
        <v>3.703497071721618</v>
      </c>
      <c r="F574" t="n">
        <v>7.848660179280809</v>
      </c>
      <c r="G574" t="n">
        <v>6.189603682475253</v>
      </c>
      <c r="H574" t="n">
        <v>39.6480983493527</v>
      </c>
      <c r="I574" t="n">
        <v>-5.643038448109761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2.667113634580232</v>
      </c>
      <c r="F575" t="n">
        <v>7.04027565274834</v>
      </c>
      <c r="G575" t="n">
        <v>3.6539680797397</v>
      </c>
      <c r="H575" t="n">
        <v>40.41655529068424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-4.69885830054081</v>
      </c>
      <c r="D576" t="n">
        <v>-9.816293166303137</v>
      </c>
      <c r="E576" t="n">
        <v>5.060185858076638</v>
      </c>
      <c r="F576" t="n">
        <v>9.772175565840424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-9.902121988601342</v>
      </c>
      <c r="E577" t="n">
        <v>3.658576655051382</v>
      </c>
      <c r="F577" t="n">
        <v>6.848710951155268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-0.7861381032994941</v>
      </c>
      <c r="F578" t="n">
        <v>0.9084930312132977</v>
      </c>
      <c r="G578" t="n">
        <v>4.690255443957025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-2.203164149484138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-0.07791384299854487</v>
      </c>
      <c r="F580" t="n">
        <v>4.597869425058088</v>
      </c>
      <c r="G580" t="n">
        <v>10.11390993572487</v>
      </c>
      <c r="H580" t="n">
        <v>25.26928602139253</v>
      </c>
      <c r="I580" t="n">
        <v>-3.131545051467988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0.05497168861763324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-3.589686185156893</v>
      </c>
      <c r="F582" t="n">
        <v>1.303192943355103</v>
      </c>
      <c r="G582" t="n">
        <v>8.193757366616339</v>
      </c>
      <c r="H582" t="n">
        <v>19.04712492404721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-3.674002493731388</v>
      </c>
      <c r="D583" t="n">
        <v>-12.30450840841253</v>
      </c>
      <c r="E583" t="n">
        <v>-0.518811379351769</v>
      </c>
      <c r="F583" t="n">
        <v>2.770856663316068</v>
      </c>
      <c r="G583" t="n">
        <v>8.260058884695166</v>
      </c>
      <c r="H583" t="n">
        <v>18.85455344429556</v>
      </c>
      <c r="I583" t="n">
        <v>-2.773422583887275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-0.5986316989737728</v>
      </c>
      <c r="F584" t="n">
        <v>2.474527780652158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-0.4046149022611023</v>
      </c>
      <c r="F585" t="n">
        <v>2.848859344837895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-9.508849733887637</v>
      </c>
      <c r="E586" t="n">
        <v>0.7405442313978439</v>
      </c>
      <c r="F586" t="n">
        <v>5.395858823373301</v>
      </c>
      <c r="G586" t="n">
        <v>9.060157044487905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0.5188555936216366</v>
      </c>
      <c r="F587" t="n">
        <v>5.22156902457398</v>
      </c>
      <c r="G587" t="n">
        <v>7.21259691584808</v>
      </c>
      <c r="H587" t="n">
        <v>21.91076010937942</v>
      </c>
      <c r="I587" t="n">
        <v>1.080987157415181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-2.057221543470089</v>
      </c>
      <c r="F588" t="n">
        <v>1.937692947342717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-13.08711707099117</v>
      </c>
      <c r="E589" t="n">
        <v>-4.118267397561326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-12.64528011373056</v>
      </c>
      <c r="E590" t="n">
        <v>-4.547939763703912</v>
      </c>
      <c r="F590" t="n">
        <v>1.254471416777259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-13.81021728403555</v>
      </c>
      <c r="E591" t="n">
        <v>-3.23177199483623</v>
      </c>
      <c r="F591" t="n">
        <v>1.596541443784538</v>
      </c>
      <c r="G591" t="n">
        <v>6.320940198616731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-5.487053278212029</v>
      </c>
      <c r="F592" t="n">
        <v>0.288192153231881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-4.08663805938766</v>
      </c>
      <c r="F593" t="n">
        <v>1.766121730858106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-3.136173585653423</v>
      </c>
      <c r="F594" t="n">
        <v>3.235227364483695</v>
      </c>
      <c r="G594" t="n">
        <v>8.188298646434733</v>
      </c>
      <c r="H594" t="n">
        <v>18.35746737784105</v>
      </c>
      <c r="I594" t="n">
        <v>0.9297811456644212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-3.245502674206446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-5.339526171733599</v>
      </c>
      <c r="F596" t="n">
        <v>3.766473051206698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35.7543813140504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-8.56309053981219</v>
      </c>
      <c r="F597" t="n">
        <v>-1.987886317751208</v>
      </c>
      <c r="G597" t="n">
        <v>10.48748710548755</v>
      </c>
      <c r="H597" t="n">
        <v>14.28948556571523</v>
      </c>
      <c r="I597" t="n">
        <v>1.228848077379174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-18.18235997560364</v>
      </c>
      <c r="E598" t="n">
        <v>-12.87941316192452</v>
      </c>
      <c r="F598" t="n">
        <v>-6.734299946462108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-12.78939531969595</v>
      </c>
      <c r="F599" t="n">
        <v>-6.540904528560043</v>
      </c>
      <c r="G599" t="n">
        <v>3.881020953117442</v>
      </c>
      <c r="H599" t="n">
        <v>9.137415620904154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-15.43621028639882</v>
      </c>
      <c r="F600" t="n">
        <v>-8.106181213748421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-15.20511941269416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-15.0298618253049</v>
      </c>
      <c r="F602" t="n">
        <v>-6.951491226916828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-13.94538521394088</v>
      </c>
      <c r="F604" t="n">
        <v>-5.784907949134777</v>
      </c>
      <c r="G604" t="n">
        <v>3.863874550554991</v>
      </c>
      <c r="H604" t="n">
        <v>13.58251635443082</v>
      </c>
      <c r="I604" t="n">
        <v>-8.1464881156886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-13.27070257129733</v>
      </c>
      <c r="F605" t="n">
        <v>-5.916557314458693</v>
      </c>
      <c r="G605" t="n">
        <v>4.294530489171855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-15.26333556463503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-14.33753145325131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-11.5439320140973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-11.34496389368976</v>
      </c>
      <c r="F609" t="n">
        <v>-4.493380130681047</v>
      </c>
      <c r="G609" t="n">
        <v>7.613416389231831</v>
      </c>
      <c r="H609" t="n">
        <v>19.72987864283089</v>
      </c>
      <c r="I609" t="n">
        <v>-1.633691923705527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-13.46384836206887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-12.98270866794629</v>
      </c>
      <c r="F611" t="n">
        <v>-3.556030002129162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-19.08084705692064</v>
      </c>
      <c r="E612" t="n">
        <v>-16.07080414353393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-12.40360695854637</v>
      </c>
      <c r="F613" t="n">
        <v>-4.210183141496026</v>
      </c>
      <c r="G613" t="n">
        <v>4.24095283646917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-17.38659990015828</v>
      </c>
      <c r="E614" t="n">
        <v>-13.53638986913588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-13.33282413333529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-6.039651008673596</v>
      </c>
      <c r="F616" t="n">
        <v>-0.8474640392186816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-5.155044864326575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-3.645063789865721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-4.867892298416931</v>
      </c>
      <c r="F619" t="n">
        <v>-3.335492893504022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-8.471366659603241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-15.71142455255723</v>
      </c>
      <c r="E621" t="n">
        <v>-8.89714303999336</v>
      </c>
      <c r="F621" t="n">
        <v>-0.6754330055316782</v>
      </c>
      <c r="G621" t="n">
        <v>-0.4465386983111275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0.4495955673539109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-10.84176420868176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-10.08438695370387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-11.5355508379425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-13.87622585883771</v>
      </c>
      <c r="F627" t="n">
        <v>-7.430145006502798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-13.77689154153149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-15.40687518958066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-18.4920490340842</v>
      </c>
      <c r="F630" t="n">
        <v>-10.74156786513838</v>
      </c>
      <c r="G630" t="n">
        <v>-10.63884754114245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-16.42953521000628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-16.92257837014321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-16.20491599071354</v>
      </c>
      <c r="E633" t="n">
        <v>-15.79397749212376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-10.65372778824166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-15.41152935951742</v>
      </c>
      <c r="E636" t="n">
        <v>-11.91817488839406</v>
      </c>
      <c r="F636" t="n">
        <v>-3.891535027815995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-15.7580620333993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-16.28667259271151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-15.24970094622453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-18.94785577286175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-16.7040139418331</v>
      </c>
      <c r="F642" t="n">
        <v>-7.100663779649585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-15.36988474897172</v>
      </c>
      <c r="F643" t="n">
        <v>-7.15361351756999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-13.21567560066742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-11.19641806544699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-9.340445633919359</v>
      </c>
      <c r="F646" t="n">
        <v>-2.175942966339206</v>
      </c>
      <c r="G646" t="n">
        <v>-10.70432085444491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-9.813990677202034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-9.687852614568992</v>
      </c>
      <c r="F648" t="n">
        <v>-1.296887390583001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-8.34821067305419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-7.838346365907311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-11.02190854286135</v>
      </c>
      <c r="F652" t="n">
        <v>-3.625370745479872</v>
      </c>
      <c r="G652" t="n">
        <v>-14.84703985731366</v>
      </c>
      <c r="H652" t="n">
        <v>6.533492087081538</v>
      </c>
      <c r="I652" t="n">
        <v>-7.104029837301795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-13.19547864373836</v>
      </c>
      <c r="F653" t="n">
        <v>-3.619274696745511</v>
      </c>
      <c r="G653" t="n">
        <v>-12.95004997334913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-12.29996872278247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-11.69826079777061</v>
      </c>
      <c r="F655" t="n">
        <v>-1.002847498607873</v>
      </c>
      <c r="G655" t="n">
        <v>-12.12776006881775</v>
      </c>
      <c r="H655" t="n">
        <v>13.80491435820572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-12.22161027554889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-14.56033000073952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-14.86628057980101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-4.00654257822759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-14.24620358419603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-12.42302573304625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-10.83329216668892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-17.40482798285425</v>
      </c>
      <c r="E663" t="n">
        <v>-14.88193839156446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-14.97073836217662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-16.70561190387796</v>
      </c>
      <c r="F665" t="n">
        <v>-9.151122488986319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-16.50851242555787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-17.61533093473594</v>
      </c>
      <c r="E667" t="n">
        <v>-15.60918397223733</v>
      </c>
      <c r="F667" t="n">
        <v>-9.837581704272768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-13.54902811789042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-14.19628029238141</v>
      </c>
      <c r="F669" t="n">
        <v>-8.491607741628327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-15.40201849614906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-15.23636160919061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-17.03136535650386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-18.38748955029974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-17.25843000272068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-17.0467056518965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-17.93142670499294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-15.91343589334894</v>
      </c>
      <c r="F677" t="n">
        <v>-12.29379849031913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-16.30219280000716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-13.8247352471585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-13.46845509816055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-16.05708716224526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-12.34228874025487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-13.96590120049148</v>
      </c>
      <c r="F688" t="n">
        <v>-4.647288704749853</v>
      </c>
      <c r="G688" t="n">
        <v>-10.9904820365683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-15.34012392570815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-14.59239225806837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-14.02418610289715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-12.96611838635331</v>
      </c>
      <c r="F694" t="n">
        <v>-4.353768120913459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-5.877975227167886</v>
      </c>
      <c r="E695" t="n">
        <v>-9.872941581985273</v>
      </c>
      <c r="F695" t="n">
        <v>0.7787396192479257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-7.627431721411004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-7.509828538113849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-10.41734643427087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-11.10797385283987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-10.15605657249708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-9.012578922930647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-7.752661607022771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-4.367328941538783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-1.822442564929183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-0.4359564481442701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-9.396929587179359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-7.317268355837481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-7.655035960760348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-5.527871670438489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8.570675634580361</v>
      </c>
      <c r="F729" t="n">
        <v>-3.46343206889641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11.43312597816304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14.66286431226156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16.92371031563407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16.02085917376757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13.20058841506238</v>
      </c>
      <c r="F743" t="n">
        <v>1.018526888654736</v>
      </c>
      <c r="G743" t="n">
        <v>-23.95282778943075</v>
      </c>
      <c r="H743" t="n">
        <v>16.56461740214756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9.49127613076659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8.989477801427693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5.620278373881082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8.511538900553074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8.125186482708902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6.66398550866798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2.989075447125789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3.335349212492433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2.574231539611849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4.265097928646044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-24.77333069333793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7.634112746191235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8.575755367514537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13.20433327167683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20.80605399986086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23.9056816764257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13.65577772076234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8.934692087607177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13.22653154904532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7.943137910010512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1.282394093510186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1.408497323637614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3.124628590650524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-5.686368176208068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-5.704170455673319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-7.248180525924175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-4.725849739599274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-14.41402341598054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-15.56437635041602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-14.9830182857749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-18.45051598666115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-17.61031872207597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-13.89425381318771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-13.57945111429167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-13.4075401370802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2026-08-09T14:08:25Z</dcterms:created>
  <dcterms:modified xsi:type="dcterms:W3CDTF">2026-08-09T14:08:26Z</dcterms:modified>
</cp:coreProperties>
</file>