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5.371019454141623</v>
      </c>
      <c r="C2" t="n">
        <v>6.759966628833114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6.406829548130899</v>
      </c>
      <c r="C2" t="n">
        <v>3.594583983276567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2026-08-09T14:08:05Z</dcterms:created>
  <dcterms:modified xsi:type="dcterms:W3CDTF">2026-08-09T14:08:05Z</dcterms:modified>
</cp:coreProperties>
</file>