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7400.8720703125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720.1328735351562</v>
      </c>
      <c r="E5" t="n">
        <v>372.4442138671875</v>
      </c>
      <c r="F5" t="n">
        <v>382.8614501953125</v>
      </c>
      <c r="G5" t="n">
        <v>1675.971435546875</v>
      </c>
      <c r="I5" t="n">
        <v>1829.046020507812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2196.332763671875</v>
      </c>
      <c r="D8" t="n">
        <v>744.7603149414062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7288.18896484375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2212.152587890625</v>
      </c>
      <c r="D10" t="n">
        <v>751.6715087890625</v>
      </c>
      <c r="E10" t="n">
        <v>381.4414367675781</v>
      </c>
      <c r="F10" t="n">
        <v>394.2335510253906</v>
      </c>
      <c r="G10" t="n">
        <v>1808.740112304688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2263.0791015625</v>
      </c>
      <c r="C11" t="n">
        <v>2254.166259765625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1943.33154296875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2242.63671875</v>
      </c>
      <c r="C12" t="n">
        <v>2273.81005859375</v>
      </c>
      <c r="D12" t="n">
        <v>758.33935546875</v>
      </c>
      <c r="E12" t="n">
        <v>392.4111938476562</v>
      </c>
      <c r="F12" t="n">
        <v>406.7092895507812</v>
      </c>
      <c r="G12" t="n">
        <v>1868.987426757812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2153.93701171875</v>
      </c>
      <c r="D13" t="n">
        <v>742.6673583984375</v>
      </c>
      <c r="E13" t="n">
        <v>366.2857666015625</v>
      </c>
      <c r="F13" t="n">
        <v>387.6117858886719</v>
      </c>
      <c r="G13" t="n">
        <v>1804.259155273438</v>
      </c>
      <c r="I13" t="n">
        <v>1921.899780273438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2133.432373046875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1920.664672851562</v>
      </c>
      <c r="J14" t="n">
        <v>1364.154296875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718.3807373046875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2277.76953125</v>
      </c>
      <c r="C16" t="n">
        <v>2118.08984375</v>
      </c>
      <c r="D16" t="n">
        <v>704.6555786132812</v>
      </c>
      <c r="E16" t="n">
        <v>354.7386169433594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1646.894897460938</v>
      </c>
      <c r="I17" t="n">
        <v>1805.666259765625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338.2357788085938</v>
      </c>
      <c r="F18" t="n">
        <v>364.9155883789062</v>
      </c>
      <c r="G18" t="n">
        <v>1676.701904296875</v>
      </c>
      <c r="I18" t="n">
        <v>1829.806274414062</v>
      </c>
      <c r="J18" t="n">
        <v>1312.324340820312</v>
      </c>
      <c r="K18" t="n">
        <v>6801.48388671875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6803.734375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347.0886535644531</v>
      </c>
      <c r="F20" t="n">
        <v>363.0921630859375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1725.455200195312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365.6603088378906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2228.527099609375</v>
      </c>
      <c r="C24" t="n">
        <v>2192.5087890625</v>
      </c>
      <c r="D24" t="n">
        <v>713.0269775390625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1405.46923828125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1667.98388671875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698.7177734375</v>
      </c>
      <c r="E27" t="n">
        <v>362.0999145507812</v>
      </c>
      <c r="F27" t="n">
        <v>369.0421752929688</v>
      </c>
      <c r="G27" t="n">
        <v>1673.292724609375</v>
      </c>
      <c r="I27" t="n">
        <v>1782.571166992188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2208.472900390625</v>
      </c>
      <c r="D28" t="n">
        <v>713.95166015625</v>
      </c>
      <c r="E28" t="n">
        <v>368.3546447753906</v>
      </c>
      <c r="F28" t="n">
        <v>370.76953125</v>
      </c>
      <c r="G28" t="n">
        <v>1694.625244140625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704.4608764648438</v>
      </c>
      <c r="E30" t="n">
        <v>354.0169372558594</v>
      </c>
      <c r="F30" t="n">
        <v>363.3320617675781</v>
      </c>
      <c r="G30" t="n">
        <v>1665.8408203125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2020.925170898438</v>
      </c>
      <c r="C31" t="n">
        <v>2058.9658203125</v>
      </c>
      <c r="D31" t="n">
        <v>677.25390625</v>
      </c>
      <c r="E31" t="n">
        <v>341.699951171875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2140.69775390625</v>
      </c>
      <c r="D33" t="n">
        <v>721.0575561523438</v>
      </c>
      <c r="E33" t="n">
        <v>347.0886535644531</v>
      </c>
      <c r="F33" t="n">
        <v>353.0155944824219</v>
      </c>
      <c r="G33" t="n">
        <v>1676.701904296875</v>
      </c>
      <c r="I33" t="n">
        <v>1768.410400390625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6751.27392578125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1678.114501953125</v>
      </c>
      <c r="I35" t="n">
        <v>1789.699462890625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6528.4990234375</v>
      </c>
    </row>
    <row r="37">
      <c r="A37" s="2" t="n">
        <v>44614</v>
      </c>
      <c r="B37" t="n">
        <v>1998.01953125</v>
      </c>
      <c r="C37" t="n">
        <v>2069.958984375</v>
      </c>
      <c r="D37" t="n">
        <v>686.7932739257812</v>
      </c>
      <c r="E37" t="n">
        <v>324.6197204589844</v>
      </c>
      <c r="F37" t="n">
        <v>311.2698364257812</v>
      </c>
      <c r="G37" t="n">
        <v>1640.5146484375</v>
      </c>
      <c r="I37" t="n">
        <v>1752.966186523438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330.3193969726562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1976.998168945312</v>
      </c>
      <c r="C39" t="n">
        <v>1925.232055664062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297.0508728027344</v>
      </c>
      <c r="F40" t="n">
        <v>334.7337951660156</v>
      </c>
      <c r="G40" t="n">
        <v>1527.227905273438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688.69140625</v>
      </c>
      <c r="E41" t="n">
        <v>302.3914489746094</v>
      </c>
      <c r="F41" t="n">
        <v>336.6051635742188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292.672607421875</v>
      </c>
      <c r="F42" t="n">
        <v>332.8624572753906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279.2489929199219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2083.166259765625</v>
      </c>
      <c r="C44" t="n">
        <v>1921.934204101562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1626.848022460938</v>
      </c>
      <c r="J44" t="n">
        <v>1319.759765625</v>
      </c>
      <c r="K44" t="n">
        <v>5797.26513671875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659.7810668945312</v>
      </c>
      <c r="E45" t="n">
        <v>270.588623046875</v>
      </c>
      <c r="F45" t="n">
        <v>300.9533996582031</v>
      </c>
      <c r="G45" t="n">
        <v>1409.07080078125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1875.619873046875</v>
      </c>
      <c r="D46" t="n">
        <v>670.5372314453125</v>
      </c>
      <c r="E46" t="n">
        <v>272.2244567871094</v>
      </c>
      <c r="F46" t="n">
        <v>316.30810546875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2048.904296875</v>
      </c>
      <c r="C49" t="n">
        <v>1951.902465820312</v>
      </c>
      <c r="D49" t="n">
        <v>710.0579833984375</v>
      </c>
      <c r="E49" t="n">
        <v>282.3763732910156</v>
      </c>
      <c r="F49" t="n">
        <v>339.4842529296875</v>
      </c>
      <c r="G49" t="n">
        <v>1525.66943359375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711.1287841796875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704.5582885742188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2030.928588867188</v>
      </c>
      <c r="C53" t="n">
        <v>2029.09326171875</v>
      </c>
      <c r="D53" t="n">
        <v>720.4248657226562</v>
      </c>
      <c r="E53" t="n">
        <v>294.6452331542969</v>
      </c>
      <c r="F53" t="n">
        <v>348.4091796875</v>
      </c>
      <c r="G53" t="n">
        <v>1577.880493164062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344.1865844726562</v>
      </c>
      <c r="G55" t="n">
        <v>1541.498291015625</v>
      </c>
      <c r="I55" t="n">
        <v>1686.058227539062</v>
      </c>
      <c r="J55" t="n">
        <v>1336.734741210938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1978.52490234375</v>
      </c>
      <c r="D56" t="n">
        <v>714.24365234375</v>
      </c>
      <c r="E56" t="n">
        <v>286.6102905273438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1988.705688476562</v>
      </c>
      <c r="D57" t="n">
        <v>713.95166015625</v>
      </c>
      <c r="E57" t="n">
        <v>285.8405151367188</v>
      </c>
      <c r="F57" t="n">
        <v>342.2192993164062</v>
      </c>
      <c r="G57" t="n">
        <v>1557.960571289062</v>
      </c>
      <c r="I57" t="n">
        <v>1683.682373046875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723.4910278320312</v>
      </c>
      <c r="E58" t="n">
        <v>286.5621948242188</v>
      </c>
      <c r="F58" t="n">
        <v>350.3764953613281</v>
      </c>
      <c r="G58" t="n">
        <v>1549.82666015625</v>
      </c>
      <c r="I58" t="n">
        <v>1664.246337890625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2034.733276367188</v>
      </c>
      <c r="D60" t="n">
        <v>741.6939086914062</v>
      </c>
      <c r="E60" t="n">
        <v>291.0367126464844</v>
      </c>
      <c r="F60" t="n">
        <v>357.9099731445312</v>
      </c>
      <c r="G60" t="n">
        <v>1581.630981445312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299.684814453125</v>
      </c>
      <c r="F63" t="n">
        <v>370.3856811523438</v>
      </c>
      <c r="G63" t="n">
        <v>1626.6826171875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378.3030395507812</v>
      </c>
      <c r="G65" t="n">
        <v>1658.194458007812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319.9783020019531</v>
      </c>
      <c r="F67" t="n">
        <v>385.0686645507812</v>
      </c>
      <c r="G67" t="n">
        <v>1638.37158203125</v>
      </c>
      <c r="I67" t="n">
        <v>1735.716552734375</v>
      </c>
      <c r="J67" t="n">
        <v>1424.02880859375</v>
      </c>
      <c r="K67" t="n">
        <v>6454.91064453125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380.1264038085938</v>
      </c>
      <c r="G68" t="n">
        <v>1725.35791015625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1772.991088867188</v>
      </c>
      <c r="I69" t="n">
        <v>1693.138671875</v>
      </c>
      <c r="J69" t="n">
        <v>1440.715454101562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353.4403381347656</v>
      </c>
      <c r="F70" t="n">
        <v>377.67919921875</v>
      </c>
      <c r="G70" t="n">
        <v>1710.015869140625</v>
      </c>
      <c r="I70" t="n">
        <v>1661.014892578125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348.1335754394531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1373.998046875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367.7391662597656</v>
      </c>
      <c r="F76" t="n">
        <v>364.3877563476562</v>
      </c>
      <c r="G76" t="n">
        <v>1672.367431640625</v>
      </c>
      <c r="I76" t="n">
        <v>1610.31103515625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836.6993408203125</v>
      </c>
      <c r="E77" t="n">
        <v>369.8520202636719</v>
      </c>
      <c r="F77" t="n">
        <v>349.3208923339844</v>
      </c>
      <c r="G77" t="n">
        <v>1649.817016601562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863.7115478515625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1667.545776367188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833.6331176757812</v>
      </c>
      <c r="E81" t="n">
        <v>365.773681640625</v>
      </c>
      <c r="F81" t="n">
        <v>356.8542785644531</v>
      </c>
      <c r="G81" t="n">
        <v>1648.453247070312</v>
      </c>
      <c r="I81" t="n">
        <v>1610.31103515625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326.2886962890625</v>
      </c>
      <c r="G84" t="n">
        <v>1565.265991210938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2233.994384765625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1511.544921875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2161.181640625</v>
      </c>
      <c r="C87" t="n">
        <v>2159.887939453125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352.8506774902344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367.100341796875</v>
      </c>
      <c r="F89" t="n">
        <v>309.20654296875</v>
      </c>
      <c r="G89" t="n">
        <v>1447.352416992188</v>
      </c>
      <c r="I89" t="n">
        <v>1450.453735351562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687.1340942382812</v>
      </c>
      <c r="E90" t="n">
        <v>352.8998718261719</v>
      </c>
      <c r="F90" t="n">
        <v>306.0396728515625</v>
      </c>
      <c r="G90" t="n">
        <v>1436.881103515625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2157.5791015625</v>
      </c>
      <c r="D91" t="n">
        <v>693.5585327148438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739.6011962890625</v>
      </c>
      <c r="E93" t="n">
        <v>354.8653259277344</v>
      </c>
      <c r="F93" t="n">
        <v>311.8456420898438</v>
      </c>
      <c r="G93" t="n">
        <v>1448.813598632812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713.3189697265625</v>
      </c>
      <c r="E94" t="n">
        <v>357.7152404785156</v>
      </c>
      <c r="F94" t="n">
        <v>307.6710815429688</v>
      </c>
      <c r="G94" t="n">
        <v>1420.029296875</v>
      </c>
      <c r="I94" t="n">
        <v>1471.172607421875</v>
      </c>
      <c r="J94" t="n">
        <v>1322.584106445312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747.1450805664062</v>
      </c>
      <c r="E95" t="n">
        <v>356.7324829101562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2225.61328125</v>
      </c>
      <c r="C96" t="n">
        <v>2174.476318359375</v>
      </c>
      <c r="D96" t="n">
        <v>733.5172729492188</v>
      </c>
      <c r="E96" t="n">
        <v>357.1747741699219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355.2093200683594</v>
      </c>
      <c r="F97" t="n">
        <v>311.413818359375</v>
      </c>
      <c r="G97" t="n">
        <v>1366.405517578125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2145.6298828125</v>
      </c>
      <c r="C98" t="n">
        <v>2147.656982421875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1496.643432617188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1360.51220703125</v>
      </c>
      <c r="I100" t="n">
        <v>1520.926025390625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365.1348571777344</v>
      </c>
      <c r="F101" t="n">
        <v>332.8624572753906</v>
      </c>
      <c r="G101" t="n">
        <v>1403.664306640625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2351.76416015625</v>
      </c>
      <c r="C102" t="n">
        <v>2159.740234375</v>
      </c>
      <c r="D102" t="n">
        <v>720.1814575195312</v>
      </c>
      <c r="E102" t="n">
        <v>363.02197265625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2160.083984375</v>
      </c>
      <c r="D104" t="n">
        <v>728.5529174804688</v>
      </c>
      <c r="E104" t="n">
        <v>367.0512390136719</v>
      </c>
      <c r="F104" t="n">
        <v>326.5286254882812</v>
      </c>
      <c r="G104" t="n">
        <v>1395.433227539062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720.2301635742188</v>
      </c>
      <c r="E105" t="n">
        <v>360.565185546875</v>
      </c>
      <c r="F105" t="n">
        <v>317.3157958984375</v>
      </c>
      <c r="G105" t="n">
        <v>1304.74560546875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358.5997314453125</v>
      </c>
      <c r="F106" t="n">
        <v>313.6690368652344</v>
      </c>
      <c r="G106" t="n">
        <v>1292.325927734375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1275.18212890625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358.8453369140625</v>
      </c>
      <c r="F110" t="n">
        <v>309.110595703125</v>
      </c>
      <c r="G110" t="n">
        <v>1292.131225585938</v>
      </c>
      <c r="I110" t="n">
        <v>1506.480102539062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685.9658813476562</v>
      </c>
      <c r="E112" t="n">
        <v>353.3420715332031</v>
      </c>
      <c r="F112" t="n">
        <v>301.1932983398438</v>
      </c>
      <c r="G112" t="n">
        <v>1275.42529296875</v>
      </c>
      <c r="I112" t="n">
        <v>1468.0361328125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685.0411376953125</v>
      </c>
      <c r="E113" t="n">
        <v>355.70068359375</v>
      </c>
      <c r="F113" t="n">
        <v>304.3602600097656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1251.755126953125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1256.625610351562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2158.5654296875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1310.825927734375</v>
      </c>
      <c r="K118" t="n">
        <v>5183.6953125</v>
      </c>
    </row>
    <row r="119">
      <c r="A119" s="2" t="n">
        <v>44735</v>
      </c>
      <c r="B119" t="n">
        <v>2219.50927734375</v>
      </c>
      <c r="C119" t="n">
        <v>2053.6396484375</v>
      </c>
      <c r="D119" t="n">
        <v>657.3475341796875</v>
      </c>
      <c r="E119" t="n">
        <v>352.75244140625</v>
      </c>
      <c r="F119" t="n">
        <v>300.761474609375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303.0646667480469</v>
      </c>
      <c r="G120" t="n">
        <v>1288.965087890625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358.8453369140625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306.5195007324219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659.7810668945312</v>
      </c>
      <c r="E123" t="n">
        <v>359.1893615722656</v>
      </c>
      <c r="F123" t="n">
        <v>305.7037353515625</v>
      </c>
      <c r="G123" t="n">
        <v>1288.965087890625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654.1838989257812</v>
      </c>
      <c r="E124" t="n">
        <v>356.7324829101562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659.8783569335938</v>
      </c>
      <c r="E125" t="n">
        <v>361.2039184570312</v>
      </c>
      <c r="F125" t="n">
        <v>310.1182556152344</v>
      </c>
      <c r="G125" t="n">
        <v>1312.343505859375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1315.801635742188</v>
      </c>
      <c r="I126" t="n">
        <v>1503.248657226562</v>
      </c>
      <c r="J126" t="n">
        <v>1453.395751953125</v>
      </c>
      <c r="K126" t="n">
        <v>5470.28564453125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5584.30859375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684.8950805664062</v>
      </c>
      <c r="E129" t="n">
        <v>360.6143188476562</v>
      </c>
      <c r="F129" t="n">
        <v>323.313720703125</v>
      </c>
      <c r="G129" t="n">
        <v>1339.228271484375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2129.138427734375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707.4297485351562</v>
      </c>
      <c r="E133" t="n">
        <v>364.7909545898438</v>
      </c>
      <c r="F133" t="n">
        <v>333.4383239746094</v>
      </c>
      <c r="G133" t="n">
        <v>1362.89892578125</v>
      </c>
      <c r="I133" t="n">
        <v>1565.547485351562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334.493896484375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716.3982543945312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2506.110107421875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1426.653198242188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364.4469604492188</v>
      </c>
      <c r="F143" t="n">
        <v>353.7833557128906</v>
      </c>
      <c r="G143" t="n">
        <v>1506.771850585938</v>
      </c>
      <c r="I143" t="n">
        <v>1729.40380859375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6200.609375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1552.909790039062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368.9184265136719</v>
      </c>
      <c r="F146" t="n">
        <v>368.7542419433594</v>
      </c>
      <c r="G146" t="n">
        <v>1527.763671875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791.2332763671875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376.043212890625</v>
      </c>
      <c r="F150" t="n">
        <v>355.7450561523438</v>
      </c>
      <c r="G150" t="n">
        <v>1556.888916015625</v>
      </c>
      <c r="I150" t="n">
        <v>1720.548217773438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1569.162353515625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777.02099609375</v>
      </c>
      <c r="E153" t="n">
        <v>373.6355285644531</v>
      </c>
      <c r="F153" t="n">
        <v>360.3394165039062</v>
      </c>
      <c r="G153" t="n">
        <v>1568.329345703125</v>
      </c>
      <c r="I153" t="n">
        <v>1797.265258789062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1680.406860351562</v>
      </c>
      <c r="K155" t="n">
        <v>6414.24462890625</v>
      </c>
    </row>
    <row r="156">
      <c r="A156" s="2" t="n">
        <v>44790</v>
      </c>
      <c r="B156" t="n">
        <v>2801.818359375</v>
      </c>
      <c r="C156" t="n">
        <v>2243</v>
      </c>
      <c r="D156" t="n">
        <v>808.3861694335938</v>
      </c>
      <c r="E156" t="n">
        <v>391.4230346679688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2282.001708984375</v>
      </c>
      <c r="D157" t="n">
        <v>816.5214233398438</v>
      </c>
      <c r="E157" t="n">
        <v>402.5279541015625</v>
      </c>
      <c r="F157" t="n">
        <v>376.3952941894531</v>
      </c>
      <c r="G157" t="n">
        <v>1581.757690429688</v>
      </c>
      <c r="I157" t="n">
        <v>1823.639770507812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2798.523681640625</v>
      </c>
      <c r="C158" t="n">
        <v>2309.510009765625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1807.612670898438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395.8945007324219</v>
      </c>
      <c r="F163" t="n">
        <v>367.5452575683594</v>
      </c>
      <c r="G163" t="n">
        <v>1642.038452148438</v>
      </c>
      <c r="I163" t="n">
        <v>1834.08349609375</v>
      </c>
      <c r="J163" t="n">
        <v>1683.087158203125</v>
      </c>
      <c r="K163" t="n">
        <v>6280.4375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1811.077880859375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825.4409790039062</v>
      </c>
      <c r="E165" t="n">
        <v>404.1494445800781</v>
      </c>
      <c r="F165" t="n">
        <v>377.2174682617188</v>
      </c>
      <c r="G165" t="n">
        <v>1645.37109375</v>
      </c>
      <c r="I165" t="n">
        <v>1850.543579101562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2255.96826171875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835.0465087890625</v>
      </c>
      <c r="E167" t="n">
        <v>408.42431640625</v>
      </c>
      <c r="F167" t="n">
        <v>382.0535888671875</v>
      </c>
      <c r="G167" t="n">
        <v>1654.4375</v>
      </c>
      <c r="I167" t="n">
        <v>1867.869873046875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410.7337951660156</v>
      </c>
      <c r="F168" t="n">
        <v>381.18310546875</v>
      </c>
      <c r="G168" t="n">
        <v>1676.834716796875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386.309326171875</v>
      </c>
      <c r="G170" t="n">
        <v>1715.45361328125</v>
      </c>
      <c r="I170" t="n">
        <v>1884.81103515625</v>
      </c>
      <c r="J170" t="n">
        <v>1695.105102539062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867.48974609375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2324.00048828125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1888.468872070312</v>
      </c>
      <c r="J173" t="n">
        <v>1708.995849609375</v>
      </c>
      <c r="K173" t="n">
        <v>6620.08642578125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1916.816650390625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507.77880859375</v>
      </c>
      <c r="F177" t="n">
        <v>376.3469543457031</v>
      </c>
      <c r="G177" t="n">
        <v>1710.013549804688</v>
      </c>
      <c r="I177" t="n">
        <v>1848.136962890625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524.8292236328125</v>
      </c>
      <c r="F181" t="n">
        <v>368.2222595214844</v>
      </c>
      <c r="G181" t="n">
        <v>1698.349487304688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1575.792114257812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1584.956787109375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1640.76416015625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491.5636291503906</v>
      </c>
      <c r="F193" t="n">
        <v>346.7499084472656</v>
      </c>
      <c r="G193" t="n">
        <v>1611.898071289062</v>
      </c>
      <c r="I193" t="n">
        <v>1808.623413085938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496.7230529785156</v>
      </c>
      <c r="F194" t="n">
        <v>354.8262023925781</v>
      </c>
      <c r="G194" t="n">
        <v>1638.509887695312</v>
      </c>
      <c r="I194" t="n">
        <v>1839.714477539062</v>
      </c>
      <c r="J194" t="n">
        <v>1596.570922851562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769.1796875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793.8796997070312</v>
      </c>
      <c r="E198" t="n">
        <v>499.0816040039062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508.7615051269531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507.9753723144531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2944.875732421875</v>
      </c>
      <c r="C204" t="n">
        <v>2272.32470703125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523.7481689453125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3119.76318359375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1740.007080078125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1928.511596679688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3057.704345703125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1674.580078125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1642.596069335938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567.234130859375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1676.736450195312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387.2765502929688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556.080078125</v>
      </c>
      <c r="F221" t="n">
        <v>377.8945007324219</v>
      </c>
      <c r="G221" t="n">
        <v>1666.003662109375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548.2183227539062</v>
      </c>
      <c r="F223" t="n">
        <v>379.2969665527344</v>
      </c>
      <c r="G223" t="n">
        <v>1689.282958984375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1985.544189453125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558.63525390625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1764.266357421875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2885.483154296875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2852.54052734375</v>
      </c>
      <c r="C231" t="n">
        <v>2575.05615234375</v>
      </c>
      <c r="D231" t="n">
        <v>878.66357421875</v>
      </c>
      <c r="E231" t="n">
        <v>570.9686279296875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571.9512329101562</v>
      </c>
      <c r="F232" t="n">
        <v>395.1111145019531</v>
      </c>
      <c r="G232" t="n">
        <v>1772.352661132812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570.9686279296875</v>
      </c>
      <c r="F234" t="n">
        <v>389.0659484863281</v>
      </c>
      <c r="G234" t="n">
        <v>1764.21728515625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863.8140258789062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877.0462036132812</v>
      </c>
      <c r="E236" t="n">
        <v>574.4572143554688</v>
      </c>
      <c r="F236" t="n">
        <v>387.228271484375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882.68212890625</v>
      </c>
      <c r="E237" t="n">
        <v>572.14794921875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866.4114990234375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1668.677612304688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523.6498413085938</v>
      </c>
      <c r="F243" t="n">
        <v>365.4656677246094</v>
      </c>
      <c r="G243" t="n">
        <v>1710.2587890625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1675.21728515625</v>
      </c>
      <c r="I244" t="n">
        <v>1985.544189453125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1633.373413085938</v>
      </c>
      <c r="K245" t="n">
        <v>6817.06103515625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1704.916625976562</v>
      </c>
      <c r="I246" t="n">
        <v>2044.597900390625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2412.172119140625</v>
      </c>
      <c r="D247" t="n">
        <v>794.271728515625</v>
      </c>
      <c r="E247" t="n">
        <v>509.4494323730469</v>
      </c>
      <c r="F247" t="n">
        <v>359.9525146484375</v>
      </c>
      <c r="G247" t="n">
        <v>1717.805908203125</v>
      </c>
      <c r="I247" t="n">
        <v>2041.710083007812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1718.001953125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362.7091369628906</v>
      </c>
      <c r="G249" t="n">
        <v>1689.33203125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804.1715087890625</v>
      </c>
      <c r="E251" t="n">
        <v>521.78271484375</v>
      </c>
      <c r="F251" t="n">
        <v>367.5935974121094</v>
      </c>
      <c r="G251" t="n">
        <v>1683.009643554688</v>
      </c>
      <c r="I251" t="n">
        <v>2010.763305664062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509.8916015625</v>
      </c>
      <c r="F252" t="n">
        <v>359.6623229980469</v>
      </c>
      <c r="G252" t="n">
        <v>1656.789916992188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803.3383178710938</v>
      </c>
      <c r="E253" t="n">
        <v>515.6898193359375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515.6898193359375</v>
      </c>
      <c r="F255" t="n">
        <v>361.6935119628906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1618.269287109375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2078.913330078125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2809.7626953125</v>
      </c>
      <c r="C259" t="n">
        <v>2325.57177734375</v>
      </c>
      <c r="D259" t="n">
        <v>778.8833618164062</v>
      </c>
      <c r="E259" t="n">
        <v>509.695068359375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508.0736083984375</v>
      </c>
      <c r="F260" t="n">
        <v>361.5000915527344</v>
      </c>
      <c r="G260" t="n">
        <v>1615.81884765625</v>
      </c>
      <c r="I260" t="n">
        <v>2057.207275390625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508.5649108886719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2827.8818359375</v>
      </c>
      <c r="C263" t="n">
        <v>2349.1005859375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2314.17578125</v>
      </c>
      <c r="D264" t="n">
        <v>759.0841064453125</v>
      </c>
      <c r="E264" t="n">
        <v>508.8106384277344</v>
      </c>
      <c r="F264" t="n">
        <v>357.1958923339844</v>
      </c>
      <c r="G264" t="n">
        <v>1622.533081054688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1598.959716796875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2124.876220703125</v>
      </c>
      <c r="J266" t="n">
        <v>1751.072265625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699.0004272460938</v>
      </c>
      <c r="E267" t="n">
        <v>452.2542724609375</v>
      </c>
      <c r="F267" t="n">
        <v>340.5112915039062</v>
      </c>
      <c r="G267" t="n">
        <v>1562.154296875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394.2730102539062</v>
      </c>
      <c r="F270" t="n">
        <v>344.3801879882812</v>
      </c>
      <c r="G270" t="n">
        <v>1558.674438476562</v>
      </c>
      <c r="I270" t="n">
        <v>2044.88671875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587.3601684570312</v>
      </c>
      <c r="E276" t="n">
        <v>378.0087280273438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351.622314453125</v>
      </c>
      <c r="F277" t="n">
        <v>345.0089111328125</v>
      </c>
      <c r="G277" t="n">
        <v>1610.868774414062</v>
      </c>
      <c r="I277" t="n">
        <v>2067.025634765625</v>
      </c>
      <c r="J277" t="n">
        <v>1799.450073242188</v>
      </c>
      <c r="K277" t="n">
        <v>6918.97119140625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3051.648681640625</v>
      </c>
      <c r="C281" t="n">
        <v>1819.579467773438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347.199951171875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346.3646545410156</v>
      </c>
      <c r="F284" t="n">
        <v>352.6499633789062</v>
      </c>
      <c r="G284" t="n">
        <v>1599.64599609375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536.2449951171875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547.8109741210938</v>
      </c>
      <c r="E288" t="n">
        <v>339.2889709472656</v>
      </c>
      <c r="F288" t="n">
        <v>334.7079162597656</v>
      </c>
      <c r="G288" t="n">
        <v>1543.972045898438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324.2040405273438</v>
      </c>
      <c r="F289" t="n">
        <v>338.4801635742188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336.1934204101562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1569.50537109375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361.6461791992188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347.2982788085938</v>
      </c>
      <c r="F299" t="n">
        <v>335.7235412597656</v>
      </c>
      <c r="G299" t="n">
        <v>1530.24951171875</v>
      </c>
      <c r="I299" t="n">
        <v>2063.9453125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665.8710327148438</v>
      </c>
      <c r="E300" t="n">
        <v>358.8453369140625</v>
      </c>
      <c r="F300" t="n">
        <v>334.1276550292969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666.8511962890625</v>
      </c>
      <c r="E302" t="n">
        <v>371.915771484375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1707.731567382812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3242.618896484375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337.3677673339844</v>
      </c>
      <c r="G308" t="n">
        <v>1598.61669921875</v>
      </c>
      <c r="I308" t="n">
        <v>2073.37890625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3234.820068359375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1897.432373046875</v>
      </c>
      <c r="K309" t="n">
        <v>7134.208984375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2067.073486328125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7422.10693359375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1677.177612304688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389.2118835449219</v>
      </c>
      <c r="F317" t="n">
        <v>393.2250366210938</v>
      </c>
      <c r="G317" t="n">
        <v>1683.401733398438</v>
      </c>
      <c r="I317" t="n">
        <v>2202.8447265625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648.5222778320312</v>
      </c>
      <c r="E318" t="n">
        <v>385.87060546875</v>
      </c>
      <c r="F318" t="n">
        <v>399.6087341308594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1656.593872070312</v>
      </c>
      <c r="I321" t="n">
        <v>2136.523193359375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368.6235656738281</v>
      </c>
      <c r="F323" t="n">
        <v>392.7414245605469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657.9806518554688</v>
      </c>
      <c r="E324" t="n">
        <v>373.7337951660156</v>
      </c>
      <c r="F324" t="n">
        <v>397.6742248535156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396.7070007324219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382.0870056152344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389.6541442871094</v>
      </c>
      <c r="F328" t="n">
        <v>412.23095703125</v>
      </c>
      <c r="G328" t="n">
        <v>1686.195434570312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393.6341552734375</v>
      </c>
      <c r="F332" t="n">
        <v>413.1982116699219</v>
      </c>
      <c r="G332" t="n">
        <v>1717.757202148438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398.4987487792969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3702.780517578125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1754.739868164062</v>
      </c>
      <c r="D336" t="n">
        <v>694.7366333007812</v>
      </c>
      <c r="E336" t="n">
        <v>405.0830688476562</v>
      </c>
      <c r="F336" t="n">
        <v>418.6146240234375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671.0167846679688</v>
      </c>
      <c r="E340" t="n">
        <v>399.284912109375</v>
      </c>
      <c r="F340" t="n">
        <v>454.4502868652344</v>
      </c>
      <c r="G340" t="n">
        <v>1690.655151367188</v>
      </c>
      <c r="I340" t="n">
        <v>2136.523193359375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1664.288330078125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1666.640747070312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712.4285278320312</v>
      </c>
      <c r="E347" t="n">
        <v>417.2197875976562</v>
      </c>
      <c r="F347" t="n">
        <v>462.4299011230469</v>
      </c>
      <c r="G347" t="n">
        <v>1654.829711914062</v>
      </c>
      <c r="I347" t="n">
        <v>2135.41650390625</v>
      </c>
      <c r="J347" t="n">
        <v>2040.463012695312</v>
      </c>
      <c r="K347" t="n">
        <v>7441.38134765625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722.8673095703125</v>
      </c>
      <c r="E348" t="n">
        <v>419.6275024414062</v>
      </c>
      <c r="F348" t="n">
        <v>466.8307800292969</v>
      </c>
      <c r="G348" t="n">
        <v>1679.334106445312</v>
      </c>
      <c r="I348" t="n">
        <v>2141.287841796875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459.0446166992188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421.8386840820312</v>
      </c>
      <c r="F351" t="n">
        <v>461.5594177246094</v>
      </c>
      <c r="G351" t="n">
        <v>1668.699340820312</v>
      </c>
      <c r="I351" t="n">
        <v>2125.1650390625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730.610595703125</v>
      </c>
      <c r="E354" t="n">
        <v>451.2223815917969</v>
      </c>
      <c r="F354" t="n">
        <v>478.4374694824219</v>
      </c>
      <c r="G354" t="n">
        <v>1731.381591796875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2252.70556640625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2274.556396484375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2266.278076171875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1744.074829101562</v>
      </c>
      <c r="I360" t="n">
        <v>2266.903564453125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479.7432250976562</v>
      </c>
      <c r="G362" t="n">
        <v>1745.447021484375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445.0312194824219</v>
      </c>
      <c r="F363" t="n">
        <v>469.4422912597656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437.1693115234375</v>
      </c>
      <c r="F366" t="n">
        <v>465.4767150878906</v>
      </c>
      <c r="G366" t="n">
        <v>1715.600708007812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4158.8056640625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1692.566284179688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705.95947265625</v>
      </c>
      <c r="E369" t="n">
        <v>426.3592224121094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426.7523498535156</v>
      </c>
      <c r="F370" t="n">
        <v>469.9742736816406</v>
      </c>
      <c r="G370" t="n">
        <v>1708.54345703125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428.3246765136719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4231.93115234375</v>
      </c>
      <c r="C373" t="n">
        <v>1788.436767578125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4270.2138671875</v>
      </c>
      <c r="C375" t="n">
        <v>1788.33837890625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704.4403686523438</v>
      </c>
      <c r="E376" t="n">
        <v>413.0779113769531</v>
      </c>
      <c r="F376" t="n">
        <v>486.3687438964844</v>
      </c>
      <c r="G376" t="n">
        <v>1708.739501953125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1742.604248046875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1748.248657226562</v>
      </c>
      <c r="D380" t="n">
        <v>702.9700927734375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1755.16064453125</v>
      </c>
      <c r="D381" t="n">
        <v>711.6934814453125</v>
      </c>
      <c r="E381" t="n">
        <v>411.7928771972656</v>
      </c>
      <c r="F381" t="n">
        <v>476.9866333007812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2382.075439453125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416.0432434082031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713.9967651367188</v>
      </c>
      <c r="E386" t="n">
        <v>411.2986450195312</v>
      </c>
      <c r="F386" t="n">
        <v>484.1925048828125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435.0217590332031</v>
      </c>
      <c r="F388" t="n">
        <v>464.2676391601562</v>
      </c>
      <c r="G388" t="n">
        <v>1792.78955078125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457.6575317382812</v>
      </c>
      <c r="F392" t="n">
        <v>505.7077331542969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432.1552429199219</v>
      </c>
      <c r="F403" t="n">
        <v>466.031005859375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4186.3173828125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4189.71533203125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428.8932495117188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440.0628662109375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820.08642578125</v>
      </c>
      <c r="E428" t="n">
        <v>421.1832885742188</v>
      </c>
      <c r="F428" t="n">
        <v>503.9042663574219</v>
      </c>
      <c r="G428" t="n">
        <v>1883.897705078125</v>
      </c>
      <c r="I428" t="n">
        <v>2822.58544921875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7966.25732421875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819.6918334960938</v>
      </c>
      <c r="E432" t="n">
        <v>425.4830932617188</v>
      </c>
      <c r="F432" t="n">
        <v>515.4075317382812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1961.287109375</v>
      </c>
      <c r="D440" t="n">
        <v>808.6402587890625</v>
      </c>
      <c r="E440" t="n">
        <v>432.1552429199219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170.9136505126953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2005.326782226562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3019.77294921875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2005.030639648438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3901.677001953125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166.1481475830078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3895.0693359375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419.5523071289062</v>
      </c>
      <c r="F454" t="n">
        <v>549.3326416015625</v>
      </c>
      <c r="G454" t="n">
        <v>1859.455688476562</v>
      </c>
      <c r="H454" t="n">
        <v>168.3323211669922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4089.7021484375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4154.56201171875</v>
      </c>
      <c r="C460" t="n">
        <v>1830.847534179688</v>
      </c>
      <c r="D460" t="n">
        <v>807.850830078125</v>
      </c>
      <c r="E460" t="n">
        <v>416.14208984375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1914.942749023438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3026.68505859375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4223.99169921875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415.3019104003906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1928.64208984375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495.3178405761719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4587.69873046875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2096.9755859375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2055.48388671875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1013.883911132812</v>
      </c>
      <c r="E490" t="n">
        <v>497.9866638183594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2071.10498046875</v>
      </c>
      <c r="H496" t="n">
        <v>208.7400512695312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2037.84228515625</v>
      </c>
      <c r="H500" t="n">
        <v>214.7466125488281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776.0359497070312</v>
      </c>
      <c r="G502" t="n">
        <v>2046.7861328125</v>
      </c>
      <c r="H502" t="n">
        <v>213.6544799804688</v>
      </c>
      <c r="I502" t="n">
        <v>3451.628173828125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1122.031372070312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2049.50732421875</v>
      </c>
      <c r="H511" t="n">
        <v>206.2083435058594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4655.9619140625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213.4559326171875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4278.40576171875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4445.63720703125</v>
      </c>
      <c r="C520" t="n">
        <v>2474.060791015625</v>
      </c>
      <c r="D520" t="n">
        <v>1239.010375976562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4324.46435546875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4429.408203125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829.9942626953125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2145.78369140625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595.9925537109375</v>
      </c>
      <c r="F532" t="n">
        <v>876.6412353515625</v>
      </c>
      <c r="G532" t="n">
        <v>2171.31201171875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1282.279541015625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254.6578674316406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610.02880859375</v>
      </c>
      <c r="F538" t="n">
        <v>908.3729248046875</v>
      </c>
      <c r="G538" t="n">
        <v>2210.643798828125</v>
      </c>
      <c r="H538" t="n">
        <v>258.6787719726562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255.4521179199219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8189.865234375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797.7264404296875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8511.3349609375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614.1309204101562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632.3680419921875</v>
      </c>
      <c r="F602" t="n">
        <v>834.4786376953125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660.98388671875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656.8323364257812</v>
      </c>
      <c r="F604" t="n">
        <v>852.0748291015625</v>
      </c>
      <c r="G604" t="n">
        <v>2432.188232421875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2431.693115234375</v>
      </c>
      <c r="H606" t="n">
        <v>303.1570739746094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8280.1181640625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326.0415344238281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7704.92724609375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6795.6591796875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6640.3466796875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5584.94677734375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5.458004612703626</v>
      </c>
      <c r="C2" t="n">
        <v>0.4644341192867607</v>
      </c>
      <c r="D2" t="n">
        <v>-0.1768346595932835</v>
      </c>
      <c r="E2" t="n">
        <v>0.4164710185400322</v>
      </c>
      <c r="F2" t="n">
        <v>-2.623993343437048</v>
      </c>
      <c r="G2" t="n">
        <v>7.361241139705443</v>
      </c>
      <c r="H2" t="n">
        <v>5.234293322671379</v>
      </c>
      <c r="I2" t="n">
        <v>2.972913771852204</v>
      </c>
      <c r="J2" t="n">
        <v>7.688314340058633</v>
      </c>
      <c r="K2" t="n">
        <v>2.177766523170432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17.7805272883524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-2.813175485994568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3.582998731536802</v>
      </c>
      <c r="H25" t="n">
        <v>6.315466143236903</v>
      </c>
      <c r="I25" t="n">
        <v>-0.7854930187913389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0.6328848660472675</v>
      </c>
      <c r="C26" t="n">
        <v>-10.09399552201066</v>
      </c>
      <c r="D26" t="n">
        <v>-5.605453208850186</v>
      </c>
      <c r="E26" t="n">
        <v>-9.250685242315114</v>
      </c>
      <c r="F26" t="n">
        <v>-4.954184195113887</v>
      </c>
      <c r="G26" t="n">
        <v>-2.431929615885264</v>
      </c>
      <c r="H26" t="n">
        <v>-4.233662528362325</v>
      </c>
      <c r="I26" t="n">
        <v>-2.892533226211658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-6.9962922998556</v>
      </c>
      <c r="C27" t="n">
        <v>-1.084360747067248</v>
      </c>
      <c r="D27" t="n">
        <v>6.210677718109059</v>
      </c>
      <c r="E27" t="n">
        <v>1.447228327120675</v>
      </c>
      <c r="F27" t="n">
        <v>8.424553580206018</v>
      </c>
      <c r="G27" t="n">
        <v>3.980614387145698</v>
      </c>
      <c r="H27" t="n">
        <v>3.381721868834364</v>
      </c>
      <c r="I27" t="n">
        <v>7.511727904207732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2.079221414332388</v>
      </c>
      <c r="C28" t="n">
        <v>3.146547358954588</v>
      </c>
      <c r="D28" t="n">
        <v>3.272685992880198</v>
      </c>
      <c r="E28" t="n">
        <v>6.02845271213468</v>
      </c>
      <c r="F28" t="n">
        <v>1.115667582105906</v>
      </c>
      <c r="G28" t="n">
        <v>15.29195081991661</v>
      </c>
      <c r="H28" t="n">
        <v>16.02192179268189</v>
      </c>
      <c r="I28" t="n">
        <v>-2.533351267208728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27.6257434948022</v>
      </c>
      <c r="C29" t="n">
        <v>0.5766646051273305</v>
      </c>
      <c r="D29" t="n">
        <v>8.491213569537969</v>
      </c>
      <c r="E29" t="n">
        <v>2.282610980163957</v>
      </c>
      <c r="F29" t="n">
        <v>-8.544028700645578</v>
      </c>
      <c r="G29" t="n">
        <v>-3.955806866002576</v>
      </c>
      <c r="H29" t="n">
        <v>13.21999167114114</v>
      </c>
      <c r="I29" t="n">
        <v>2.086640947426965</v>
      </c>
      <c r="J29" t="n">
        <v>19.27949181752433</v>
      </c>
      <c r="K29" t="n">
        <v>-0.5650936586013233</v>
      </c>
    </row>
    <row r="30">
      <c r="A30" s="2" t="n">
        <v>45412</v>
      </c>
      <c r="B30" t="n">
        <v>2.828242993638441</v>
      </c>
      <c r="C30" t="n">
        <v>1.609339637394758</v>
      </c>
      <c r="D30" t="n">
        <v>-1.263178235505569</v>
      </c>
      <c r="E30" t="n">
        <v>1.232976789797302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2.284309260999295</v>
      </c>
    </row>
    <row r="31">
      <c r="A31" s="2" t="n">
        <v>45382</v>
      </c>
      <c r="B31" t="n">
        <v>16.82107129696291</v>
      </c>
      <c r="C31" t="n">
        <v>-5.23333869023176</v>
      </c>
      <c r="D31" t="n">
        <v>1.61681664689155</v>
      </c>
      <c r="E31" t="n">
        <v>1.064517683991228</v>
      </c>
      <c r="F31" t="n">
        <v>-0.4660471878769834</v>
      </c>
      <c r="G31" t="n">
        <v>4.376191235389904</v>
      </c>
      <c r="H31" t="n">
        <v>-4.346969769416953</v>
      </c>
      <c r="I31" t="n">
        <v>8.234232343675574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16.55429887348234</v>
      </c>
      <c r="C32" t="n">
        <v>3.340806909066818</v>
      </c>
      <c r="D32" t="n">
        <v>9.344590215355119</v>
      </c>
      <c r="E32" t="n">
        <v>8.138513568615835</v>
      </c>
      <c r="F32" t="n">
        <v>12.285075132288</v>
      </c>
      <c r="G32" t="n">
        <v>0.7540270818103822</v>
      </c>
      <c r="H32" t="n">
        <v>19.30231421037372</v>
      </c>
      <c r="I32" t="n">
        <v>-0.06321128915716123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-0.06952468142313872</v>
      </c>
      <c r="C33" t="n">
        <v>15.06161492488916</v>
      </c>
      <c r="D33" t="n">
        <v>17.89428211519826</v>
      </c>
      <c r="E33" t="n">
        <v>7.563808173804754</v>
      </c>
      <c r="F33" t="n">
        <v>10.49007603611685</v>
      </c>
      <c r="G33" t="n">
        <v>2.288197762000244</v>
      </c>
      <c r="H33" t="n">
        <v>3.216516356762389</v>
      </c>
      <c r="I33" t="n">
        <v>-1.311689502309055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5.77183196560882</v>
      </c>
      <c r="C34" t="n">
        <v>17.89873966221596</v>
      </c>
      <c r="D34" t="n">
        <v>24.08842416877926</v>
      </c>
      <c r="E34" t="n">
        <v>18.58851819756453</v>
      </c>
      <c r="F34" t="n">
        <v>16.06617885754307</v>
      </c>
      <c r="G34" t="n">
        <v>6.449924632894932</v>
      </c>
      <c r="H34" t="n">
        <v>-1.045132486590861</v>
      </c>
      <c r="I34" t="n">
        <v>13.40538685853265</v>
      </c>
      <c r="J34" t="n">
        <v>10.03662360122908</v>
      </c>
      <c r="K34" t="n">
        <v>16.65323880386818</v>
      </c>
    </row>
    <row r="35">
      <c r="A35" s="2" t="n">
        <v>45260</v>
      </c>
      <c r="B35" t="n">
        <v>7.554808048400408</v>
      </c>
      <c r="C35" t="n">
        <v>-0.6699409587727523</v>
      </c>
      <c r="D35" t="n">
        <v>5.192748681106529</v>
      </c>
      <c r="E35" t="n">
        <v>3.486869621447375</v>
      </c>
      <c r="F35" t="n">
        <v>11.06475075292219</v>
      </c>
      <c r="G35" t="n">
        <v>6.294061162393105</v>
      </c>
      <c r="H35" t="n">
        <v>24.1521825895203</v>
      </c>
      <c r="I35" t="n">
        <v>6.150444076590045</v>
      </c>
      <c r="J35" t="n">
        <v>9.806512163452496</v>
      </c>
      <c r="K35" t="n">
        <v>6.903141103681643</v>
      </c>
    </row>
    <row r="36">
      <c r="A36" s="2" t="n">
        <v>45230</v>
      </c>
      <c r="B36" t="n">
        <v>0.2696270631022291</v>
      </c>
      <c r="C36" t="n">
        <v>-6.16474106694157</v>
      </c>
      <c r="D36" t="n">
        <v>-4.896093396566215</v>
      </c>
      <c r="E36" t="n">
        <v>-0.08238835527522026</v>
      </c>
      <c r="F36" t="n">
        <v>6.140519290115454</v>
      </c>
      <c r="G36" t="n">
        <v>-2.867590077441751</v>
      </c>
      <c r="I36" t="n">
        <v>-3.125467069147214</v>
      </c>
      <c r="J36" t="n">
        <v>-9.300194741341672</v>
      </c>
      <c r="K36" t="n">
        <v>2.02791790444572</v>
      </c>
    </row>
    <row r="37">
      <c r="A37" s="2" t="n">
        <v>45199</v>
      </c>
      <c r="B37" t="n">
        <v>-6.465761590900199</v>
      </c>
      <c r="C37" t="n">
        <v>0.3240696026977741</v>
      </c>
      <c r="D37" t="n">
        <v>4.159304389975604</v>
      </c>
      <c r="E37" t="n">
        <v>-0.8403389202663925</v>
      </c>
      <c r="F37" t="n">
        <v>5.316403123408486</v>
      </c>
      <c r="G37" t="n">
        <v>8.456399742593245</v>
      </c>
      <c r="I37" t="n">
        <v>11.87146816707445</v>
      </c>
      <c r="J37" t="n">
        <v>-6.363942743293382</v>
      </c>
      <c r="K37" t="n">
        <v>-0.5134216836197414</v>
      </c>
    </row>
    <row r="38">
      <c r="A38" s="2" t="n">
        <v>45169</v>
      </c>
      <c r="B38" t="n">
        <v>-3.639202788879625</v>
      </c>
      <c r="C38" t="n">
        <v>-0.6021178610348565</v>
      </c>
      <c r="D38" t="n">
        <v>1.844830359818861</v>
      </c>
      <c r="E38" t="n">
        <v>-7.473012742554575</v>
      </c>
      <c r="F38" t="n">
        <v>-2.824097064328712</v>
      </c>
      <c r="G38" t="n">
        <v>-2.631112539286995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2.9346422448155</v>
      </c>
      <c r="C39" t="n">
        <v>11.82700787699886</v>
      </c>
      <c r="D39" t="n">
        <v>5.928883819818109</v>
      </c>
      <c r="E39" t="n">
        <v>9.344494697056804</v>
      </c>
      <c r="F39" t="n">
        <v>6.583292458578849</v>
      </c>
      <c r="G39" t="n">
        <v>6.618046102042152</v>
      </c>
      <c r="I39" t="n">
        <v>8.313313522531818</v>
      </c>
      <c r="J39" t="n">
        <v>5.749449852595268</v>
      </c>
      <c r="K39" t="n">
        <v>0.7404418314724603</v>
      </c>
    </row>
    <row r="40">
      <c r="A40" s="2" t="n">
        <v>45107</v>
      </c>
      <c r="B40" t="n">
        <v>7.200870112226698</v>
      </c>
      <c r="C40" t="n">
        <v>2.053779535910483</v>
      </c>
      <c r="D40" t="n">
        <v>0.05414181514649119</v>
      </c>
      <c r="E40" t="n">
        <v>0.5429566903628613</v>
      </c>
      <c r="F40" t="n">
        <v>3.295429427120244</v>
      </c>
      <c r="G40" t="n">
        <v>0.9485814799688796</v>
      </c>
      <c r="I40" t="n">
        <v>12.23677289776521</v>
      </c>
      <c r="J40" t="n">
        <v>6.047883155530087</v>
      </c>
      <c r="K40" t="n">
        <v>5.39641010615397</v>
      </c>
    </row>
    <row r="41">
      <c r="A41" s="2" t="n">
        <v>45077</v>
      </c>
      <c r="B41" t="n">
        <v>20.71270846690641</v>
      </c>
      <c r="C41" t="n">
        <v>0.814023064127789</v>
      </c>
      <c r="D41" t="n">
        <v>8.447085695065649</v>
      </c>
      <c r="E41" t="n">
        <v>6.834799646966316</v>
      </c>
      <c r="F41" t="n">
        <v>11.4265681688696</v>
      </c>
      <c r="G41" t="n">
        <v>-0.1133544139628184</v>
      </c>
      <c r="I41" t="n">
        <v>-6.714183851902056</v>
      </c>
      <c r="J41" t="n">
        <v>2.958320932990777</v>
      </c>
      <c r="K41" t="n">
        <v>4.153538596041484</v>
      </c>
    </row>
    <row r="42">
      <c r="A42" s="2" t="n">
        <v>45046</v>
      </c>
      <c r="B42" t="n">
        <v>1.733584355629203</v>
      </c>
      <c r="C42" t="n">
        <v>5.737159631789113</v>
      </c>
      <c r="D42" t="n">
        <v>7.81768362776154</v>
      </c>
      <c r="E42" t="n">
        <v>8.466710263393207</v>
      </c>
      <c r="F42" t="n">
        <v>19.48414772178453</v>
      </c>
      <c r="G42" t="n">
        <v>5.365357329820264</v>
      </c>
      <c r="I42" t="n">
        <v>9.250519321088401</v>
      </c>
      <c r="J42" t="n">
        <v>3.680326067401118</v>
      </c>
      <c r="K42" t="n">
        <v>-0.8652426458529816</v>
      </c>
    </row>
    <row r="43">
      <c r="A43" s="2" t="n">
        <v>45016</v>
      </c>
      <c r="B43" t="n">
        <v>4.593838803022576</v>
      </c>
      <c r="C43" t="n">
        <v>-3.72465516923437</v>
      </c>
      <c r="D43" t="n">
        <v>6.658794148900937</v>
      </c>
      <c r="E43" t="n">
        <v>6.854698083382327</v>
      </c>
      <c r="F43" t="n">
        <v>1.436089465264723</v>
      </c>
      <c r="G43" t="n">
        <v>3.430358867693295</v>
      </c>
      <c r="I43" t="n">
        <v>2.610053476964747</v>
      </c>
      <c r="J43" t="n">
        <v>2.481056340343657</v>
      </c>
      <c r="K43" t="n">
        <v>4.96950701064176</v>
      </c>
    </row>
    <row r="44">
      <c r="A44" s="2" t="n">
        <v>44985</v>
      </c>
      <c r="B44" t="n">
        <v>13.30691309620906</v>
      </c>
      <c r="C44" t="n">
        <v>-12.02053209179381</v>
      </c>
      <c r="D44" t="n">
        <v>-3.297148955633478</v>
      </c>
      <c r="E44" t="n">
        <v>-14.73080538948065</v>
      </c>
      <c r="F44" t="n">
        <v>-1.235776032043523</v>
      </c>
      <c r="G44" t="n">
        <v>-0.7326061832168662</v>
      </c>
      <c r="I44" t="n">
        <v>-0.7178490174616137</v>
      </c>
      <c r="J44" t="n">
        <v>10.93988434765003</v>
      </c>
      <c r="K44" t="n">
        <v>2.480403508661522</v>
      </c>
    </row>
    <row r="45">
      <c r="A45" s="2" t="n">
        <v>44957</v>
      </c>
      <c r="B45" t="n">
        <v>5.833017696896792</v>
      </c>
      <c r="C45" t="n">
        <v>-19.38482284752069</v>
      </c>
      <c r="D45" t="n">
        <v>-25.11306112398533</v>
      </c>
      <c r="E45" t="n">
        <v>-23.44971841287342</v>
      </c>
      <c r="F45" t="n">
        <v>-5.053346361242794</v>
      </c>
      <c r="G45" t="n">
        <v>-7.734275462518703</v>
      </c>
      <c r="I45" t="n">
        <v>1.850603535392992</v>
      </c>
      <c r="J45" t="n">
        <v>4.148061361689526</v>
      </c>
      <c r="K45" t="n">
        <v>1.817768789851804</v>
      </c>
    </row>
    <row r="46">
      <c r="A46" s="2" t="n">
        <v>44926</v>
      </c>
      <c r="B46" t="n">
        <v>-10.58751777178007</v>
      </c>
      <c r="C46" t="n">
        <v>-4.745928088014839</v>
      </c>
      <c r="D46" t="n">
        <v>-7.139618906309286</v>
      </c>
      <c r="E46" t="n">
        <v>-8.173454383178235</v>
      </c>
      <c r="F46" t="n">
        <v>-6.866989144769575</v>
      </c>
      <c r="G46" t="n">
        <v>-2.059938943016526</v>
      </c>
      <c r="I46" t="n">
        <v>0.5277491731552786</v>
      </c>
      <c r="J46" t="n">
        <v>1.854080537927971</v>
      </c>
      <c r="K46" t="n">
        <v>-1.666668695219675</v>
      </c>
    </row>
    <row r="47">
      <c r="A47" s="2" t="n">
        <v>44895</v>
      </c>
      <c r="B47" t="n">
        <v>-1.608331554202458</v>
      </c>
      <c r="C47" t="n">
        <v>7.235485960020571</v>
      </c>
      <c r="D47" t="n">
        <v>6.975887478934362</v>
      </c>
      <c r="E47" t="n">
        <v>7.092607116345362</v>
      </c>
      <c r="F47" t="n">
        <v>4.44874955393828</v>
      </c>
      <c r="G47" t="n">
        <v>2.210024439849878</v>
      </c>
      <c r="I47" t="n">
        <v>2.557970418082056</v>
      </c>
      <c r="J47" t="n">
        <v>-5.149356568411189</v>
      </c>
      <c r="K47" t="n">
        <v>5.391686444999433</v>
      </c>
    </row>
    <row r="48">
      <c r="A48" s="2" t="n">
        <v>44865</v>
      </c>
      <c r="B48" t="n">
        <v>-1.251456859221611</v>
      </c>
      <c r="C48" t="n">
        <v>-1.04940031916041</v>
      </c>
      <c r="D48" t="n">
        <v>0.3533793058025037</v>
      </c>
      <c r="E48" t="n">
        <v>3.365019480867559</v>
      </c>
      <c r="F48" t="n">
        <v>8.07401727975634</v>
      </c>
      <c r="G48" t="n">
        <v>2.797269199841823</v>
      </c>
      <c r="I48" t="n">
        <v>9.492879976252278</v>
      </c>
      <c r="J48" t="n">
        <v>5.586838861027288</v>
      </c>
      <c r="K48" t="n">
        <v>7.351615816737755</v>
      </c>
    </row>
    <row r="49">
      <c r="A49" s="2" t="n">
        <v>44834</v>
      </c>
      <c r="B49" t="n">
        <v>-5.34365712319258</v>
      </c>
      <c r="C49" t="n">
        <v>5.041969223002041</v>
      </c>
      <c r="D49" t="n">
        <v>-2.552997351010522</v>
      </c>
      <c r="E49" t="n">
        <v>25.37384367744608</v>
      </c>
      <c r="F49" t="n">
        <v>-8.53845853887114</v>
      </c>
      <c r="G49" t="n">
        <v>-0.2263837944992408</v>
      </c>
      <c r="I49" t="n">
        <v>-3.890775072490116</v>
      </c>
      <c r="J49" t="n">
        <v>-3.911788281534712</v>
      </c>
      <c r="K49" t="n">
        <v>-6.330636619184826</v>
      </c>
    </row>
    <row r="50">
      <c r="A50" s="2" t="n">
        <v>44804</v>
      </c>
      <c r="B50" t="n">
        <v>19.24601502698611</v>
      </c>
      <c r="C50" t="n">
        <v>3.245936540603456</v>
      </c>
      <c r="D50" t="n">
        <v>10.2723691498533</v>
      </c>
      <c r="E50" t="n">
        <v>9.725191739073624</v>
      </c>
      <c r="F50" t="n">
        <v>1.844506269281232</v>
      </c>
      <c r="G50" t="n">
        <v>7.38307218542551</v>
      </c>
      <c r="I50" t="n">
        <v>6.330029031006856</v>
      </c>
      <c r="J50" t="n">
        <v>7.029905505172107</v>
      </c>
      <c r="K50" t="n">
        <v>2.618642938792637</v>
      </c>
    </row>
    <row r="51">
      <c r="A51" s="2" t="n">
        <v>44773</v>
      </c>
      <c r="B51" t="n">
        <v>18.91651763860704</v>
      </c>
      <c r="C51" t="n">
        <v>4.969465367244186</v>
      </c>
      <c r="D51" t="n">
        <v>14.42461753424029</v>
      </c>
      <c r="E51" t="n">
        <v>3.25069443196877</v>
      </c>
      <c r="F51" t="n">
        <v>23.42500583220062</v>
      </c>
      <c r="G51" t="n">
        <v>19.09899884754651</v>
      </c>
      <c r="I51" t="n">
        <v>17.51669422730129</v>
      </c>
      <c r="J51" t="n">
        <v>12.2373109848682</v>
      </c>
      <c r="K51" t="n">
        <v>16.71927882432072</v>
      </c>
    </row>
    <row r="52">
      <c r="A52" s="2" t="n">
        <v>44742</v>
      </c>
      <c r="B52" t="n">
        <v>-5.205492136990742</v>
      </c>
      <c r="C52" t="n">
        <v>-3.477511943981981</v>
      </c>
      <c r="D52" t="n">
        <v>-9.164018026937349</v>
      </c>
      <c r="E52" t="n">
        <v>-1.732536931600381</v>
      </c>
      <c r="F52" t="n">
        <v>-9.506580724340274</v>
      </c>
      <c r="G52" t="n">
        <v>-7.549357356763076</v>
      </c>
      <c r="I52" t="n">
        <v>-5.817468739835164</v>
      </c>
      <c r="J52" t="n">
        <v>-1.376365118741729</v>
      </c>
      <c r="K52" t="n">
        <v>-7.814098344009834</v>
      </c>
    </row>
    <row r="53">
      <c r="A53" s="2" t="n">
        <v>44712</v>
      </c>
      <c r="B53" t="n">
        <v>15.77355087247576</v>
      </c>
      <c r="C53" t="n">
        <v>-5.603502733415966</v>
      </c>
      <c r="D53" t="n">
        <v>-13.60930339146794</v>
      </c>
      <c r="E53" t="n">
        <v>-0.7522982441034554</v>
      </c>
      <c r="F53" t="n">
        <v>-7.072741283737727</v>
      </c>
      <c r="G53" t="n">
        <v>-15.58233041168372</v>
      </c>
      <c r="I53" t="n">
        <v>-2.351923956849122</v>
      </c>
      <c r="J53" t="n">
        <v>7.158734853370152</v>
      </c>
      <c r="K53" t="n">
        <v>-8.259874844581795</v>
      </c>
    </row>
    <row r="54">
      <c r="A54" s="2" t="n">
        <v>44681</v>
      </c>
      <c r="B54" t="n">
        <v>-2.602722520051215</v>
      </c>
      <c r="C54" t="n">
        <v>11.25279870458264</v>
      </c>
      <c r="D54" t="n">
        <v>10.61741275388277</v>
      </c>
      <c r="E54" t="n">
        <v>24.37760979872503</v>
      </c>
      <c r="F54" t="n">
        <v>-2.260486221733793</v>
      </c>
      <c r="G54" t="n">
        <v>1.700706656512763</v>
      </c>
      <c r="I54" t="n">
        <v>-4.146759712723691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-0.06946097557694042</v>
      </c>
      <c r="C55" t="n">
        <v>2.977274202600766</v>
      </c>
      <c r="D55" t="n">
        <v>9.427581109441018</v>
      </c>
      <c r="E55" t="n">
        <v>-2.747507433571683</v>
      </c>
      <c r="F55" t="n">
        <v>8.467582325026623</v>
      </c>
      <c r="G55" t="n">
        <v>4.09759455236629</v>
      </c>
      <c r="I55" t="n">
        <v>-2.702621686411721</v>
      </c>
      <c r="J55" t="n">
        <v>0.883937396767065</v>
      </c>
      <c r="K55" t="n">
        <v>0.5237533275762596</v>
      </c>
    </row>
    <row r="56">
      <c r="A56" s="2" t="n">
        <v>44620</v>
      </c>
      <c r="B56" t="n">
        <v>-6.153696686002341</v>
      </c>
      <c r="C56" t="n">
        <v>-8.601106239606581</v>
      </c>
      <c r="D56" t="n">
        <v>-1.228541963942686</v>
      </c>
      <c r="E56" t="n">
        <v>-13.93947252815208</v>
      </c>
      <c r="F56" t="n">
        <v>-10.27117603330432</v>
      </c>
      <c r="G56" t="n">
        <v>-7.467440376211332</v>
      </c>
      <c r="I56" t="n">
        <v>-4.84234739552285</v>
      </c>
      <c r="J56" t="n">
        <v>0.9525601596929612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9.365242021750507</v>
      </c>
      <c r="C2" t="n">
        <v>2.682346215038378</v>
      </c>
      <c r="D2" t="n">
        <v>-6.446798934909181</v>
      </c>
      <c r="E2" t="n">
        <v>2.880169188264259</v>
      </c>
      <c r="F2" t="n">
        <v>4.83997904501734</v>
      </c>
      <c r="G2" t="n">
        <v>7.52748008459676</v>
      </c>
      <c r="H2" t="n">
        <v>4.221637858508132</v>
      </c>
      <c r="I2" t="n">
        <v>-2.109376463862722</v>
      </c>
      <c r="J2" t="n">
        <v>9.988102708039559</v>
      </c>
      <c r="K2" t="n">
        <v>9.767022074333465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-5.004870359050251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5.086898569889264</v>
      </c>
      <c r="H10" t="n">
        <v>5.257508871668315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33.96398230454128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16.75117572861626</v>
      </c>
      <c r="H11" t="n">
        <v>33.84960618039048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36.06531579393734</v>
      </c>
      <c r="C12" t="n">
        <v>12.68286846798494</v>
      </c>
      <c r="D12" t="n">
        <v>30.99527449183894</v>
      </c>
      <c r="E12" t="n">
        <v>17.55612794719361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22.62243530268344</v>
      </c>
      <c r="F13" t="n">
        <v>36.82427045880596</v>
      </c>
      <c r="G13" t="n">
        <v>9.905271315229381</v>
      </c>
      <c r="I13" t="n">
        <v>16.61787444285545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-7.224659235274633</v>
      </c>
      <c r="C14" t="n">
        <v>11.51389277013355</v>
      </c>
      <c r="D14" t="n">
        <v>12.37027821111969</v>
      </c>
      <c r="E14" t="n">
        <v>0.3229691786272859</v>
      </c>
      <c r="F14" t="n">
        <v>9.079649749342234</v>
      </c>
      <c r="G14" t="n">
        <v>12.59163112392925</v>
      </c>
      <c r="I14" t="n">
        <v>23.52618742887025</v>
      </c>
      <c r="J14" t="n">
        <v>-2.494392873501816</v>
      </c>
      <c r="K14" t="n">
        <v>-0.02619324814052693</v>
      </c>
    </row>
    <row r="15">
      <c r="A15" s="2" t="n">
        <v>45107</v>
      </c>
      <c r="B15" t="n">
        <v>31.64841992756415</v>
      </c>
      <c r="C15" t="n">
        <v>8.787170036090108</v>
      </c>
      <c r="D15" t="n">
        <v>16.98844114909532</v>
      </c>
      <c r="E15" t="n">
        <v>16.50937185204364</v>
      </c>
      <c r="F15" t="n">
        <v>37.52452399999575</v>
      </c>
      <c r="G15" t="n">
        <v>6.244264361968987</v>
      </c>
      <c r="I15" t="n">
        <v>14.38637488976329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25.42487888811575</v>
      </c>
      <c r="C16" t="n">
        <v>-31.71690046316888</v>
      </c>
      <c r="D16" t="n">
        <v>-22.76004248807164</v>
      </c>
      <c r="E16" t="n">
        <v>-30.2518689127907</v>
      </c>
      <c r="F16" t="n">
        <v>-4.880005499251883</v>
      </c>
      <c r="G16" t="n">
        <v>-5.26836172072449</v>
      </c>
      <c r="I16" t="n">
        <v>3.758742220701139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-13.12652901378229</v>
      </c>
      <c r="C17" t="n">
        <v>1.074244709945082</v>
      </c>
      <c r="D17" t="n">
        <v>-0.3107425078101023</v>
      </c>
      <c r="E17" t="n">
        <v>1.648583097388689</v>
      </c>
      <c r="F17" t="n">
        <v>5.130367726433693</v>
      </c>
      <c r="G17" t="n">
        <v>2.904754376851426</v>
      </c>
      <c r="I17" t="n">
        <v>12.88630439967535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34.22573124135538</v>
      </c>
      <c r="C18" t="n">
        <v>13.84102784217438</v>
      </c>
      <c r="D18" t="n">
        <v>22.95739684156284</v>
      </c>
      <c r="E18" t="n">
        <v>42.03856310968646</v>
      </c>
      <c r="F18" t="n">
        <v>14.96860984540549</v>
      </c>
      <c r="G18" t="n">
        <v>27.60263677106558</v>
      </c>
      <c r="I18" t="n">
        <v>20.09379627726191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6.890558739478059</v>
      </c>
      <c r="C19" t="n">
        <v>1.3667056843085</v>
      </c>
      <c r="D19" t="n">
        <v>-13.19427116070798</v>
      </c>
      <c r="E19" t="n">
        <v>21.30324238451664</v>
      </c>
      <c r="F19" t="n">
        <v>-17.8078580442637</v>
      </c>
      <c r="G19" t="n">
        <v>-20.62801092669666</v>
      </c>
      <c r="I19" t="n">
        <v>-11.84623858117357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115.2929254003998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96.72965680753039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98.45396560829739</v>
      </c>
      <c r="C7" t="n">
        <v>16.20984655126227</v>
      </c>
      <c r="D7" t="n">
        <v>68.5663762395309</v>
      </c>
      <c r="E7" t="n">
        <v>31.20458830793009</v>
      </c>
      <c r="F7" t="n">
        <v>54.10220819289204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10.49983457779986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65.18819218103829</v>
      </c>
      <c r="E9" t="n">
        <v>25.1184842004091</v>
      </c>
      <c r="F9" t="n">
        <v>42.83617241842661</v>
      </c>
      <c r="G9" t="n">
        <v>32.57215019603148</v>
      </c>
      <c r="H9" t="n">
        <v>69.51935617874017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76.54734829323803</v>
      </c>
      <c r="C11" t="n">
        <v>10.50474270888746</v>
      </c>
      <c r="D11" t="n">
        <v>64.38377409336769</v>
      </c>
      <c r="E11" t="n">
        <v>25.06906125451178</v>
      </c>
      <c r="F11" t="n">
        <v>37.79589114974831</v>
      </c>
      <c r="G11" t="n">
        <v>33.5404780674379</v>
      </c>
      <c r="H11" t="n">
        <v>67.74546279961291</v>
      </c>
      <c r="I11" t="n">
        <v>8.080473830118716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15.95018088921134</v>
      </c>
      <c r="D13" t="n">
        <v>72.62577266264081</v>
      </c>
      <c r="E13" t="n">
        <v>33.1953541805587</v>
      </c>
      <c r="F13" t="n">
        <v>47.56453438725687</v>
      </c>
      <c r="G13" t="n">
        <v>38.4181052161187</v>
      </c>
      <c r="H13" t="n">
        <v>80.76410816451099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15.16849311707471</v>
      </c>
      <c r="D14" t="n">
        <v>76.85442420662207</v>
      </c>
      <c r="E14" t="n">
        <v>32.91806405819933</v>
      </c>
      <c r="F14" t="n">
        <v>48.38828382998764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85.94206755420987</v>
      </c>
      <c r="C15" t="n">
        <v>18.53507882363787</v>
      </c>
      <c r="D15" t="n">
        <v>74.11369848664717</v>
      </c>
      <c r="E15" t="n">
        <v>35.15203595279919</v>
      </c>
      <c r="F15" t="n">
        <v>49.31825404735106</v>
      </c>
      <c r="G15" t="n">
        <v>39.5930918537107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91.55934807554816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88.89953602091359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79.60388371616661</v>
      </c>
      <c r="C19" t="n">
        <v>26.00016614853864</v>
      </c>
      <c r="D19" t="n">
        <v>75.85351409217398</v>
      </c>
      <c r="E19" t="n">
        <v>40.06207914754641</v>
      </c>
      <c r="F19" t="n">
        <v>55.35448996488557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72.82469831681624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72.29784488901801</v>
      </c>
      <c r="C21" t="n">
        <v>21.69994580238206</v>
      </c>
      <c r="D21" t="n">
        <v>74.31592955949024</v>
      </c>
      <c r="E21" t="n">
        <v>33.49167035814222</v>
      </c>
      <c r="F21" t="n">
        <v>40.28250942805469</v>
      </c>
      <c r="G21" t="n">
        <v>35.94039806964784</v>
      </c>
      <c r="H21" t="n">
        <v>79.88744747356897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71.66350252874254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62.61325407453376</v>
      </c>
      <c r="E24" t="n">
        <v>29.95875787295517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59.69578844691807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58.20692215943484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20.55497216374189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57.51632212471629</v>
      </c>
      <c r="C27" t="n">
        <v>18.21788104960942</v>
      </c>
      <c r="D27" t="n">
        <v>58.19998567524449</v>
      </c>
      <c r="E27" t="n">
        <v>30.92852348875166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57.61928315802444</v>
      </c>
      <c r="C28" t="n">
        <v>10.19185154426632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34.7920034989011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71.14995265275982</v>
      </c>
      <c r="C30" t="n">
        <v>17.23687816003885</v>
      </c>
      <c r="D30" t="n">
        <v>44.69424681598595</v>
      </c>
      <c r="E30" t="n">
        <v>20.76167228098278</v>
      </c>
      <c r="F30" t="n">
        <v>36.09550567579105</v>
      </c>
      <c r="G30" t="n">
        <v>37.40845033522191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48.47518114578495</v>
      </c>
      <c r="I33" t="n">
        <v>18.84426950315481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71.56405785173168</v>
      </c>
      <c r="C34" t="n">
        <v>21.90063104386395</v>
      </c>
      <c r="D34" t="n">
        <v>48.72523304864917</v>
      </c>
      <c r="E34" t="n">
        <v>26.47793711554209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52.36993944809283</v>
      </c>
      <c r="E35" t="n">
        <v>28.62705405760309</v>
      </c>
      <c r="F35" t="n">
        <v>34.59728809979983</v>
      </c>
      <c r="G35" t="n">
        <v>37.28043937148642</v>
      </c>
      <c r="H35" t="n">
        <v>52.481120954628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39.94523601981741</v>
      </c>
      <c r="H37" t="n">
        <v>59.05097226212557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34.90113426454335</v>
      </c>
      <c r="H40" t="n">
        <v>57.6007296689981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33.51223201675347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10.71116396019178</v>
      </c>
      <c r="D43" t="n">
        <v>42.18826931354054</v>
      </c>
      <c r="E43" t="n">
        <v>20.84629230708475</v>
      </c>
      <c r="F43" t="n">
        <v>34.31733776463199</v>
      </c>
      <c r="G43" t="n">
        <v>30.58720361461884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30.95255328153457</v>
      </c>
      <c r="H44" t="n">
        <v>42.09554740935965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67.34142922559701</v>
      </c>
      <c r="C45" t="n">
        <v>5.885692610907256</v>
      </c>
      <c r="D45" t="n">
        <v>22.64686825651139</v>
      </c>
      <c r="E45" t="n">
        <v>15.48430046378517</v>
      </c>
      <c r="F45" t="n">
        <v>37.5917384722763</v>
      </c>
      <c r="G45" t="n">
        <v>31.51190143489677</v>
      </c>
      <c r="H45" t="n">
        <v>34.07586444568538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65.57175828576143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25.8588608210246</v>
      </c>
      <c r="H46" t="n">
        <v>34.59792124531638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47.32009331595075</v>
      </c>
      <c r="C49" t="n">
        <v>-4.868476503684194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46.69697260038761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17.56804931581617</v>
      </c>
      <c r="H52" t="n">
        <v>33.87624449769238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40.75579062152042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9.576394355047047</v>
      </c>
      <c r="F55" t="n">
        <v>22.84212203813514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18.01314652044324</v>
      </c>
      <c r="H56" t="n">
        <v>51.53121851804385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19.83066644176188</v>
      </c>
      <c r="E57" t="n">
        <v>9.47002355125408</v>
      </c>
      <c r="F57" t="n">
        <v>17.35097277190123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43.22410984064597</v>
      </c>
      <c r="C58" t="n">
        <v>-2.495162489013902</v>
      </c>
      <c r="D58" t="n">
        <v>17.10296048228916</v>
      </c>
      <c r="E58" t="n">
        <v>8.905995467317428</v>
      </c>
      <c r="F58" t="n">
        <v>16.49748253557499</v>
      </c>
      <c r="G58" t="n">
        <v>22.23256798247739</v>
      </c>
      <c r="H58" t="n">
        <v>49.88311710629974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53.25126114965495</v>
      </c>
      <c r="I61" t="n">
        <v>2.796948046853975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39.13236796934212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3.576750980964616</v>
      </c>
      <c r="E63" t="n">
        <v>-3.410554533212651</v>
      </c>
      <c r="F63" t="n">
        <v>5.967434411126016</v>
      </c>
      <c r="G63" t="n">
        <v>13.37986662180963</v>
      </c>
      <c r="H63" t="n">
        <v>47.16113786064724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36.45754585486875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14.57734166111377</v>
      </c>
      <c r="H67" t="n">
        <v>38.36787286069825</v>
      </c>
      <c r="I67" t="n">
        <v>0.9818333749856079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-5.000322428591231</v>
      </c>
      <c r="E69" t="n">
        <v>2.055716420112219</v>
      </c>
      <c r="F69" t="n">
        <v>-3.907201602444688</v>
      </c>
      <c r="G69" t="n">
        <v>16.56621303692096</v>
      </c>
      <c r="H69" t="n">
        <v>37.70212383035067</v>
      </c>
      <c r="I69" t="n">
        <v>2.136340349454358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29.56500168639977</v>
      </c>
      <c r="C70" t="n">
        <v>-12.85639300087291</v>
      </c>
      <c r="D70" t="n">
        <v>-7.648197851558058</v>
      </c>
      <c r="E70" t="n">
        <v>-0.9093797931152392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-11.60850893706055</v>
      </c>
      <c r="D72" t="n">
        <v>-7.843353995485336</v>
      </c>
      <c r="E72" t="n">
        <v>3.576391422414171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25.59623607305568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-11.20257848545431</v>
      </c>
      <c r="D75" t="n">
        <v>-5.954100556594344</v>
      </c>
      <c r="E75" t="n">
        <v>3.937736597231445</v>
      </c>
      <c r="F75" t="n">
        <v>-5.744615074328163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20.48064504814129</v>
      </c>
      <c r="C77" t="n">
        <v>-9.455001867839385</v>
      </c>
      <c r="D77" t="n">
        <v>-4.874581700561631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21.58987571088802</v>
      </c>
      <c r="H78" t="n">
        <v>32.61952912779051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29.19375589067794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9.004615428177697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21.3613821326512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18.77070955361451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-8.754413247140757</v>
      </c>
      <c r="E84" t="n">
        <v>-7.732707998968436</v>
      </c>
      <c r="F84" t="n">
        <v>-3.748977244940932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-20.85315169063831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24.09025156425202</v>
      </c>
      <c r="C86" t="n">
        <v>-23.23455703763626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19.70130696736234</v>
      </c>
      <c r="C87" t="n">
        <v>-22.80123168583248</v>
      </c>
      <c r="D87" t="n">
        <v>-9.704626800485084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22.90183834409585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6.998123148353996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15.73596816841192</v>
      </c>
      <c r="C91" t="n">
        <v>-27.87555102655291</v>
      </c>
      <c r="D91" t="n">
        <v>-13.83572552963447</v>
      </c>
      <c r="E91" t="n">
        <v>-14.08369689199317</v>
      </c>
      <c r="F91" t="n">
        <v>-18.49748925013142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12.95955829666509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20.19510784267091</v>
      </c>
      <c r="C93" t="n">
        <v>-28.26060078173729</v>
      </c>
      <c r="D93" t="n">
        <v>-11.88432088067661</v>
      </c>
      <c r="E93" t="n">
        <v>-15.36781318228599</v>
      </c>
      <c r="F93" t="n">
        <v>-17.91503788691593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20.66705093383303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10.80411826881613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-16.57168307076221</v>
      </c>
      <c r="E96" t="n">
        <v>-20.06340670901751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-16.0666778909329</v>
      </c>
      <c r="E97" t="n">
        <v>-19.83357652118466</v>
      </c>
      <c r="F97" t="n">
        <v>-27.14987825133462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-19.92365725063627</v>
      </c>
      <c r="E99" t="n">
        <v>-21.51516138368018</v>
      </c>
      <c r="F99" t="n">
        <v>-27.60642182736204</v>
      </c>
      <c r="G99" t="n">
        <v>8.758014386373091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-1.494835662577076</v>
      </c>
      <c r="C100" t="n">
        <v>-31.42771713940196</v>
      </c>
      <c r="D100" t="n">
        <v>-20.60015024695712</v>
      </c>
      <c r="E100" t="n">
        <v>-21.71638828304051</v>
      </c>
      <c r="F100" t="n">
        <v>-28.34463036684213</v>
      </c>
      <c r="G100" t="n">
        <v>9.9205295726861</v>
      </c>
      <c r="H100" t="n">
        <v>-4.053727426123399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-30.22590392692115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0.9658640861234469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-27.127728315369</v>
      </c>
      <c r="D102" t="n">
        <v>-12.191251808522</v>
      </c>
      <c r="E102" t="n">
        <v>-15.14554369527918</v>
      </c>
      <c r="F102" t="n">
        <v>-25.5726188439126</v>
      </c>
      <c r="G102" t="n">
        <v>9.919861394073127</v>
      </c>
      <c r="H102" t="n">
        <v>8.947015340719622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5.396656939451705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-13.18330038245106</v>
      </c>
      <c r="E104" t="n">
        <v>-20.48606983464005</v>
      </c>
      <c r="F104" t="n">
        <v>-28.47586670716302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-15.09981545823816</v>
      </c>
      <c r="E105" t="n">
        <v>-19.46107601699779</v>
      </c>
      <c r="F105" t="n">
        <v>-27.24270905802423</v>
      </c>
      <c r="G105" t="n">
        <v>8.4450374757159</v>
      </c>
      <c r="H105" t="n">
        <v>1.893873167172888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-9.07915661152192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-9.768587159068677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-13.0149636158865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-10.75243185527608</v>
      </c>
      <c r="C109" t="n">
        <v>-28.51835661267902</v>
      </c>
      <c r="D109" t="n">
        <v>-13.93579141705876</v>
      </c>
      <c r="E109" t="n">
        <v>-18.27408512345633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12.9874757429298</v>
      </c>
      <c r="H110" t="n">
        <v>21.06474641520803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17.07701517142823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19.21613628740761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21.28088803781041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35.47225490259805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-26.0719649374368</v>
      </c>
      <c r="G128" t="n">
        <v>20.42361114833895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-15.42194233571276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-7.520474568450874</v>
      </c>
      <c r="E133" t="n">
        <v>-10.54751327812961</v>
      </c>
      <c r="F133" t="n">
        <v>-23.2188484429341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-11.58929836287599</v>
      </c>
      <c r="C134" t="n">
        <v>-19.73085160472968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-14.01059307529625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-22.80080487156986</v>
      </c>
      <c r="D136" t="n">
        <v>-7.592523298374432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0.140950211009705</v>
      </c>
      <c r="E139" t="n">
        <v>-15.11574109787895</v>
      </c>
      <c r="F139" t="n">
        <v>-24.99781591594968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8.516434986541777</v>
      </c>
      <c r="H142" t="n">
        <v>10.51898567077487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-16.05742560658999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-4.157300940974618</v>
      </c>
      <c r="F149" t="n">
        <v>-9.650522745357392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4.453743178079761</v>
      </c>
      <c r="E150" t="n">
        <v>-6.667633392183503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-8.351512598780586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-24.28966337589243</v>
      </c>
      <c r="D155" t="n">
        <v>2.819184139021602</v>
      </c>
      <c r="E155" t="n">
        <v>-11.01088448246769</v>
      </c>
      <c r="F155" t="n">
        <v>-8.377161909069686</v>
      </c>
      <c r="G155" t="n">
        <v>6.191113794742131</v>
      </c>
      <c r="H155" t="n">
        <v>3.16271996672457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-28.32963807449709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2.51593058736812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-26.64517381382877</v>
      </c>
      <c r="C159" t="n">
        <v>-26.68642816415445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-1.259744681502228</v>
      </c>
      <c r="G160" t="n">
        <v>6.619090606073152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5.742668491507352</v>
      </c>
      <c r="E161" t="n">
        <v>-10.87607366515271</v>
      </c>
      <c r="F161" t="n">
        <v>3.537046642943764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2.825527291561403</v>
      </c>
      <c r="E162" t="n">
        <v>-12.17948530667758</v>
      </c>
      <c r="F162" t="n">
        <v>8.549132435948037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-28.26052161369827</v>
      </c>
      <c r="C163" t="n">
        <v>-28.76705025369459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-18.94776185882139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2.831564095492367</v>
      </c>
      <c r="E167" t="n">
        <v>-12.09888250961223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-13.31209864026798</v>
      </c>
      <c r="F169" t="n">
        <v>0.03691459789125773</v>
      </c>
      <c r="G169" t="n">
        <v>9.148335409138486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-17.94575218199077</v>
      </c>
      <c r="F170" t="n">
        <v>-1.177330837750146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-29.9974118530255</v>
      </c>
      <c r="C171" t="n">
        <v>-30.26026984909129</v>
      </c>
      <c r="D171" t="n">
        <v>-3.857148771359287</v>
      </c>
      <c r="E171" t="n">
        <v>-19.28295399329891</v>
      </c>
      <c r="F171" t="n">
        <v>-3.35792815016539</v>
      </c>
      <c r="G171" t="n">
        <v>9.987560030406817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0.4806701529365132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11.25580120509446</v>
      </c>
      <c r="H173" t="n">
        <v>-0.7381729401820136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-28.56576641303459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-30.33296649860517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-5.894018839302273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-31.72750738384354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-33.86412681041305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-31.05595791264048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-34.58323024242191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-22.50588448039252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-33.86152491832698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-25.18592765516246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-25.57068200652527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1.695405592477894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21.94035986428997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32.30534430850527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32.27522047453402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2026-08-09T14:08:35Z</dcterms:created>
  <dcterms:modified xsi:type="dcterms:W3CDTF">2026-08-09T14:08:35Z</dcterms:modified>
</cp:coreProperties>
</file>