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214.0951995849609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1140.011596679688</v>
      </c>
    </row>
    <row r="10">
      <c r="A10" s="2" t="n">
        <v>44574</v>
      </c>
      <c r="B10" t="n">
        <v>2212.152587890625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860.0013427734375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1776.013671875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282.5941162109375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1701.311889648438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834.5106201171875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1535.990112304688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282.5941162109375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1494.505126953125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1100.901000976562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1928.511596679688</v>
      </c>
      <c r="H212" t="n">
        <v>1290.036499023438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1204.92138671875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1753.6103515625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0.4644341192867607</v>
      </c>
      <c r="C2" t="n">
        <v>0.07754498314680447</v>
      </c>
      <c r="D2" t="n">
        <v>1.074809594988957</v>
      </c>
      <c r="E2" t="n">
        <v>0.6711409395973256</v>
      </c>
      <c r="F2" t="n">
        <v>4.149441985929925</v>
      </c>
      <c r="G2" t="n">
        <v>2.972913771852204</v>
      </c>
      <c r="H2" t="n">
        <v>3.045461232896862</v>
      </c>
      <c r="I2" t="n">
        <v>-0.07335126726096819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3.431712792733799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11.69959082984215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8.234232343675574</v>
      </c>
      <c r="H31" t="n">
        <v>-0.5718345894136667</v>
      </c>
      <c r="I31" t="n">
        <v>1.705386873463066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17.00524464572741</v>
      </c>
      <c r="I32" t="n">
        <v>25.74872722852848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-4.501557740699469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4.95523477229709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-1.342521784435002</v>
      </c>
      <c r="I37" t="n">
        <v>1.540067636620313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6.79231377616758</v>
      </c>
      <c r="I38" t="n">
        <v>16.58984108163886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0.9265658977831492</v>
      </c>
      <c r="D40" t="n">
        <v>13.14470100970728</v>
      </c>
      <c r="E40" t="n">
        <v>12.04032988611812</v>
      </c>
      <c r="F40" t="n">
        <v>8.689355155426393</v>
      </c>
      <c r="G40" t="n">
        <v>12.23677289776521</v>
      </c>
      <c r="H40" t="n">
        <v>10.20468811531945</v>
      </c>
      <c r="I40" t="n">
        <v>13.05392267425647</v>
      </c>
    </row>
    <row r="41">
      <c r="A41" s="2" t="n">
        <v>45077</v>
      </c>
      <c r="B41" t="n">
        <v>0.8140231215046256</v>
      </c>
      <c r="C41" t="n">
        <v>38.26443055138087</v>
      </c>
      <c r="D41" t="n">
        <v>33.04804022706598</v>
      </c>
      <c r="E41" t="n">
        <v>-1.158898951800102</v>
      </c>
      <c r="F41" t="n">
        <v>6.394455205404093</v>
      </c>
      <c r="G41" t="n">
        <v>-6.714183851902056</v>
      </c>
      <c r="H41" t="n">
        <v>7.506725478541076</v>
      </c>
      <c r="I41" t="n">
        <v>14.20061082422222</v>
      </c>
    </row>
    <row r="42">
      <c r="A42" s="2" t="n">
        <v>45046</v>
      </c>
      <c r="B42" t="n">
        <v>5.737160059376079</v>
      </c>
      <c r="C42" t="n">
        <v>27.76405061527885</v>
      </c>
      <c r="D42" t="n">
        <v>1.887254992014609</v>
      </c>
      <c r="E42" t="n">
        <v>3.260754789008824</v>
      </c>
      <c r="F42" t="n">
        <v>27.25490495270373</v>
      </c>
      <c r="G42" t="n">
        <v>9.250519321088401</v>
      </c>
      <c r="H42" t="n">
        <v>5.885906170759525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-6.402653309478634</v>
      </c>
      <c r="D43" t="n">
        <v>-1.015326872749256</v>
      </c>
      <c r="E43" t="n">
        <v>-0.465324414198609</v>
      </c>
      <c r="F43" t="n">
        <v>-4.672897196261683</v>
      </c>
      <c r="G43" t="n">
        <v>2.610053476964747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-12.02053840462104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-0.7178490174616137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1.850603535392992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10.46943959680957</v>
      </c>
      <c r="D46" t="n">
        <v>-8.16811039794727</v>
      </c>
      <c r="E46" t="n">
        <v>1.074400695565769</v>
      </c>
      <c r="F46" t="n">
        <v>-9.118775115616018</v>
      </c>
      <c r="G46" t="n">
        <v>0.5277491731552786</v>
      </c>
      <c r="H46" t="n">
        <v>-4.319850571109107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-10.01366676439235</v>
      </c>
      <c r="D47" t="n">
        <v>-5.860616501644877</v>
      </c>
      <c r="E47" t="n">
        <v>-6.83653657849187</v>
      </c>
      <c r="F47" t="n">
        <v>3.407292516434324</v>
      </c>
      <c r="G47" t="n">
        <v>2.557970418082056</v>
      </c>
      <c r="H47" t="n">
        <v>-3.188492846507629</v>
      </c>
      <c r="I47" t="n">
        <v>-3.681527709530075</v>
      </c>
    </row>
    <row r="48">
      <c r="A48" s="2" t="n">
        <v>44865</v>
      </c>
      <c r="B48" t="n">
        <v>-1.049390139584339</v>
      </c>
      <c r="C48" t="n">
        <v>-1.48205231319275</v>
      </c>
      <c r="D48" t="n">
        <v>3.316871584714742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7.598590765615576</v>
      </c>
    </row>
    <row r="49">
      <c r="A49" s="2" t="n">
        <v>44834</v>
      </c>
      <c r="B49" t="n">
        <v>5.041947065704555</v>
      </c>
      <c r="C49" t="n">
        <v>7.778846268860296</v>
      </c>
      <c r="D49" t="n">
        <v>6.528242134024631</v>
      </c>
      <c r="E49" t="n">
        <v>-3.195522081678148</v>
      </c>
      <c r="F49" t="n">
        <v>7.59274832312955</v>
      </c>
      <c r="G49" t="n">
        <v>-3.890775072490116</v>
      </c>
      <c r="H49" t="n">
        <v>-3.094680047021114</v>
      </c>
      <c r="I49" t="n">
        <v>0.9060216263438114</v>
      </c>
    </row>
    <row r="50">
      <c r="A50" s="2" t="n">
        <v>44804</v>
      </c>
      <c r="B50" t="n">
        <v>3.245947697593365</v>
      </c>
      <c r="C50" t="n">
        <v>10.78793260523792</v>
      </c>
      <c r="D50" t="n">
        <v>10.9715401189139</v>
      </c>
      <c r="E50" t="n">
        <v>6.77450883947992</v>
      </c>
      <c r="F50" t="n">
        <v>23.82478997360604</v>
      </c>
      <c r="G50" t="n">
        <v>6.330029031006856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3.493698168979398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-11.12567158457781</v>
      </c>
      <c r="D52" t="n">
        <v>-7.35220842646841</v>
      </c>
      <c r="E52" t="n">
        <v>-14.26449718603475</v>
      </c>
      <c r="F52" t="n">
        <v>-27.86336587621781</v>
      </c>
      <c r="G52" t="n">
        <v>-5.817468739835164</v>
      </c>
      <c r="H52" t="n">
        <v>5.684740275874445</v>
      </c>
      <c r="I52" t="n">
        <v>-4.439309142683712</v>
      </c>
    </row>
    <row r="53">
      <c r="A53" s="2" t="n">
        <v>44712</v>
      </c>
      <c r="B53" t="n">
        <v>-5.603481989874959</v>
      </c>
      <c r="C53" t="n">
        <v>-28.34769744477585</v>
      </c>
      <c r="D53" t="n">
        <v>-12.22747505079536</v>
      </c>
      <c r="E53" t="n">
        <v>0.72383973703809</v>
      </c>
      <c r="F53" t="n">
        <v>4.041813973350394</v>
      </c>
      <c r="G53" t="n">
        <v>-2.351931359102477</v>
      </c>
      <c r="H53" t="n">
        <v>12.1732912897252</v>
      </c>
      <c r="I53" t="n">
        <v>-8.430012958918454</v>
      </c>
    </row>
    <row r="54">
      <c r="A54" s="2" t="n">
        <v>44681</v>
      </c>
      <c r="B54" t="n">
        <v>11.25278683308917</v>
      </c>
      <c r="C54" t="n">
        <v>7.891184595205569</v>
      </c>
      <c r="D54" t="n">
        <v>2.029576123552856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-3.692679934870557</v>
      </c>
    </row>
    <row r="55">
      <c r="A55" s="2" t="n">
        <v>44651</v>
      </c>
      <c r="B55" t="n">
        <v>2.977286791512657</v>
      </c>
      <c r="C55" t="n">
        <v>4.373903496310572</v>
      </c>
      <c r="D55" t="n">
        <v>-0.2188492451927315</v>
      </c>
      <c r="E55" t="n">
        <v>-7.764350626507688</v>
      </c>
      <c r="F55" t="n">
        <v>2.939344832041657</v>
      </c>
      <c r="G55" t="n">
        <v>-2.702621686411721</v>
      </c>
      <c r="H55" t="n">
        <v>1.98521781496539</v>
      </c>
      <c r="I55" t="n">
        <v>15.10696133691935</v>
      </c>
    </row>
    <row r="56">
      <c r="A56" s="2" t="n">
        <v>44620</v>
      </c>
      <c r="B56" t="n">
        <v>-8.601127625483528</v>
      </c>
      <c r="C56" t="n">
        <v>-7.999358310367644</v>
      </c>
      <c r="D56" t="n">
        <v>-2.019394481371128</v>
      </c>
      <c r="E56" t="n">
        <v>5.492969597525055</v>
      </c>
      <c r="F56" t="n">
        <v>-11.55973938191272</v>
      </c>
      <c r="G56" t="n">
        <v>-4.84234739552285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2.682346215038378</v>
      </c>
      <c r="C2" t="n">
        <v>2.974031678955602</v>
      </c>
      <c r="D2" t="n">
        <v>19.12751677852349</v>
      </c>
      <c r="E2" t="n">
        <v>-10.97313611707247</v>
      </c>
      <c r="F2" t="n">
        <v>19.04761630155334</v>
      </c>
      <c r="G2" t="n">
        <v>-2.109376463862722</v>
      </c>
      <c r="H2" t="n">
        <v>15.31465712155349</v>
      </c>
      <c r="I2" t="n">
        <v>-8.700423114596445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53.99403344580138</v>
      </c>
      <c r="I2" t="n">
        <v>18.48247319201248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59.13417033572193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58.23160525311368</v>
      </c>
      <c r="I4" t="n">
        <v>14.39413303283907</v>
      </c>
    </row>
    <row r="5">
      <c r="A5" s="2" t="n">
        <v>44937</v>
      </c>
      <c r="B5" t="n">
        <v>10.50676872316583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6.360888138051868</v>
      </c>
      <c r="C6" t="n">
        <v>48.60784481841313</v>
      </c>
      <c r="D6" t="n">
        <v>-31.01198995124376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11.57611598117727</v>
      </c>
    </row>
    <row r="7">
      <c r="A7" s="2" t="n">
        <v>44939</v>
      </c>
      <c r="B7" t="n">
        <v>4.855230425635138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12.56711255462064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10.37241083012583</v>
      </c>
      <c r="H8" t="n">
        <v>57.95834279300595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4.292194807245986</v>
      </c>
    </row>
    <row r="10">
      <c r="A10" s="2" t="n">
        <v>44944</v>
      </c>
      <c r="B10" t="n">
        <v>5.029413494814072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47.44702405107868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10.63233737455975</v>
      </c>
      <c r="H14" t="n">
        <v>49.53557704892089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-12.45939498034712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19.01454022296047</v>
      </c>
    </row>
    <row r="21">
      <c r="A21" s="2" t="n">
        <v>44960</v>
      </c>
      <c r="B21" t="n">
        <v>-13.37009960021364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14.225308346743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27.04455732609654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61.91051923622908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19.618109368718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59.14171916796471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18.95198494697681</v>
      </c>
      <c r="H34" t="n">
        <v>54.62498073182653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53.76285330703847</v>
      </c>
      <c r="I36" t="n">
        <v>26.23552729949999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48.8738049385123</v>
      </c>
      <c r="I37" t="n">
        <v>22.88716190899773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24.28694723264815</v>
      </c>
      <c r="D42" t="n">
        <v>-30.16130492153552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-4.919258716988284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79.45864035734151</v>
      </c>
      <c r="I45" t="n">
        <v>26.09938137893579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28.42830012887008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51.51196680711885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24.20476990989919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25.83751873318793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7.269128696759664</v>
      </c>
    </row>
    <row r="63">
      <c r="A63" s="2" t="n">
        <v>45026</v>
      </c>
      <c r="B63" t="n">
        <v>-16.8203562739769</v>
      </c>
      <c r="C63" t="n">
        <v>21.41506801435049</v>
      </c>
      <c r="D63" t="n">
        <v>-31.69917655428996</v>
      </c>
      <c r="E63" t="n">
        <v>-15.46959991067355</v>
      </c>
      <c r="F63" t="n">
        <v>-36.00237389100012</v>
      </c>
      <c r="G63" t="n">
        <v>30.67862454202428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4.669898515747484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46.9922233703856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4.321550130860774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39.58449227953498</v>
      </c>
      <c r="I72" t="n">
        <v>13.1981641783538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8.576685346200819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7.581168651638825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52.42342383038378</v>
      </c>
      <c r="D80" t="n">
        <v>-33.83919474934238</v>
      </c>
      <c r="E80" t="n">
        <v>-10.59373327411831</v>
      </c>
      <c r="F80" t="n">
        <v>-11.44210849402154</v>
      </c>
      <c r="G80" t="n">
        <v>40.05795212323275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36.55979889678556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40.80518128233624</v>
      </c>
      <c r="H86" t="n">
        <v>45.0692476388566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99.03246680037374</v>
      </c>
      <c r="D88" t="n">
        <v>-15.63753923850449</v>
      </c>
      <c r="E88" t="n">
        <v>1.811539985164567</v>
      </c>
      <c r="F88" t="n">
        <v>16.88191435863995</v>
      </c>
      <c r="G88" t="n">
        <v>43.11330510544411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-20.3988116725682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40.73973457128841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-20.29112851695398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37.03355751674813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43.05267714564793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-16.6094277114153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33.56765499338567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44.86612267523742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44.54969135388372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50.52907552540764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34.62836127713314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51.22762311641345</v>
      </c>
      <c r="H110" t="n">
        <v>36.8272476764764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-14.02364449719953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67.36919130069663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38.33029955128968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58.45226454980998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217.4223071685335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173.3089972723411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27.61764363579935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45.55896715841335</v>
      </c>
      <c r="H162" t="n">
        <v>26.37712243325592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48.29497250193948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23.34464091878328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54.72040876123463</v>
      </c>
      <c r="H212" t="n">
        <v>16.65596610288496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-24.54008238012796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-16.5785155513358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-18.81743350372398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38.06774222870115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31.7311733009034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-4.423770631958945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70.05133082397408</v>
      </c>
      <c r="H260" t="n">
        <v>25.61866777724833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218.4391076104862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202.9487351747266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49.13600760582633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52.49210520726668</v>
      </c>
      <c r="I289" t="n">
        <v>206.9459203945912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45.39327392728198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51.93027307041822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72.4591345738705</v>
      </c>
      <c r="H301" t="n">
        <v>62.87763428548252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216.7267418507376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228.2390344782808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218.2211591387631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57.51423647008667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223.7776998318257</v>
      </c>
    </row>
    <row r="347">
      <c r="A347" s="2" t="n">
        <v>45449</v>
      </c>
      <c r="B347" t="n">
        <v>38.15579688555475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52.82389961639871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2026-08-09T14:08:03Z</dcterms:created>
  <dcterms:modified xsi:type="dcterms:W3CDTF">2026-08-09T14:08:04Z</dcterms:modified>
</cp:coreProperties>
</file>