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1.493428933203034</v>
      </c>
      <c r="C2" t="n">
        <v>0.9700355013123385</v>
      </c>
      <c r="D2" t="n">
        <v>0.8881209464839834</v>
      </c>
      <c r="E2" t="n">
        <v>0.8847097142088867</v>
      </c>
      <c r="F2" t="n">
        <v>1.071580980093212</v>
      </c>
      <c r="G2" t="n">
        <v>0</v>
      </c>
      <c r="H2" t="n">
        <v>0.7671171781301833</v>
      </c>
      <c r="I2" t="n">
        <v>0.3686653840615062</v>
      </c>
      <c r="J2" t="n">
        <v>1.420545250921634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3.4083959558173</v>
      </c>
      <c r="C2" t="n">
        <v>2.584719104361288</v>
      </c>
      <c r="D2" t="n">
        <v>3.199198983254958</v>
      </c>
      <c r="E2" t="n">
        <v>3.098506213298613</v>
      </c>
      <c r="F2" t="n">
        <v>3.115585802444132</v>
      </c>
      <c r="G2" t="n">
        <v>1.020024322052349</v>
      </c>
      <c r="H2" t="n">
        <v>2.953606698406719</v>
      </c>
      <c r="I2" t="n">
        <v>3.283333272280498</v>
      </c>
      <c r="J2" t="n">
        <v>4.283285179695406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2026-08-09T14:07:56Z</dcterms:created>
  <dcterms:modified xsi:type="dcterms:W3CDTF">2026-08-09T14:07:56Z</dcterms:modified>
</cp:coreProperties>
</file>