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1741.248779296875</v>
      </c>
      <c r="E2" t="n">
        <v>157.6537780761719</v>
      </c>
      <c r="F2" t="n">
        <v>109.8184585571289</v>
      </c>
      <c r="G2" t="n">
        <v>57.95503997802734</v>
      </c>
      <c r="H2" t="n">
        <v>107.9531555175781</v>
      </c>
      <c r="I2" t="n">
        <v>110.2713317871094</v>
      </c>
      <c r="J2" t="n">
        <v>125.1764297485352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1751.3837890625</v>
      </c>
      <c r="E3" t="n">
        <v>157.5925445556641</v>
      </c>
      <c r="F3" t="n">
        <v>108.1920471191406</v>
      </c>
      <c r="G3" t="n">
        <v>58.51944732666016</v>
      </c>
      <c r="H3" t="n">
        <v>113.8648681640625</v>
      </c>
      <c r="I3" t="n">
        <v>113.9328918457031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108.6870422363281</v>
      </c>
      <c r="G4" t="n">
        <v>60.161376953125</v>
      </c>
      <c r="H4" t="n">
        <v>113.0937728881836</v>
      </c>
      <c r="I4" t="n">
        <v>115.898567199707</v>
      </c>
      <c r="J4" t="n">
        <v>127.4051895141602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1795.868408203125</v>
      </c>
      <c r="E5" t="n">
        <v>161.6145172119141</v>
      </c>
      <c r="F5" t="n">
        <v>109.3588180541992</v>
      </c>
      <c r="G5" t="n">
        <v>60.161376953125</v>
      </c>
      <c r="H5" t="n">
        <v>112.1513137817383</v>
      </c>
      <c r="I5" t="n">
        <v>116.2454681396484</v>
      </c>
      <c r="J5" t="n">
        <v>125.7565307617188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1785.184204101562</v>
      </c>
      <c r="E6" t="n">
        <v>161.7778472900391</v>
      </c>
      <c r="F6" t="n">
        <v>110.9852447509766</v>
      </c>
      <c r="G6" t="n">
        <v>60.80276107788086</v>
      </c>
      <c r="H6" t="n">
        <v>112.536865234375</v>
      </c>
      <c r="I6" t="n">
        <v>121.0633239746094</v>
      </c>
      <c r="J6" t="n">
        <v>125.2985610961914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113.6370010375977</v>
      </c>
      <c r="G7" t="n">
        <v>61.41848754882812</v>
      </c>
      <c r="H7" t="n">
        <v>112.9652709960938</v>
      </c>
      <c r="I7" t="n">
        <v>122.0654754638672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112.1166915893555</v>
      </c>
      <c r="G8" t="n">
        <v>60.85406494140625</v>
      </c>
      <c r="H8" t="n">
        <v>113.3508148193359</v>
      </c>
      <c r="I8" t="n">
        <v>124.0697021484375</v>
      </c>
      <c r="J8" t="n">
        <v>124.4742050170898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158.7154388427734</v>
      </c>
      <c r="F9" t="n">
        <v>112.6823577880859</v>
      </c>
      <c r="G9" t="n">
        <v>61.13628387451172</v>
      </c>
      <c r="H9" t="n">
        <v>114.6788024902344</v>
      </c>
      <c r="I9" t="n">
        <v>127.1531143188477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116.5009307861328</v>
      </c>
      <c r="G10" t="n">
        <v>62.16247177124023</v>
      </c>
      <c r="H10" t="n">
        <v>115.6212463378906</v>
      </c>
      <c r="I10" t="n">
        <v>126.3822708129883</v>
      </c>
      <c r="J10" t="n">
        <v>127.0082550048828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1803.207641601562</v>
      </c>
      <c r="E11" t="n">
        <v>162.6965942382812</v>
      </c>
      <c r="F11" t="n">
        <v>116.5009307861328</v>
      </c>
      <c r="G11" t="n">
        <v>63.26564788818359</v>
      </c>
      <c r="H11" t="n">
        <v>115.9639587402344</v>
      </c>
      <c r="I11" t="n">
        <v>124.1467590332031</v>
      </c>
      <c r="J11" t="n">
        <v>126.8556213378906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1796.16796875</v>
      </c>
      <c r="E12" t="n">
        <v>163.5540618896484</v>
      </c>
      <c r="F12" t="n">
        <v>115.7584075927734</v>
      </c>
      <c r="G12" t="n">
        <v>63.49654769897461</v>
      </c>
      <c r="H12" t="n">
        <v>117.0349349975586</v>
      </c>
      <c r="I12" t="n">
        <v>127.8468780517578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162.5536804199219</v>
      </c>
      <c r="F13" t="n">
        <v>113.7077255249023</v>
      </c>
      <c r="G13" t="n">
        <v>63.59917449951172</v>
      </c>
      <c r="H13" t="n">
        <v>115.6640701293945</v>
      </c>
      <c r="I13" t="n">
        <v>126.3051986694336</v>
      </c>
      <c r="J13" t="n">
        <v>125.2680282592773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161.0224456787109</v>
      </c>
      <c r="F14" t="n">
        <v>115.8998336791992</v>
      </c>
      <c r="G14" t="n">
        <v>64.18924713134766</v>
      </c>
      <c r="H14" t="n">
        <v>115.4927291870117</v>
      </c>
      <c r="I14" t="n">
        <v>131.2386779785156</v>
      </c>
      <c r="J14" t="n">
        <v>124.9627304077148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116.7130432128906</v>
      </c>
      <c r="G15" t="n">
        <v>64.39447784423828</v>
      </c>
      <c r="H15" t="n">
        <v>115.5784225463867</v>
      </c>
      <c r="I15" t="n">
        <v>128.6177520751953</v>
      </c>
      <c r="J15" t="n">
        <v>131.0688934326172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155.8571624755859</v>
      </c>
      <c r="F16" t="n">
        <v>112.2580871582031</v>
      </c>
      <c r="G16" t="n">
        <v>62.44468688964844</v>
      </c>
      <c r="H16" t="n">
        <v>114.8929977416992</v>
      </c>
      <c r="I16" t="n">
        <v>126.1510162353516</v>
      </c>
      <c r="J16" t="n">
        <v>131.3436431884766</v>
      </c>
      <c r="K16" t="n">
        <v>1122.262817382812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152.3455657958984</v>
      </c>
      <c r="F17" t="n">
        <v>110.5256195068359</v>
      </c>
      <c r="G17" t="n">
        <v>61.75199508666992</v>
      </c>
      <c r="H17" t="n">
        <v>113.6078338623047</v>
      </c>
      <c r="I17" t="n">
        <v>127.7312469482422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113.9552383422852</v>
      </c>
      <c r="G18" t="n">
        <v>62.31641387939453</v>
      </c>
      <c r="H18" t="n">
        <v>115.9211120605469</v>
      </c>
      <c r="I18" t="n">
        <v>127.3072738647461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156.0613250732422</v>
      </c>
      <c r="F19" t="n">
        <v>113.5309371948242</v>
      </c>
      <c r="G19" t="n">
        <v>62.95779800415039</v>
      </c>
      <c r="H19" t="n">
        <v>115.6640701293945</v>
      </c>
      <c r="I19" t="n">
        <v>127.7312469482422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114.3087768554688</v>
      </c>
      <c r="G20" t="n">
        <v>63.67613983154297</v>
      </c>
      <c r="H20" t="n">
        <v>120.0764541625977</v>
      </c>
      <c r="I20" t="n">
        <v>130.1209259033203</v>
      </c>
      <c r="J20" t="n">
        <v>128.3516540527344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113.000602722168</v>
      </c>
      <c r="G21" t="n">
        <v>64.24055480957031</v>
      </c>
      <c r="H21" t="n">
        <v>121.7043228149414</v>
      </c>
      <c r="I21" t="n">
        <v>133.0502014160156</v>
      </c>
      <c r="J21" t="n">
        <v>131.5268096923828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115.2987823486328</v>
      </c>
      <c r="G22" t="n">
        <v>62.4703483581543</v>
      </c>
      <c r="H22" t="n">
        <v>120.933235168457</v>
      </c>
      <c r="I22" t="n">
        <v>131.7782745361328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156.0204772949219</v>
      </c>
      <c r="F23" t="n">
        <v>115.8644866943359</v>
      </c>
      <c r="G23" t="n">
        <v>63.85572052001953</v>
      </c>
      <c r="H23" t="n">
        <v>120.933235168457</v>
      </c>
      <c r="I23" t="n">
        <v>132.0480651855469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114.0612945556641</v>
      </c>
      <c r="G24" t="n">
        <v>63.95833969116211</v>
      </c>
      <c r="H24" t="n">
        <v>120.4923629760742</v>
      </c>
      <c r="I24" t="n">
        <v>129.1187896728516</v>
      </c>
      <c r="J24" t="n">
        <v>129.0233154296875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1848.391357421875</v>
      </c>
      <c r="E25" t="n">
        <v>153.3868103027344</v>
      </c>
      <c r="F25" t="n">
        <v>113.4248580932617</v>
      </c>
      <c r="G25" t="n">
        <v>63.70180130004883</v>
      </c>
      <c r="H25" t="n">
        <v>118.3320388793945</v>
      </c>
      <c r="I25" t="n">
        <v>130.7376098632812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152.0801544189453</v>
      </c>
      <c r="F26" t="n">
        <v>113.8137893676758</v>
      </c>
      <c r="G26" t="n">
        <v>63.0604133605957</v>
      </c>
      <c r="H26" t="n">
        <v>119.1697082519531</v>
      </c>
      <c r="I26" t="n">
        <v>132.6647644042969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113.1066207885742</v>
      </c>
      <c r="G27" t="n">
        <v>62.26510620117188</v>
      </c>
      <c r="H27" t="n">
        <v>119.0374374389648</v>
      </c>
      <c r="I27" t="n">
        <v>128.6948547363281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119.2233963012695</v>
      </c>
      <c r="G28" t="n">
        <v>64.22829437255859</v>
      </c>
      <c r="H28" t="n">
        <v>119.08154296875</v>
      </c>
      <c r="I28" t="n">
        <v>126.3822708129883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118.83447265625</v>
      </c>
      <c r="G29" t="n">
        <v>63.64463806152344</v>
      </c>
      <c r="H29" t="n">
        <v>120.3160171508789</v>
      </c>
      <c r="I29" t="n">
        <v>130.3521728515625</v>
      </c>
      <c r="J29" t="n">
        <v>129.4812927246094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117.738410949707</v>
      </c>
      <c r="G30" t="n">
        <v>64.75890350341797</v>
      </c>
      <c r="H30" t="n">
        <v>120.9332122802734</v>
      </c>
      <c r="I30" t="n">
        <v>129.619873046875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114.3087768554688</v>
      </c>
      <c r="G31" t="n">
        <v>61.84062957763672</v>
      </c>
      <c r="H31" t="n">
        <v>116.8330383300781</v>
      </c>
      <c r="I31" t="n">
        <v>128.1166839599609</v>
      </c>
      <c r="J31" t="n">
        <v>123.2529907226562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115.7230682373047</v>
      </c>
      <c r="G32" t="n">
        <v>63.0079231262207</v>
      </c>
      <c r="H32" t="n">
        <v>119.346076965332</v>
      </c>
      <c r="I32" t="n">
        <v>126.5364379882812</v>
      </c>
      <c r="J32" t="n">
        <v>124.2299423217773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115.8644866943359</v>
      </c>
      <c r="G33" t="n">
        <v>64.46707153320312</v>
      </c>
      <c r="H33" t="n">
        <v>117.4502868652344</v>
      </c>
      <c r="I33" t="n">
        <v>129.92822265625</v>
      </c>
      <c r="J33" t="n">
        <v>123.1944580078125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115.2987823486328</v>
      </c>
      <c r="G34" t="n">
        <v>64.41400146484375</v>
      </c>
      <c r="H34" t="n">
        <v>117.0534973144531</v>
      </c>
      <c r="I34" t="n">
        <v>132.3949584960938</v>
      </c>
      <c r="J34" t="n">
        <v>123.6337661743164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154.4216461181641</v>
      </c>
      <c r="F35" t="n">
        <v>118.3041229248047</v>
      </c>
      <c r="G35" t="n">
        <v>64.28135681152344</v>
      </c>
      <c r="H35" t="n">
        <v>116.700798034668</v>
      </c>
      <c r="I35" t="n">
        <v>129.4271545410156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152.6007995605469</v>
      </c>
      <c r="F36" t="n">
        <v>117.5023040771484</v>
      </c>
      <c r="G36" t="n">
        <v>63.24670028686523</v>
      </c>
      <c r="H36" t="n">
        <v>116.3480834960938</v>
      </c>
      <c r="I36" t="n">
        <v>127.2849578857422</v>
      </c>
      <c r="J36" t="n">
        <v>124.3555145263672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116.5546875</v>
      </c>
      <c r="G37" t="n">
        <v>62.1324577331543</v>
      </c>
      <c r="H37" t="n">
        <v>116.4803695678711</v>
      </c>
      <c r="I37" t="n">
        <v>128.4923706054688</v>
      </c>
      <c r="J37" t="n">
        <v>124.3555145263672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147.7796630859375</v>
      </c>
      <c r="F38" t="n">
        <v>115.5342254638672</v>
      </c>
      <c r="G38" t="n">
        <v>62.15898132324219</v>
      </c>
      <c r="H38" t="n">
        <v>114.8050003051758</v>
      </c>
      <c r="I38" t="n">
        <v>125.2206954956055</v>
      </c>
      <c r="J38" t="n">
        <v>124.2927474975586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137.8269500732422</v>
      </c>
      <c r="F39" t="n">
        <v>109.3383865356445</v>
      </c>
      <c r="G39" t="n">
        <v>58.36524963378906</v>
      </c>
      <c r="H39" t="n">
        <v>109.6908111572266</v>
      </c>
      <c r="I39" t="n">
        <v>122.0268630981445</v>
      </c>
      <c r="J39" t="n">
        <v>119.9310302734375</v>
      </c>
      <c r="K39" t="n">
        <v>1021.66943359375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119.1423721313477</v>
      </c>
      <c r="G40" t="n">
        <v>59.61213684082031</v>
      </c>
      <c r="H40" t="n">
        <v>114.9372787475586</v>
      </c>
      <c r="I40" t="n">
        <v>124.2469482421875</v>
      </c>
      <c r="J40" t="n">
        <v>123.8220520019531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123.5888061523438</v>
      </c>
      <c r="G41" t="n">
        <v>61.01821136474609</v>
      </c>
      <c r="H41" t="n">
        <v>117.7148361206055</v>
      </c>
      <c r="I41" t="n">
        <v>125.1427917480469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134.7048797607422</v>
      </c>
      <c r="G42" t="n">
        <v>59.55908203125</v>
      </c>
      <c r="H42" t="n">
        <v>115.4663314819336</v>
      </c>
      <c r="I42" t="n">
        <v>126.9344024658203</v>
      </c>
      <c r="J42" t="n">
        <v>132.3571624755859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137.7298889160156</v>
      </c>
      <c r="G43" t="n">
        <v>60.83251190185547</v>
      </c>
      <c r="H43" t="n">
        <v>116.4803695678711</v>
      </c>
      <c r="I43" t="n">
        <v>132.659912109375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144.1585998535156</v>
      </c>
      <c r="F44" t="n">
        <v>131.9349517822266</v>
      </c>
      <c r="G44" t="n">
        <v>60.08967590332031</v>
      </c>
      <c r="H44" t="n">
        <v>114.8050003051758</v>
      </c>
      <c r="I44" t="n">
        <v>128.7260894775391</v>
      </c>
      <c r="J44" t="n">
        <v>134.9616394042969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137.5476531982422</v>
      </c>
      <c r="G45" t="n">
        <v>59.55908203125</v>
      </c>
      <c r="H45" t="n">
        <v>114.6727523803711</v>
      </c>
      <c r="I45" t="n">
        <v>145.6298980712891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137.8756713867188</v>
      </c>
      <c r="G46" t="n">
        <v>62.10591888427734</v>
      </c>
      <c r="H46" t="n">
        <v>117.9352645874023</v>
      </c>
      <c r="I46" t="n">
        <v>139.5149383544922</v>
      </c>
      <c r="J46" t="n">
        <v>133.2671203613281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141.7997589111328</v>
      </c>
      <c r="F47" t="n">
        <v>136.0533447265625</v>
      </c>
      <c r="G47" t="n">
        <v>62.0528678894043</v>
      </c>
      <c r="H47" t="n">
        <v>115.951286315918</v>
      </c>
      <c r="I47" t="n">
        <v>136.6326751708984</v>
      </c>
      <c r="J47" t="n">
        <v>130.5999145507812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130.4406585693359</v>
      </c>
      <c r="G48" t="n">
        <v>64.17524719238281</v>
      </c>
      <c r="H48" t="n">
        <v>117.2298278808594</v>
      </c>
      <c r="I48" t="n">
        <v>135.8147583007812</v>
      </c>
      <c r="J48" t="n">
        <v>131.0706176757812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132.4816589355469</v>
      </c>
      <c r="G49" t="n">
        <v>65.63437652587891</v>
      </c>
      <c r="H49" t="n">
        <v>116.3480834960938</v>
      </c>
      <c r="I49" t="n">
        <v>136.8663787841797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148.8349151611328</v>
      </c>
      <c r="F50" t="n">
        <v>131.461181640625</v>
      </c>
      <c r="G50" t="n">
        <v>64.09564971923828</v>
      </c>
      <c r="H50" t="n">
        <v>116.5244216918945</v>
      </c>
      <c r="I50" t="n">
        <v>133.8283843994141</v>
      </c>
      <c r="J50" t="n">
        <v>133.9261627197266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126.0306777954102</v>
      </c>
      <c r="G51" t="n">
        <v>63.14058303833008</v>
      </c>
      <c r="H51" t="n">
        <v>115.5544967651367</v>
      </c>
      <c r="I51" t="n">
        <v>127.5576248168945</v>
      </c>
      <c r="J51" t="n">
        <v>131.5726928710938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147.4485626220703</v>
      </c>
      <c r="F52" t="n">
        <v>128.9463806152344</v>
      </c>
      <c r="G52" t="n">
        <v>64.70583343505859</v>
      </c>
      <c r="H52" t="n">
        <v>117.0534973144531</v>
      </c>
      <c r="I52" t="n">
        <v>130.3229827880859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128.6912384033203</v>
      </c>
      <c r="G53" t="n">
        <v>64.38747406005859</v>
      </c>
      <c r="H53" t="n">
        <v>117.1857528686523</v>
      </c>
      <c r="I53" t="n">
        <v>132.659912109375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132.8825988769531</v>
      </c>
      <c r="G54" t="n">
        <v>62.60998153686523</v>
      </c>
      <c r="H54" t="n">
        <v>117.1857528686523</v>
      </c>
      <c r="I54" t="n">
        <v>134.4126281738281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152.4559478759766</v>
      </c>
      <c r="F55" t="n">
        <v>133.64794921875</v>
      </c>
      <c r="G55" t="n">
        <v>64.01605987548828</v>
      </c>
      <c r="H55" t="n">
        <v>117.1416778564453</v>
      </c>
      <c r="I55" t="n">
        <v>136.6716461181641</v>
      </c>
      <c r="J55" t="n">
        <v>130.9764709472656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151.7110748291016</v>
      </c>
      <c r="F56" t="n">
        <v>133.4292907714844</v>
      </c>
      <c r="G56" t="n">
        <v>64.57317352294922</v>
      </c>
      <c r="H56" t="n">
        <v>117.6707153320312</v>
      </c>
      <c r="I56" t="n">
        <v>136.7884979248047</v>
      </c>
      <c r="J56" t="n">
        <v>131.8550872802734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136.6000671386719</v>
      </c>
      <c r="G57" t="n">
        <v>63.98953247070312</v>
      </c>
      <c r="H57" t="n">
        <v>119.3901443481445</v>
      </c>
      <c r="I57" t="n">
        <v>138.2296142578125</v>
      </c>
      <c r="J57" t="n">
        <v>132.2630157470703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2051.593505859375</v>
      </c>
      <c r="E58" t="n">
        <v>149.1038970947266</v>
      </c>
      <c r="F58" t="n">
        <v>135.6524658203125</v>
      </c>
      <c r="G58" t="n">
        <v>63.03447341918945</v>
      </c>
      <c r="H58" t="n">
        <v>118.817024230957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148.8555908203125</v>
      </c>
      <c r="F59" t="n">
        <v>139.4064483642578</v>
      </c>
      <c r="G59" t="n">
        <v>63.64463806152344</v>
      </c>
      <c r="H59" t="n">
        <v>118.8611068725586</v>
      </c>
      <c r="I59" t="n">
        <v>137.3727264404297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148.3383331298828</v>
      </c>
      <c r="F60" t="n">
        <v>135.5795745849609</v>
      </c>
      <c r="G60" t="n">
        <v>62.76916885375977</v>
      </c>
      <c r="H60" t="n">
        <v>118.4643173217773</v>
      </c>
      <c r="I60" t="n">
        <v>133.2052001953125</v>
      </c>
      <c r="J60" t="n">
        <v>132.6082000732422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133.3199157714844</v>
      </c>
      <c r="G61" t="n">
        <v>62.18550872802734</v>
      </c>
      <c r="H61" t="n">
        <v>119.3019714355469</v>
      </c>
      <c r="I61" t="n">
        <v>126.1943969726562</v>
      </c>
      <c r="J61" t="n">
        <v>136.2481994628906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148.7107543945312</v>
      </c>
      <c r="F62" t="n">
        <v>133.4292907714844</v>
      </c>
      <c r="G62" t="n">
        <v>63.11404800415039</v>
      </c>
      <c r="H62" t="n">
        <v>119.0374374389648</v>
      </c>
      <c r="I62" t="n">
        <v>127.674446105957</v>
      </c>
      <c r="J62" t="n">
        <v>136.0599060058594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135.6889343261719</v>
      </c>
      <c r="G63" t="n">
        <v>64.78543853759766</v>
      </c>
      <c r="H63" t="n">
        <v>126.0474395751953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136.8552093505859</v>
      </c>
      <c r="G64" t="n">
        <v>64.89153289794922</v>
      </c>
      <c r="H64" t="n">
        <v>127.2378311157227</v>
      </c>
      <c r="I64" t="n">
        <v>130.9072113037109</v>
      </c>
      <c r="J64" t="n">
        <v>142.7122802734375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136.9645385742188</v>
      </c>
      <c r="G65" t="n">
        <v>65.07723999023438</v>
      </c>
      <c r="H65" t="n">
        <v>131.4702606201172</v>
      </c>
      <c r="I65" t="n">
        <v>133.8673095703125</v>
      </c>
      <c r="J65" t="n">
        <v>146.2581024169922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141.3016204833984</v>
      </c>
      <c r="G66" t="n">
        <v>66.88126373291016</v>
      </c>
      <c r="H66" t="n">
        <v>134.9091186523438</v>
      </c>
      <c r="I66" t="n">
        <v>134.6073760986328</v>
      </c>
      <c r="J66" t="n">
        <v>148.5174407958984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2359.24267578125</v>
      </c>
      <c r="E67" t="n">
        <v>157.5874786376953</v>
      </c>
      <c r="F67" t="n">
        <v>139.0419616699219</v>
      </c>
      <c r="G67" t="n">
        <v>65.55477905273438</v>
      </c>
      <c r="H67" t="n">
        <v>135.3499603271484</v>
      </c>
      <c r="I67" t="n">
        <v>131.5303802490234</v>
      </c>
      <c r="J67" t="n">
        <v>145.1912536621094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141.8118743896484</v>
      </c>
      <c r="G68" t="n">
        <v>67.35880279541016</v>
      </c>
      <c r="H68" t="n">
        <v>134.0714263916016</v>
      </c>
      <c r="I68" t="n">
        <v>133.1273040771484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2661.100341796875</v>
      </c>
      <c r="E69" t="n">
        <v>160.7119293212891</v>
      </c>
      <c r="F69" t="n">
        <v>143.1603698730469</v>
      </c>
      <c r="G69" t="n">
        <v>68.36692810058594</v>
      </c>
      <c r="H69" t="n">
        <v>134.9972991943359</v>
      </c>
      <c r="I69" t="n">
        <v>133.3610076904297</v>
      </c>
      <c r="J69" t="n">
        <v>144.9088439941406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135.5795745849609</v>
      </c>
      <c r="G70" t="n">
        <v>66.88126373291016</v>
      </c>
      <c r="H70" t="n">
        <v>134.5564117431641</v>
      </c>
      <c r="I70" t="n">
        <v>131.5693359375</v>
      </c>
      <c r="J70" t="n">
        <v>146.2895050048828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136.0169372558594</v>
      </c>
      <c r="G71" t="n">
        <v>67.86285400390625</v>
      </c>
      <c r="H71" t="n">
        <v>135.7467651367188</v>
      </c>
      <c r="I71" t="n">
        <v>135.7368774414062</v>
      </c>
      <c r="J71" t="n">
        <v>144.0302429199219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138.0943450927734</v>
      </c>
      <c r="G72" t="n">
        <v>67.96897888183594</v>
      </c>
      <c r="H72" t="n">
        <v>143.9030456542969</v>
      </c>
      <c r="I72" t="n">
        <v>136.9442901611328</v>
      </c>
      <c r="J72" t="n">
        <v>145.0343627929688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144.1443939208984</v>
      </c>
      <c r="G73" t="n">
        <v>69.13629150390625</v>
      </c>
      <c r="H73" t="n">
        <v>141.6545562744141</v>
      </c>
      <c r="I73" t="n">
        <v>137.9959106445312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145.1285095214844</v>
      </c>
      <c r="G74" t="n">
        <v>70.78112030029297</v>
      </c>
      <c r="H74" t="n">
        <v>141.5223083496094</v>
      </c>
      <c r="I74" t="n">
        <v>136.7106170654297</v>
      </c>
      <c r="J74" t="n">
        <v>142.4612426757812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150.8140716552734</v>
      </c>
      <c r="G75" t="n">
        <v>71.65660858154297</v>
      </c>
      <c r="H75" t="n">
        <v>143.462158203125</v>
      </c>
      <c r="I75" t="n">
        <v>135.6589660644531</v>
      </c>
      <c r="J75" t="n">
        <v>142.6181488037109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162.8017578125</v>
      </c>
      <c r="F76" t="n">
        <v>147.3516693115234</v>
      </c>
      <c r="G76" t="n">
        <v>71.28517913818359</v>
      </c>
      <c r="H76" t="n">
        <v>141.4782104492188</v>
      </c>
      <c r="I76" t="n">
        <v>135.5421142578125</v>
      </c>
      <c r="J76" t="n">
        <v>141.488525390625</v>
      </c>
      <c r="K76" t="n">
        <v>1249.509887695312</v>
      </c>
    </row>
    <row r="77">
      <c r="A77" s="2" t="n">
        <v>44676</v>
      </c>
      <c r="B77" t="n">
        <v>2615.89990234375</v>
      </c>
      <c r="C77" t="n">
        <v>2824</v>
      </c>
      <c r="D77" t="n">
        <v>2416.458984375</v>
      </c>
      <c r="E77" t="n">
        <v>152.9939270019531</v>
      </c>
      <c r="F77" t="n">
        <v>137.3654479980469</v>
      </c>
      <c r="G77" t="n">
        <v>67.78327941894531</v>
      </c>
      <c r="H77" t="n">
        <v>137.6425628662109</v>
      </c>
      <c r="I77" t="n">
        <v>132.1535949707031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154.2975311279297</v>
      </c>
      <c r="F78" t="n">
        <v>139.5157318115234</v>
      </c>
      <c r="G78" t="n">
        <v>68.47304534912109</v>
      </c>
      <c r="H78" t="n">
        <v>138.4361724853516</v>
      </c>
      <c r="I78" t="n">
        <v>130.0503387451172</v>
      </c>
      <c r="J78" t="n">
        <v>145.3481292724609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151.6696929931641</v>
      </c>
      <c r="F79" t="n">
        <v>136.6729431152344</v>
      </c>
      <c r="G79" t="n">
        <v>67.57103729248047</v>
      </c>
      <c r="H79" t="n">
        <v>137.2457580566406</v>
      </c>
      <c r="I79" t="n">
        <v>128.4144897460938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152.84912109375</v>
      </c>
      <c r="F80" t="n">
        <v>138.677490234375</v>
      </c>
      <c r="G80" t="n">
        <v>68.95057678222656</v>
      </c>
      <c r="H80" t="n">
        <v>140.8168792724609</v>
      </c>
      <c r="I80" t="n">
        <v>128.3755340576172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150.0557403564453</v>
      </c>
      <c r="F81" t="n">
        <v>133.2834777832031</v>
      </c>
      <c r="G81" t="n">
        <v>66.85472869873047</v>
      </c>
      <c r="H81" t="n">
        <v>137.7307586669922</v>
      </c>
      <c r="I81" t="n">
        <v>124.9869766235352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2484.55908203125</v>
      </c>
      <c r="E82" t="n">
        <v>151.6489715576172</v>
      </c>
      <c r="F82" t="n">
        <v>136.7822875976562</v>
      </c>
      <c r="G82" t="n">
        <v>67.19962310791016</v>
      </c>
      <c r="H82" t="n">
        <v>138.8770446777344</v>
      </c>
      <c r="I82" t="n">
        <v>121.7931747436523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150.4074859619141</v>
      </c>
      <c r="F83" t="n">
        <v>136.5636138916016</v>
      </c>
      <c r="G83" t="n">
        <v>66.775146484375</v>
      </c>
      <c r="H83" t="n">
        <v>139.8910369873047</v>
      </c>
      <c r="I83" t="n">
        <v>126.3891296386719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135.4702606201172</v>
      </c>
      <c r="G84" t="n">
        <v>66.695556640625</v>
      </c>
      <c r="H84" t="n">
        <v>139.6706085205078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136.6000671386719</v>
      </c>
      <c r="G85" t="n">
        <v>66.98738861083984</v>
      </c>
      <c r="H85" t="n">
        <v>140.1996612548828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2371.774169921875</v>
      </c>
      <c r="E86" t="n">
        <v>146.2484588623047</v>
      </c>
      <c r="F86" t="n">
        <v>133.4292907714844</v>
      </c>
      <c r="G86" t="n">
        <v>65.79354858398438</v>
      </c>
      <c r="H86" t="n">
        <v>140.1996612548828</v>
      </c>
      <c r="I86" t="n">
        <v>128.3366088867188</v>
      </c>
      <c r="J86" t="n">
        <v>153.8518371582031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123.9532852172852</v>
      </c>
      <c r="G87" t="n">
        <v>64.73236083984375</v>
      </c>
      <c r="H87" t="n">
        <v>137.0694274902344</v>
      </c>
      <c r="I87" t="n">
        <v>120.3130950927734</v>
      </c>
      <c r="J87" t="n">
        <v>152.9105072021484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123.8074798583984</v>
      </c>
      <c r="G88" t="n">
        <v>63.90993881225586</v>
      </c>
      <c r="H88" t="n">
        <v>134.5123291015625</v>
      </c>
      <c r="I88" t="n">
        <v>123.5458831787109</v>
      </c>
      <c r="J88" t="n">
        <v>150.1177368164062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140.6824340820312</v>
      </c>
      <c r="F89" t="n">
        <v>121.7664794921875</v>
      </c>
      <c r="G89" t="n">
        <v>64.78543853759766</v>
      </c>
      <c r="H89" t="n">
        <v>130.9852905273438</v>
      </c>
      <c r="I89" t="n">
        <v>121.9100036621094</v>
      </c>
      <c r="J89" t="n">
        <v>148.0467376708984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122.9692230224609</v>
      </c>
      <c r="G90" t="n">
        <v>64.36093902587891</v>
      </c>
      <c r="H90" t="n">
        <v>127.1055450439453</v>
      </c>
      <c r="I90" t="n">
        <v>119.6120300292969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125.1559982299805</v>
      </c>
      <c r="G91" t="n">
        <v>64.78543853759766</v>
      </c>
      <c r="H91" t="n">
        <v>130.7207641601562</v>
      </c>
      <c r="I91" t="n">
        <v>119.5730743408203</v>
      </c>
      <c r="J91" t="n">
        <v>147.6074066162109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134.5226440429688</v>
      </c>
      <c r="G92" t="n">
        <v>66.00579071044922</v>
      </c>
      <c r="H92" t="n">
        <v>132.7047119140625</v>
      </c>
      <c r="I92" t="n">
        <v>127.090217590332</v>
      </c>
      <c r="J92" t="n">
        <v>149.7725982666016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135.2515716552734</v>
      </c>
      <c r="G93" t="n">
        <v>62.63651275634766</v>
      </c>
      <c r="H93" t="n">
        <v>130.9411926269531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132.0807189941406</v>
      </c>
      <c r="G94" t="n">
        <v>62.2120475769043</v>
      </c>
      <c r="H94" t="n">
        <v>130.5003051757812</v>
      </c>
      <c r="I94" t="n">
        <v>124.6364440917969</v>
      </c>
      <c r="J94" t="n">
        <v>143.2771301269531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135.5431213378906</v>
      </c>
      <c r="G95" t="n">
        <v>62.0528678894043</v>
      </c>
      <c r="H95" t="n">
        <v>131.9111022949219</v>
      </c>
      <c r="I95" t="n">
        <v>126.1164932250977</v>
      </c>
      <c r="J95" t="n">
        <v>143.7477874755859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134.3404235839844</v>
      </c>
      <c r="G96" t="n">
        <v>62.45081329345703</v>
      </c>
      <c r="H96" t="n">
        <v>132.3961029052734</v>
      </c>
      <c r="I96" t="n">
        <v>120.8194580078125</v>
      </c>
      <c r="J96" t="n">
        <v>140.9550323486328</v>
      </c>
      <c r="K96" t="n">
        <v>1180.7119140625</v>
      </c>
    </row>
    <row r="97">
      <c r="A97" s="2" t="n">
        <v>44705</v>
      </c>
      <c r="B97" t="n">
        <v>2196.5</v>
      </c>
      <c r="C97" t="n">
        <v>2136.300048828125</v>
      </c>
      <c r="D97" t="n">
        <v>2324.843017578125</v>
      </c>
      <c r="E97" t="n">
        <v>136.6061706542969</v>
      </c>
      <c r="F97" t="n">
        <v>132.9190368652344</v>
      </c>
      <c r="G97" t="n">
        <v>62.98141098022461</v>
      </c>
      <c r="H97" t="n">
        <v>129.5303802490234</v>
      </c>
      <c r="I97" t="n">
        <v>117.35302734375</v>
      </c>
      <c r="J97" t="n">
        <v>142.4612426757812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134.9715270996094</v>
      </c>
      <c r="F98" t="n">
        <v>131.7162780761719</v>
      </c>
      <c r="G98" t="n">
        <v>60.91208648681641</v>
      </c>
      <c r="H98" t="n">
        <v>134.6004943847656</v>
      </c>
      <c r="I98" t="n">
        <v>118.8720169067383</v>
      </c>
      <c r="J98" t="n">
        <v>141.1119689941406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134.2266235351562</v>
      </c>
      <c r="F99" t="n">
        <v>133.5750274658203</v>
      </c>
      <c r="G99" t="n">
        <v>60.59373092651367</v>
      </c>
      <c r="H99" t="n">
        <v>135.9231262207031</v>
      </c>
      <c r="I99" t="n">
        <v>118.3267440795898</v>
      </c>
      <c r="J99" t="n">
        <v>142.5867614746094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132.5545349121094</v>
      </c>
      <c r="G100" t="n">
        <v>60.56720352172852</v>
      </c>
      <c r="H100" t="n">
        <v>132.6606292724609</v>
      </c>
      <c r="I100" t="n">
        <v>112.0170059204102</v>
      </c>
      <c r="J100" t="n">
        <v>141.0177917480469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2585.710693359375</v>
      </c>
      <c r="E101" t="n">
        <v>136.2129974365234</v>
      </c>
      <c r="F101" t="n">
        <v>136.4542999267578</v>
      </c>
      <c r="G101" t="n">
        <v>61.60186004638672</v>
      </c>
      <c r="H101" t="n">
        <v>133.0574035644531</v>
      </c>
      <c r="I101" t="n">
        <v>112.2117538452148</v>
      </c>
      <c r="J101" t="n">
        <v>143.2457275390625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134.9922027587891</v>
      </c>
      <c r="F102" t="n">
        <v>140.609130859375</v>
      </c>
      <c r="G102" t="n">
        <v>61.54880142211914</v>
      </c>
      <c r="H102" t="n">
        <v>137.5543670654297</v>
      </c>
      <c r="I102" t="n">
        <v>117.8203735351562</v>
      </c>
      <c r="J102" t="n">
        <v>146.1640167236328</v>
      </c>
      <c r="K102" t="n">
        <v>1192.374145507812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142.9052429199219</v>
      </c>
      <c r="G103" t="n">
        <v>62.71611022949219</v>
      </c>
      <c r="H103" t="n">
        <v>138.2597808837891</v>
      </c>
      <c r="I103" t="n">
        <v>116.6519317626953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2442.271240234375</v>
      </c>
      <c r="E104" t="n">
        <v>136.2957763671875</v>
      </c>
      <c r="F104" t="n">
        <v>144.4723968505859</v>
      </c>
      <c r="G104" t="n">
        <v>62.42427825927734</v>
      </c>
      <c r="H104" t="n">
        <v>140.2437744140625</v>
      </c>
      <c r="I104" t="n">
        <v>118.7551574707031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143.5977020263672</v>
      </c>
      <c r="G105" t="n">
        <v>62.76916885375977</v>
      </c>
      <c r="H105" t="n">
        <v>136.6726226806641</v>
      </c>
      <c r="I105" t="n">
        <v>118.0930099487305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142.0305480957031</v>
      </c>
      <c r="G106" t="n">
        <v>62.37122344970703</v>
      </c>
      <c r="H106" t="n">
        <v>136.8489685058594</v>
      </c>
      <c r="I106" t="n">
        <v>119.9236297607422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143.9986419677734</v>
      </c>
      <c r="G107" t="n">
        <v>62.71611022949219</v>
      </c>
      <c r="H107" t="n">
        <v>138.6565856933594</v>
      </c>
      <c r="I107" t="n">
        <v>126.0775680541992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144.071533203125</v>
      </c>
      <c r="G108" t="n">
        <v>62.60998153686523</v>
      </c>
      <c r="H108" t="n">
        <v>138.4802093505859</v>
      </c>
      <c r="I108" t="n">
        <v>127.2849578857422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137.7441864013672</v>
      </c>
      <c r="F109" t="n">
        <v>144.8733520507812</v>
      </c>
      <c r="G109" t="n">
        <v>62.76916885375977</v>
      </c>
      <c r="H109" t="n">
        <v>136.8049011230469</v>
      </c>
      <c r="I109" t="n">
        <v>128.9597778320312</v>
      </c>
      <c r="J109" t="n">
        <v>141.1119689941406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144.6911010742188</v>
      </c>
      <c r="G110" t="n">
        <v>62.2120475769043</v>
      </c>
      <c r="H110" t="n">
        <v>136.8930816650391</v>
      </c>
      <c r="I110" t="n">
        <v>128.2587127685547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131.5781097412109</v>
      </c>
      <c r="F111" t="n">
        <v>139.2606353759766</v>
      </c>
      <c r="G111" t="n">
        <v>60.27538681030273</v>
      </c>
      <c r="H111" t="n">
        <v>131.2938995361328</v>
      </c>
      <c r="I111" t="n">
        <v>124.2859039306641</v>
      </c>
      <c r="J111" t="n">
        <v>139.54296875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140.0989074707031</v>
      </c>
      <c r="G112" t="n">
        <v>58.49789047241211</v>
      </c>
      <c r="H112" t="n">
        <v>133.4983062744141</v>
      </c>
      <c r="I112" t="n">
        <v>121.481575012207</v>
      </c>
      <c r="J112" t="n">
        <v>140.5471343994141</v>
      </c>
      <c r="K112" t="n">
        <v>1190.313354492188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129.9434814453125</v>
      </c>
      <c r="F113" t="n">
        <v>138.5317230224609</v>
      </c>
      <c r="G113" t="n">
        <v>57.94077301025391</v>
      </c>
      <c r="H113" t="n">
        <v>130.632568359375</v>
      </c>
      <c r="I113" t="n">
        <v>117.9372253417969</v>
      </c>
      <c r="J113" t="n">
        <v>139.4802398681641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131.1331481933594</v>
      </c>
      <c r="G114" t="n">
        <v>57.38364791870117</v>
      </c>
      <c r="H114" t="n">
        <v>126.0474395751953</v>
      </c>
      <c r="I114" t="n">
        <v>111.8222732543945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124.5636367797852</v>
      </c>
      <c r="F115" t="n">
        <v>133.1376953125</v>
      </c>
      <c r="G115" t="n">
        <v>55.28779602050781</v>
      </c>
      <c r="H115" t="n">
        <v>123.843017578125</v>
      </c>
      <c r="I115" t="n">
        <v>110.186393737793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122.5151596069336</v>
      </c>
      <c r="F116" t="n">
        <v>128.9099426269531</v>
      </c>
      <c r="G116" t="n">
        <v>54.6776237487793</v>
      </c>
      <c r="H116" t="n">
        <v>121.0214080810547</v>
      </c>
      <c r="I116" t="n">
        <v>104.6945877075195</v>
      </c>
      <c r="J116" t="n">
        <v>130.6940612792969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124.6464004516602</v>
      </c>
      <c r="F117" t="n">
        <v>134.7048797607422</v>
      </c>
      <c r="G117" t="n">
        <v>56.11022186279297</v>
      </c>
      <c r="H117" t="n">
        <v>123.4021606445312</v>
      </c>
      <c r="I117" t="n">
        <v>108.3558120727539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130.7322692871094</v>
      </c>
      <c r="G118" t="n">
        <v>56.00410842895508</v>
      </c>
      <c r="H118" t="n">
        <v>121.3740921020508</v>
      </c>
      <c r="I118" t="n">
        <v>105.0451431274414</v>
      </c>
      <c r="J118" t="n">
        <v>132.2002716064453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127.4190826416016</v>
      </c>
      <c r="F119" t="n">
        <v>129.1286163330078</v>
      </c>
      <c r="G119" t="n">
        <v>56.93264007568359</v>
      </c>
      <c r="H119" t="n">
        <v>120.3600845336914</v>
      </c>
      <c r="I119" t="n">
        <v>105.0062103271484</v>
      </c>
      <c r="J119" t="n">
        <v>130.8823852539062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127.2742233276367</v>
      </c>
      <c r="F120" t="n">
        <v>128.6912384033203</v>
      </c>
      <c r="G120" t="n">
        <v>57.56935501098633</v>
      </c>
      <c r="H120" t="n">
        <v>120.4482727050781</v>
      </c>
      <c r="I120" t="n">
        <v>106.9925842285156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2286.449462890625</v>
      </c>
      <c r="E121" t="n">
        <v>130.3572998046875</v>
      </c>
      <c r="F121" t="n">
        <v>132.7003326416016</v>
      </c>
      <c r="G121" t="n">
        <v>58.1264762878418</v>
      </c>
      <c r="H121" t="n">
        <v>122.1236190795898</v>
      </c>
      <c r="I121" t="n">
        <v>110.2253494262695</v>
      </c>
      <c r="J121" t="n">
        <v>132.7651062011719</v>
      </c>
      <c r="K121" t="n">
        <v>1128.965942382812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135.8711395263672</v>
      </c>
      <c r="G122" t="n">
        <v>57.46323394775391</v>
      </c>
      <c r="H122" t="n">
        <v>122.211784362793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130.9366455078125</v>
      </c>
      <c r="F123" t="n">
        <v>137.5841064453125</v>
      </c>
      <c r="G123" t="n">
        <v>58.25912475585938</v>
      </c>
      <c r="H123" t="n">
        <v>124.9892959594727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127.6259994506836</v>
      </c>
      <c r="F124" t="n">
        <v>135.2880096435547</v>
      </c>
      <c r="G124" t="n">
        <v>59.09480285644531</v>
      </c>
      <c r="H124" t="n">
        <v>126.0033569335938</v>
      </c>
      <c r="I124" t="n">
        <v>118.0540771484375</v>
      </c>
      <c r="J124" t="n">
        <v>132.9847564697266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133.5750274658203</v>
      </c>
      <c r="G125" t="n">
        <v>59.33358764648438</v>
      </c>
      <c r="H125" t="n">
        <v>124.0193939208984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132.7003326416016</v>
      </c>
      <c r="G126" t="n">
        <v>59.17439270019531</v>
      </c>
      <c r="H126" t="n">
        <v>124.6806793212891</v>
      </c>
      <c r="I126" t="n">
        <v>98.15120697021484</v>
      </c>
      <c r="J126" t="n">
        <v>132.2316284179688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132.9918975830078</v>
      </c>
      <c r="G127" t="n">
        <v>58.57748413085938</v>
      </c>
      <c r="H127" t="n">
        <v>124.1957626342773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132.4452209472656</v>
      </c>
      <c r="G128" t="n">
        <v>57.78158950805664</v>
      </c>
      <c r="H128" t="n">
        <v>122.5204010009766</v>
      </c>
      <c r="I128" t="n">
        <v>94.21736145019531</v>
      </c>
      <c r="J128" t="n">
        <v>132.0747680664062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135.5795745849609</v>
      </c>
      <c r="G129" t="n">
        <v>57.86118316650391</v>
      </c>
      <c r="H129" t="n">
        <v>123.843017578125</v>
      </c>
      <c r="I129" t="n">
        <v>96.20375061035156</v>
      </c>
      <c r="J129" t="n">
        <v>133.3926849365234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138.3494873046875</v>
      </c>
      <c r="G130" t="n">
        <v>57.86118316650391</v>
      </c>
      <c r="H130" t="n">
        <v>126.7087631225586</v>
      </c>
      <c r="I130" t="n">
        <v>94.64579010009766</v>
      </c>
      <c r="J130" t="n">
        <v>137.3150482177734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2712.67529296875</v>
      </c>
      <c r="E131" t="n">
        <v>130.7297515869141</v>
      </c>
      <c r="F131" t="n">
        <v>140.9371490478516</v>
      </c>
      <c r="G131" t="n">
        <v>57.74180221557617</v>
      </c>
      <c r="H131" t="n">
        <v>127.6786880493164</v>
      </c>
      <c r="I131" t="n">
        <v>97.76171112060547</v>
      </c>
      <c r="J131" t="n">
        <v>136.2168273925781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141.3380584716797</v>
      </c>
      <c r="G132" t="n">
        <v>56.22960662841797</v>
      </c>
      <c r="H132" t="n">
        <v>129.7067413330078</v>
      </c>
      <c r="I132" t="n">
        <v>96.671142578125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141.0100250244141</v>
      </c>
      <c r="G133" t="n">
        <v>56.03063201904297</v>
      </c>
      <c r="H133" t="n">
        <v>131.0293731689453</v>
      </c>
      <c r="I133" t="n">
        <v>96.94377136230469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139.953125</v>
      </c>
      <c r="G134" t="n">
        <v>56.3091926574707</v>
      </c>
      <c r="H134" t="n">
        <v>130.7648315429688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140.9736022949219</v>
      </c>
      <c r="G135" t="n">
        <v>55.99083709716797</v>
      </c>
      <c r="H135" t="n">
        <v>132.0433807373047</v>
      </c>
      <c r="I135" t="n">
        <v>98.57963562011719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130.6883392333984</v>
      </c>
      <c r="F136" t="n">
        <v>142.5772552490234</v>
      </c>
      <c r="G136" t="n">
        <v>56.6275634765625</v>
      </c>
      <c r="H136" t="n">
        <v>132.0874938964844</v>
      </c>
      <c r="I136" t="n">
        <v>101.189208984375</v>
      </c>
      <c r="J136" t="n">
        <v>131.9492340087891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144.5088958740234</v>
      </c>
      <c r="G137" t="n">
        <v>57.30405807495117</v>
      </c>
      <c r="H137" t="n">
        <v>132.9251556396484</v>
      </c>
      <c r="I137" t="n">
        <v>99.63124084472656</v>
      </c>
      <c r="J137" t="n">
        <v>131.7923431396484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144.2173156738281</v>
      </c>
      <c r="G138" t="n">
        <v>57.58261489868164</v>
      </c>
      <c r="H138" t="n">
        <v>132.7488250732422</v>
      </c>
      <c r="I138" t="n">
        <v>103.2535095214844</v>
      </c>
      <c r="J138" t="n">
        <v>131.3216552734375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144.7640075683594</v>
      </c>
      <c r="G139" t="n">
        <v>57.74180221557617</v>
      </c>
      <c r="H139" t="n">
        <v>133.0133514404297</v>
      </c>
      <c r="I139" t="n">
        <v>103.6819534301758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132.5506134033203</v>
      </c>
      <c r="F140" t="n">
        <v>143.6706237792969</v>
      </c>
      <c r="G140" t="n">
        <v>57.42344284057617</v>
      </c>
      <c r="H140" t="n">
        <v>131.3379821777344</v>
      </c>
      <c r="I140" t="n">
        <v>103.1755905151367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131.2470397949219</v>
      </c>
      <c r="F141" t="n">
        <v>146.4405212402344</v>
      </c>
      <c r="G141" t="n">
        <v>57.38364791870117</v>
      </c>
      <c r="H141" t="n">
        <v>132.3520202636719</v>
      </c>
      <c r="I141" t="n">
        <v>101.1113128662109</v>
      </c>
      <c r="J141" t="n">
        <v>130.4743957519531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131.7850036621094</v>
      </c>
      <c r="F142" t="n">
        <v>147.4610443115234</v>
      </c>
      <c r="G142" t="n">
        <v>57.02550888061523</v>
      </c>
      <c r="H142" t="n">
        <v>132.2638397216797</v>
      </c>
      <c r="I142" t="n">
        <v>99.86493682861328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148.2992706298828</v>
      </c>
      <c r="G143" t="n">
        <v>57.38364791870117</v>
      </c>
      <c r="H143" t="n">
        <v>131.9992980957031</v>
      </c>
      <c r="I143" t="n">
        <v>100.1765365600586</v>
      </c>
      <c r="J143" t="n">
        <v>132.2002716064453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147.8619232177734</v>
      </c>
      <c r="G144" t="n">
        <v>57.34385681152344</v>
      </c>
      <c r="H144" t="n">
        <v>132.5724792480469</v>
      </c>
      <c r="I144" t="n">
        <v>101.4618606567383</v>
      </c>
      <c r="J144" t="n">
        <v>134.4282073974609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153.9848785400391</v>
      </c>
      <c r="G145" t="n">
        <v>58.06015396118164</v>
      </c>
      <c r="H145" t="n">
        <v>134.8650207519531</v>
      </c>
      <c r="I145" t="n">
        <v>104.4998626708984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155.0782775878906</v>
      </c>
      <c r="G146" t="n">
        <v>56.58776092529297</v>
      </c>
      <c r="H146" t="n">
        <v>137.9952545166016</v>
      </c>
      <c r="I146" t="n">
        <v>107.8105087280273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156.9005584716797</v>
      </c>
      <c r="G147" t="n">
        <v>57.26425552368164</v>
      </c>
      <c r="H147" t="n">
        <v>140.6846313476562</v>
      </c>
      <c r="I147" t="n">
        <v>106.4862670898438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154.6044616699219</v>
      </c>
      <c r="G148" t="n">
        <v>56.50817108154297</v>
      </c>
      <c r="H148" t="n">
        <v>140.7727813720703</v>
      </c>
      <c r="I148" t="n">
        <v>105.668327331543</v>
      </c>
      <c r="J148" t="n">
        <v>140.3274993896484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150.9962921142578</v>
      </c>
      <c r="G149" t="n">
        <v>56.66733932495117</v>
      </c>
      <c r="H149" t="n">
        <v>136.4080810546875</v>
      </c>
      <c r="I149" t="n">
        <v>106.1357116699219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151.9438934326172</v>
      </c>
      <c r="G150" t="n">
        <v>58.17953109741211</v>
      </c>
      <c r="H150" t="n">
        <v>137.2016906738281</v>
      </c>
      <c r="I150" t="n">
        <v>106.3304824829102</v>
      </c>
      <c r="J150" t="n">
        <v>140.3588562011719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134.7645874023438</v>
      </c>
      <c r="F151" t="n">
        <v>157.0099334716797</v>
      </c>
      <c r="G151" t="n">
        <v>58.37850189208984</v>
      </c>
      <c r="H151" t="n">
        <v>140.5523376464844</v>
      </c>
      <c r="I151" t="n">
        <v>106.3304824829102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135.8612670898438</v>
      </c>
      <c r="F152" t="n">
        <v>160.2536010742188</v>
      </c>
      <c r="G152" t="n">
        <v>57.70200729370117</v>
      </c>
      <c r="H152" t="n">
        <v>139.9682159423828</v>
      </c>
      <c r="I152" t="n">
        <v>104.2272567749023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3347.7080078125</v>
      </c>
      <c r="E153" t="n">
        <v>135.8819732666016</v>
      </c>
      <c r="F153" t="n">
        <v>161.546875</v>
      </c>
      <c r="G153" t="n">
        <v>58.40167236328125</v>
      </c>
      <c r="H153" t="n">
        <v>138.0810089111328</v>
      </c>
      <c r="I153" t="n">
        <v>103.4482498168945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163.8008270263672</v>
      </c>
      <c r="G154" t="n">
        <v>58.89555740356445</v>
      </c>
      <c r="H154" t="n">
        <v>142.4395751953125</v>
      </c>
      <c r="I154" t="n">
        <v>108.4336929321289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164.7245941162109</v>
      </c>
      <c r="G155" t="n">
        <v>60.21258163452148</v>
      </c>
      <c r="H155" t="n">
        <v>142.6642456054688</v>
      </c>
      <c r="I155" t="n">
        <v>109.0179443359375</v>
      </c>
      <c r="J155" t="n">
        <v>143.6222534179688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163.6530456542969</v>
      </c>
      <c r="G156" t="n">
        <v>60.37719345092773</v>
      </c>
      <c r="H156" t="n">
        <v>145.0906524658203</v>
      </c>
      <c r="I156" t="n">
        <v>108.7842330932617</v>
      </c>
      <c r="J156" t="n">
        <v>143.4026184082031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163.874755859375</v>
      </c>
      <c r="G157" t="n">
        <v>59.80100250244141</v>
      </c>
      <c r="H157" t="n">
        <v>144.5065307617188</v>
      </c>
      <c r="I157" t="n">
        <v>108.106330871582</v>
      </c>
      <c r="J157" t="n">
        <v>145.1912536621094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160.4752960205078</v>
      </c>
      <c r="G158" t="n">
        <v>59.38944244384766</v>
      </c>
      <c r="H158" t="n">
        <v>141.7655792236328</v>
      </c>
      <c r="I158" t="n">
        <v>107.3486785888672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161.3251647949219</v>
      </c>
      <c r="G159" t="n">
        <v>58.68977355957031</v>
      </c>
      <c r="H159" t="n">
        <v>140.6422424316406</v>
      </c>
      <c r="I159" t="n">
        <v>105.1953048706055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164.6876525878906</v>
      </c>
      <c r="G160" t="n">
        <v>58.48398971557617</v>
      </c>
      <c r="H160" t="n">
        <v>142.5743865966797</v>
      </c>
      <c r="I160" t="n">
        <v>106.670768737793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138.7778167724609</v>
      </c>
      <c r="F161" t="n">
        <v>165.2788543701172</v>
      </c>
      <c r="G161" t="n">
        <v>58.07241058349609</v>
      </c>
      <c r="H161" t="n">
        <v>144.5065307617188</v>
      </c>
      <c r="I161" t="n">
        <v>108.4652404785156</v>
      </c>
      <c r="J161" t="n">
        <v>145.4130554199219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166.2026214599609</v>
      </c>
      <c r="G162" t="n">
        <v>58.81323623657227</v>
      </c>
      <c r="H162" t="n">
        <v>142.7990570068359</v>
      </c>
      <c r="I162" t="n">
        <v>108.9038696289062</v>
      </c>
      <c r="J162" t="n">
        <v>143.4167327880859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169.9345855712891</v>
      </c>
      <c r="G163" t="n">
        <v>59.18365859985352</v>
      </c>
      <c r="H163" t="n">
        <v>146.8430786132812</v>
      </c>
      <c r="I163" t="n">
        <v>108.9836273193359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170.4149627685547</v>
      </c>
      <c r="G164" t="n">
        <v>58.48398971557617</v>
      </c>
      <c r="H164" t="n">
        <v>144.6413421630859</v>
      </c>
      <c r="I164" t="n">
        <v>108.3854675292969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138.3988037109375</v>
      </c>
      <c r="F165" t="n">
        <v>173.5187683105469</v>
      </c>
      <c r="G165" t="n">
        <v>58.85440444946289</v>
      </c>
      <c r="H165" t="n">
        <v>147.3822631835938</v>
      </c>
      <c r="I165" t="n">
        <v>110.5388259887695</v>
      </c>
      <c r="J165" t="n">
        <v>145.5081329345703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170.1932220458984</v>
      </c>
      <c r="G166" t="n">
        <v>58.56631088256836</v>
      </c>
      <c r="H166" t="n">
        <v>144.4166564941406</v>
      </c>
      <c r="I166" t="n">
        <v>107.4284439086914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135.5773620605469</v>
      </c>
      <c r="F167" t="n">
        <v>169.4542388916016</v>
      </c>
      <c r="G167" t="n">
        <v>58.68977355957031</v>
      </c>
      <c r="H167" t="n">
        <v>145.4051818847656</v>
      </c>
      <c r="I167" t="n">
        <v>105.8732376098633</v>
      </c>
      <c r="J167" t="n">
        <v>142.0858612060547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171.1539611816406</v>
      </c>
      <c r="G168" t="n">
        <v>58.40167236328125</v>
      </c>
      <c r="H168" t="n">
        <v>147.8316192626953</v>
      </c>
      <c r="I168" t="n">
        <v>106.3916168212891</v>
      </c>
      <c r="J168" t="n">
        <v>141.5789031982422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136.5459136962891</v>
      </c>
      <c r="F169" t="n">
        <v>171.9668579101562</v>
      </c>
      <c r="G169" t="n">
        <v>58.19588088989258</v>
      </c>
      <c r="H169" t="n">
        <v>151.3813781738281</v>
      </c>
      <c r="I169" t="n">
        <v>105.3548278808594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176.5117340087891</v>
      </c>
      <c r="G170" t="n">
        <v>58.77209091186523</v>
      </c>
      <c r="H170" t="n">
        <v>150.3479156494141</v>
      </c>
      <c r="I170" t="n">
        <v>105.6738357543945</v>
      </c>
      <c r="J170" t="n">
        <v>142.2126159667969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143.1152801513672</v>
      </c>
      <c r="F171" t="n">
        <v>174.7381286621094</v>
      </c>
      <c r="G171" t="n">
        <v>60.13026809692383</v>
      </c>
      <c r="H171" t="n">
        <v>149.8985443115234</v>
      </c>
      <c r="I171" t="n">
        <v>105.1554489135742</v>
      </c>
      <c r="J171" t="n">
        <v>142.2126159667969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175.5879821777344</v>
      </c>
      <c r="G172" t="n">
        <v>59.71869659423828</v>
      </c>
      <c r="H172" t="n">
        <v>149.7188415527344</v>
      </c>
      <c r="I172" t="n">
        <v>106.8701705932617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144.2733612060547</v>
      </c>
      <c r="F173" t="n">
        <v>171.0800628662109</v>
      </c>
      <c r="G173" t="n">
        <v>59.80100250244141</v>
      </c>
      <c r="H173" t="n">
        <v>149.5391082763672</v>
      </c>
      <c r="I173" t="n">
        <v>106.8701705932617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170.9322204589844</v>
      </c>
      <c r="G174" t="n">
        <v>59.47175216674805</v>
      </c>
      <c r="H174" t="n">
        <v>150.4377899169922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141.5571594238281</v>
      </c>
      <c r="F175" t="n">
        <v>171.4126129150391</v>
      </c>
      <c r="G175" t="n">
        <v>59.10134506225586</v>
      </c>
      <c r="H175" t="n">
        <v>154.8861999511719</v>
      </c>
      <c r="I175" t="n">
        <v>106.2321166992188</v>
      </c>
      <c r="J175" t="n">
        <v>147.3776702880859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173.1123199462891</v>
      </c>
      <c r="G176" t="n">
        <v>58.89555740356445</v>
      </c>
      <c r="H176" t="n">
        <v>157.3575439453125</v>
      </c>
      <c r="I176" t="n">
        <v>105.7536010742188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170.7474822998047</v>
      </c>
      <c r="G177" t="n">
        <v>57.57852935791016</v>
      </c>
      <c r="H177" t="n">
        <v>155.2906036376953</v>
      </c>
      <c r="I177" t="n">
        <v>104.6769180297852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135.1352081298828</v>
      </c>
      <c r="F178" t="n">
        <v>169.8976440429688</v>
      </c>
      <c r="G178" t="n">
        <v>57.33159255981445</v>
      </c>
      <c r="H178" t="n">
        <v>153.6729736328125</v>
      </c>
      <c r="I178" t="n">
        <v>104.1186447143555</v>
      </c>
      <c r="J178" t="n">
        <v>147.7579040527344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169.8607025146484</v>
      </c>
      <c r="G179" t="n">
        <v>56.87886428833008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171.1169891357422</v>
      </c>
      <c r="G180" t="n">
        <v>56.34381866455078</v>
      </c>
      <c r="H180" t="n">
        <v>151.5161895751953</v>
      </c>
      <c r="I180" t="n">
        <v>104.3977737426758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167.7914733886719</v>
      </c>
      <c r="G181" t="n">
        <v>55.80879211425781</v>
      </c>
      <c r="H181" t="n">
        <v>151.5610961914062</v>
      </c>
      <c r="I181" t="n">
        <v>102.6033172607422</v>
      </c>
      <c r="J181" t="n">
        <v>139.4875030517578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164.6876525878906</v>
      </c>
      <c r="G182" t="n">
        <v>55.52068328857422</v>
      </c>
      <c r="H182" t="n">
        <v>147.3373260498047</v>
      </c>
      <c r="I182" t="n">
        <v>102.5634460449219</v>
      </c>
      <c r="J182" t="n">
        <v>128.3652801513672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159.2559356689453</v>
      </c>
      <c r="G183" t="n">
        <v>54.36829376220703</v>
      </c>
      <c r="H183" t="n">
        <v>142.5294799804688</v>
      </c>
      <c r="I183" t="n">
        <v>98.45611572265625</v>
      </c>
      <c r="J183" t="n">
        <v>127.2879028320312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130.8187713623047</v>
      </c>
      <c r="F184" t="n">
        <v>158.0735168457031</v>
      </c>
      <c r="G184" t="n">
        <v>54.94448852539062</v>
      </c>
      <c r="H184" t="n">
        <v>142.8889312744141</v>
      </c>
      <c r="I184" t="n">
        <v>99.25364685058594</v>
      </c>
      <c r="J184" t="n">
        <v>129.8228607177734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155.7825927734375</v>
      </c>
      <c r="G185" t="n">
        <v>54.1213493347168</v>
      </c>
      <c r="H185" t="n">
        <v>141.9453277587891</v>
      </c>
      <c r="I185" t="n">
        <v>97.73833465576172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127.7025527954102</v>
      </c>
      <c r="F186" t="n">
        <v>158.0735168457031</v>
      </c>
      <c r="G186" t="n">
        <v>54.24482345581055</v>
      </c>
      <c r="H186" t="n">
        <v>143.3831939697266</v>
      </c>
      <c r="I186" t="n">
        <v>101.0082550048828</v>
      </c>
      <c r="J186" t="n">
        <v>131.8191680908203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128.3552703857422</v>
      </c>
      <c r="F187" t="n">
        <v>156.8541870117188</v>
      </c>
      <c r="G187" t="n">
        <v>55.10911560058594</v>
      </c>
      <c r="H187" t="n">
        <v>143.4730377197266</v>
      </c>
      <c r="I187" t="n">
        <v>101.1278686523438</v>
      </c>
      <c r="J187" t="n">
        <v>134.4809265136719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158.8494873046875</v>
      </c>
      <c r="G188" t="n">
        <v>54.9033317565918</v>
      </c>
      <c r="H188" t="n">
        <v>144.1021118164062</v>
      </c>
      <c r="I188" t="n">
        <v>105.5940933227539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3211.744873046875</v>
      </c>
      <c r="E189" t="n">
        <v>131.1556854248047</v>
      </c>
      <c r="F189" t="n">
        <v>164.9832305908203</v>
      </c>
      <c r="G189" t="n">
        <v>55.397216796875</v>
      </c>
      <c r="H189" t="n">
        <v>146.0792083740234</v>
      </c>
      <c r="I189" t="n">
        <v>106.790397644043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131.4504547119141</v>
      </c>
      <c r="F190" t="n">
        <v>172.5580444335938</v>
      </c>
      <c r="G190" t="n">
        <v>55.76762771606445</v>
      </c>
      <c r="H190" t="n">
        <v>146.3937530517578</v>
      </c>
      <c r="I190" t="n">
        <v>105.7934646606445</v>
      </c>
      <c r="J190" t="n">
        <v>130.7418060302734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169.7498321533203</v>
      </c>
      <c r="G191" t="n">
        <v>55.52068328857422</v>
      </c>
      <c r="H191" t="n">
        <v>147.6518707275391</v>
      </c>
      <c r="I191" t="n">
        <v>106.910026550293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169.8607025146484</v>
      </c>
      <c r="G192" t="n">
        <v>55.60300827026367</v>
      </c>
      <c r="H192" t="n">
        <v>147.3373260498047</v>
      </c>
      <c r="I192" t="n">
        <v>106.2719955444336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126.2286529541016</v>
      </c>
      <c r="F193" t="n">
        <v>166.6090545654297</v>
      </c>
      <c r="G193" t="n">
        <v>54.28597259521484</v>
      </c>
      <c r="H193" t="n">
        <v>144.731201171875</v>
      </c>
      <c r="I193" t="n">
        <v>104.5572967529297</v>
      </c>
      <c r="J193" t="n">
        <v>132.0410003662109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171.5234680175781</v>
      </c>
      <c r="G194" t="n">
        <v>55.35605239868164</v>
      </c>
      <c r="H194" t="n">
        <v>148.2809753417969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173.3340301513672</v>
      </c>
      <c r="G195" t="n">
        <v>55.02680206298828</v>
      </c>
      <c r="H195" t="n">
        <v>148.0563049316406</v>
      </c>
      <c r="I195" t="n">
        <v>103.5603561401367</v>
      </c>
      <c r="J195" t="n">
        <v>135.5899810791016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125.4285583496094</v>
      </c>
      <c r="F196" t="n">
        <v>174.6642456054688</v>
      </c>
      <c r="G196" t="n">
        <v>54.57408142089844</v>
      </c>
      <c r="H196" t="n">
        <v>148.3708190917969</v>
      </c>
      <c r="I196" t="n">
        <v>101.7659072875977</v>
      </c>
      <c r="J196" t="n">
        <v>134.7661285400391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175.8835754394531</v>
      </c>
      <c r="G197" t="n">
        <v>54.36829376220703</v>
      </c>
      <c r="H197" t="n">
        <v>151.3813781738281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178.6179046630859</v>
      </c>
      <c r="G198" t="n">
        <v>54.9033317565918</v>
      </c>
      <c r="H198" t="n">
        <v>150.0333557128906</v>
      </c>
      <c r="I198" t="n">
        <v>102.643196105957</v>
      </c>
      <c r="J198" t="n">
        <v>134.5759582519531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123.0281829833984</v>
      </c>
      <c r="F199" t="n">
        <v>176.0314025878906</v>
      </c>
      <c r="G199" t="n">
        <v>55.15027618408203</v>
      </c>
      <c r="H199" t="n">
        <v>147.4272308349609</v>
      </c>
      <c r="I199" t="n">
        <v>101.9254150390625</v>
      </c>
      <c r="J199" t="n">
        <v>135.5583038330078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178.1006011962891</v>
      </c>
      <c r="G200" t="n">
        <v>55.84994125366211</v>
      </c>
      <c r="H200" t="n">
        <v>150.0333557128906</v>
      </c>
      <c r="I200" t="n">
        <v>103.3609848022461</v>
      </c>
      <c r="J200" t="n">
        <v>137.8397827148438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125.6390991210938</v>
      </c>
      <c r="F201" t="n">
        <v>176.4008941650391</v>
      </c>
      <c r="G201" t="n">
        <v>55.56184387207031</v>
      </c>
      <c r="H201" t="n">
        <v>148.3258972167969</v>
      </c>
      <c r="I201" t="n">
        <v>104.9161758422852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126.6497802734375</v>
      </c>
      <c r="F202" t="n">
        <v>177.7311096191406</v>
      </c>
      <c r="G202" t="n">
        <v>56.01457595825195</v>
      </c>
      <c r="H202" t="n">
        <v>150.0333557128906</v>
      </c>
      <c r="I202" t="n">
        <v>105.9131088256836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177.3246612548828</v>
      </c>
      <c r="G203" t="n">
        <v>55.89110565185547</v>
      </c>
      <c r="H203" t="n">
        <v>152.190185546875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178.0267181396484</v>
      </c>
      <c r="G204" t="n">
        <v>56.22035980224609</v>
      </c>
      <c r="H204" t="n">
        <v>153.3584442138672</v>
      </c>
      <c r="I204" t="n">
        <v>105.1155624389648</v>
      </c>
      <c r="J204" t="n">
        <v>141.8957672119141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180.6132354736328</v>
      </c>
      <c r="G205" t="n">
        <v>56.34381866455078</v>
      </c>
      <c r="H205" t="n">
        <v>156.4139404296875</v>
      </c>
      <c r="I205" t="n">
        <v>106.6309051513672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127.8709945678711</v>
      </c>
      <c r="F206" t="n">
        <v>181.7586975097656</v>
      </c>
      <c r="G206" t="n">
        <v>56.17920303344727</v>
      </c>
      <c r="H206" t="n">
        <v>155.5602111816406</v>
      </c>
      <c r="I206" t="n">
        <v>106.910026550293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181.5369720458984</v>
      </c>
      <c r="G207" t="n">
        <v>56.38499069213867</v>
      </c>
      <c r="H207" t="n">
        <v>163.3786773681641</v>
      </c>
      <c r="I207" t="n">
        <v>107.7873077392578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128.5237426757812</v>
      </c>
      <c r="F208" t="n">
        <v>181.6478576660156</v>
      </c>
      <c r="G208" t="n">
        <v>56.4672966003418</v>
      </c>
      <c r="H208" t="n">
        <v>162.6147918701172</v>
      </c>
      <c r="I208" t="n">
        <v>108.8241119384766</v>
      </c>
      <c r="J208" t="n">
        <v>147.8529510498047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181.9434509277344</v>
      </c>
      <c r="G209" t="n">
        <v>56.54961776733398</v>
      </c>
      <c r="H209" t="n">
        <v>160.0984802246094</v>
      </c>
      <c r="I209" t="n">
        <v>108.7842407226562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126.9024276733398</v>
      </c>
      <c r="F210" t="n">
        <v>181.8326110839844</v>
      </c>
      <c r="G210" t="n">
        <v>56.38499069213867</v>
      </c>
      <c r="H210" t="n">
        <v>159.0200805664062</v>
      </c>
      <c r="I210" t="n">
        <v>109.940673828125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3795.194091796875</v>
      </c>
      <c r="E211" t="n">
        <v>130.4398040771484</v>
      </c>
      <c r="F211" t="n">
        <v>184.4191284179688</v>
      </c>
      <c r="G211" t="n">
        <v>57.70200729370117</v>
      </c>
      <c r="H211" t="n">
        <v>158.0315704345703</v>
      </c>
      <c r="I211" t="n">
        <v>110.4989395141602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189.0379180908203</v>
      </c>
      <c r="G212" t="n">
        <v>57.2492790222168</v>
      </c>
      <c r="H212" t="n">
        <v>155.8297882080078</v>
      </c>
      <c r="I212" t="n">
        <v>110.5787048339844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187.412109375</v>
      </c>
      <c r="G213" t="n">
        <v>57.29043197631836</v>
      </c>
      <c r="H213" t="n">
        <v>154.6615447998047</v>
      </c>
      <c r="I213" t="n">
        <v>111.5357437133789</v>
      </c>
      <c r="J213" t="n">
        <v>136.1920623779297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187.1534423828125</v>
      </c>
      <c r="G214" t="n">
        <v>57.41390991210938</v>
      </c>
      <c r="H214" t="n">
        <v>154.0773773193359</v>
      </c>
      <c r="I214" t="n">
        <v>112.0142593383789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182.6824493408203</v>
      </c>
      <c r="G215" t="n">
        <v>57.16695785522461</v>
      </c>
      <c r="H215" t="n">
        <v>154.0773773193359</v>
      </c>
      <c r="I215" t="n">
        <v>111.0572204589844</v>
      </c>
      <c r="J215" t="n">
        <v>137.1458129882812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3879.97802734375</v>
      </c>
      <c r="E216" t="n">
        <v>130.0818481445312</v>
      </c>
      <c r="F216" t="n">
        <v>182.6431121826172</v>
      </c>
      <c r="G216" t="n">
        <v>57.29043197631836</v>
      </c>
      <c r="H216" t="n">
        <v>154.6615447998047</v>
      </c>
      <c r="I216" t="n">
        <v>113.5295867919922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184.8066711425781</v>
      </c>
      <c r="G217" t="n">
        <v>57.04349899291992</v>
      </c>
      <c r="H217" t="n">
        <v>152.7293701171875</v>
      </c>
      <c r="I217" t="n">
        <v>113.9682312011719</v>
      </c>
      <c r="J217" t="n">
        <v>140.8770294189453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128.5237426757812</v>
      </c>
      <c r="F218" t="n">
        <v>182.8397827148438</v>
      </c>
      <c r="G218" t="n">
        <v>56.87886428833008</v>
      </c>
      <c r="H218" t="n">
        <v>151.2465667724609</v>
      </c>
      <c r="I218" t="n">
        <v>114.2075042724609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180.5975646972656</v>
      </c>
      <c r="G219" t="n">
        <v>57.00233459472656</v>
      </c>
      <c r="H219" t="n">
        <v>149.0448150634766</v>
      </c>
      <c r="I219" t="n">
        <v>113.0510787963867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130.6714019775391</v>
      </c>
      <c r="F220" t="n">
        <v>180.5189208984375</v>
      </c>
      <c r="G220" t="n">
        <v>57.66084671020508</v>
      </c>
      <c r="H220" t="n">
        <v>147.7417297363281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180.2435455322266</v>
      </c>
      <c r="G221" t="n">
        <v>57.61969375610352</v>
      </c>
      <c r="H221" t="n">
        <v>150.1232452392578</v>
      </c>
      <c r="I221" t="n">
        <v>113.2185516357422</v>
      </c>
      <c r="J221" t="n">
        <v>141.3312530517578</v>
      </c>
      <c r="K221" t="n">
        <v>1165.547485351562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181.4236755371094</v>
      </c>
      <c r="G222" t="n">
        <v>57.53737640380859</v>
      </c>
      <c r="H222" t="n">
        <v>151.0219116210938</v>
      </c>
      <c r="I222" t="n">
        <v>114.3072128295898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179.771484375</v>
      </c>
      <c r="G223" t="n">
        <v>59.30712890625</v>
      </c>
      <c r="H223" t="n">
        <v>152.3249816894531</v>
      </c>
      <c r="I223" t="n">
        <v>116.7775650024414</v>
      </c>
      <c r="J223" t="n">
        <v>143.2455139160156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136.6301574707031</v>
      </c>
      <c r="F224" t="n">
        <v>182.0530548095703</v>
      </c>
      <c r="G224" t="n">
        <v>60.37719345092773</v>
      </c>
      <c r="H224" t="n">
        <v>152.5496673583984</v>
      </c>
      <c r="I224" t="n">
        <v>117.6987228393555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180.8336029052734</v>
      </c>
      <c r="G225" t="n">
        <v>62.72314071655273</v>
      </c>
      <c r="H225" t="n">
        <v>153.1337738037109</v>
      </c>
      <c r="I225" t="n">
        <v>116.903190612793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178.7487335205078</v>
      </c>
      <c r="G226" t="n">
        <v>61.98232650756836</v>
      </c>
      <c r="H226" t="n">
        <v>152.9091033935547</v>
      </c>
      <c r="I226" t="n">
        <v>117.4474945068359</v>
      </c>
      <c r="J226" t="n">
        <v>142.3370513916016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178.7880554199219</v>
      </c>
      <c r="G227" t="n">
        <v>63.09356689453125</v>
      </c>
      <c r="H227" t="n">
        <v>154.7513732910156</v>
      </c>
      <c r="I227" t="n">
        <v>118.159309387207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142.5888977050781</v>
      </c>
      <c r="F228" t="n">
        <v>177.8833160400391</v>
      </c>
      <c r="G228" t="n">
        <v>62.72314071655273</v>
      </c>
      <c r="H228" t="n">
        <v>154.7513732910156</v>
      </c>
      <c r="I228" t="n">
        <v>117.2800216674805</v>
      </c>
      <c r="J228" t="n">
        <v>143.9917602539062</v>
      </c>
      <c r="K228" t="n">
        <v>1237.455932617188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178.2766876220703</v>
      </c>
      <c r="G229" t="n">
        <v>63.38165664672852</v>
      </c>
      <c r="H229" t="n">
        <v>154.7064819335938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142.5046844482422</v>
      </c>
      <c r="F230" t="n">
        <v>181.93505859375</v>
      </c>
      <c r="G230" t="n">
        <v>63.42281723022461</v>
      </c>
      <c r="H230" t="n">
        <v>157.4024810791016</v>
      </c>
      <c r="I230" t="n">
        <v>120.3784713745117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182.2497406005859</v>
      </c>
      <c r="G231" t="n">
        <v>62.39388656616211</v>
      </c>
      <c r="H231" t="n">
        <v>157.4474334716797</v>
      </c>
      <c r="I231" t="n">
        <v>119.2898254394531</v>
      </c>
      <c r="J231" t="n">
        <v>145.0300140380859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180.7549438476562</v>
      </c>
      <c r="G232" t="n">
        <v>63.13471221923828</v>
      </c>
      <c r="H232" t="n">
        <v>154.4368743896484</v>
      </c>
      <c r="I232" t="n">
        <v>117.782470703125</v>
      </c>
      <c r="J232" t="n">
        <v>143.4402313232422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181.2662811279297</v>
      </c>
      <c r="G233" t="n">
        <v>63.17587661743164</v>
      </c>
      <c r="H233" t="n">
        <v>153.0888519287109</v>
      </c>
      <c r="I233" t="n">
        <v>119.4573059082031</v>
      </c>
      <c r="J233" t="n">
        <v>141.3312530517578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180.0468444824219</v>
      </c>
      <c r="G234" t="n">
        <v>63.38165664672852</v>
      </c>
      <c r="H234" t="n">
        <v>152.3249816894531</v>
      </c>
      <c r="I234" t="n">
        <v>117.8243560791016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182.8397827148438</v>
      </c>
      <c r="G235" t="n">
        <v>64.94562530517578</v>
      </c>
      <c r="H235" t="n">
        <v>151.7857666015625</v>
      </c>
      <c r="I235" t="n">
        <v>119.2060699462891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182.1710662841797</v>
      </c>
      <c r="G236" t="n">
        <v>63.9990119934082</v>
      </c>
      <c r="H236" t="n">
        <v>152.0553741455078</v>
      </c>
      <c r="I236" t="n">
        <v>120.8809204101562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182.6431121826172</v>
      </c>
      <c r="G237" t="n">
        <v>64.32826995849609</v>
      </c>
      <c r="H237" t="n">
        <v>154.2121887207031</v>
      </c>
      <c r="I237" t="n">
        <v>123.6025009155273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179.5354614257812</v>
      </c>
      <c r="G238" t="n">
        <v>64.28710174560547</v>
      </c>
      <c r="H238" t="n">
        <v>154.6615447998047</v>
      </c>
      <c r="I238" t="n">
        <v>123.4769058227539</v>
      </c>
      <c r="J238" t="n">
        <v>140.3903503417969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176.7425231933594</v>
      </c>
      <c r="G239" t="n">
        <v>63.34049606323242</v>
      </c>
      <c r="H239" t="n">
        <v>152.5946044921875</v>
      </c>
      <c r="I239" t="n">
        <v>123.2675476074219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143.7258758544922</v>
      </c>
      <c r="F240" t="n">
        <v>178.8274230957031</v>
      </c>
      <c r="G240" t="n">
        <v>64.16364288330078</v>
      </c>
      <c r="H240" t="n">
        <v>154.3919219970703</v>
      </c>
      <c r="I240" t="n">
        <v>122.0951614379883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177.8833160400391</v>
      </c>
      <c r="G241" t="n">
        <v>64.04016876220703</v>
      </c>
      <c r="H241" t="n">
        <v>152.5496673583984</v>
      </c>
      <c r="I241" t="n">
        <v>122.1370162963867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176.1131439208984</v>
      </c>
      <c r="G242" t="n">
        <v>62.88777923583984</v>
      </c>
      <c r="H242" t="n">
        <v>150.9320220947266</v>
      </c>
      <c r="I242" t="n">
        <v>120.1690902709961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175.2083892822266</v>
      </c>
      <c r="G243" t="n">
        <v>61.81769180297852</v>
      </c>
      <c r="H243" t="n">
        <v>149.0897216796875</v>
      </c>
      <c r="I243" t="n">
        <v>119.1223220825195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169.1897583007812</v>
      </c>
      <c r="G244" t="n">
        <v>60.0890998840332</v>
      </c>
      <c r="H244" t="n">
        <v>146.4835968017578</v>
      </c>
      <c r="I244" t="n">
        <v>117.070671081543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3307.16357421875</v>
      </c>
      <c r="E245" t="n">
        <v>136.9038696289062</v>
      </c>
      <c r="F245" t="n">
        <v>173.6742248535156</v>
      </c>
      <c r="G245" t="n">
        <v>61.24148941040039</v>
      </c>
      <c r="H245" t="n">
        <v>148.8650970458984</v>
      </c>
      <c r="I245" t="n">
        <v>118.3267974853516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174.0675964355469</v>
      </c>
      <c r="G246" t="n">
        <v>61.81769180297852</v>
      </c>
      <c r="H246" t="n">
        <v>148.4606628417969</v>
      </c>
      <c r="I246" t="n">
        <v>121.2577514648438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136.4827270507812</v>
      </c>
      <c r="F247" t="n">
        <v>175.6017456054688</v>
      </c>
      <c r="G247" t="n">
        <v>61.57075500488281</v>
      </c>
      <c r="H247" t="n">
        <v>149.0448150634766</v>
      </c>
      <c r="I247" t="n">
        <v>120.5040817260742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174.3822784423828</v>
      </c>
      <c r="G248" t="n">
        <v>61.52960586547852</v>
      </c>
      <c r="H248" t="n">
        <v>149.8536224365234</v>
      </c>
      <c r="I248" t="n">
        <v>121.1321334838867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177.0572204589844</v>
      </c>
      <c r="G249" t="n">
        <v>62.9700813293457</v>
      </c>
      <c r="H249" t="n">
        <v>149.5839996337891</v>
      </c>
      <c r="I249" t="n">
        <v>122.8907241821289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176.8211822509766</v>
      </c>
      <c r="G250" t="n">
        <v>64.20479583740234</v>
      </c>
      <c r="H250" t="n">
        <v>150.9769744873047</v>
      </c>
      <c r="I250" t="n">
        <v>125.989128112793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141.8519744873047</v>
      </c>
      <c r="F251" t="n">
        <v>176.3098297119141</v>
      </c>
      <c r="G251" t="n">
        <v>64.61637115478516</v>
      </c>
      <c r="H251" t="n">
        <v>150.6175231933594</v>
      </c>
      <c r="I251" t="n">
        <v>125.235466003418</v>
      </c>
      <c r="J251" t="n">
        <v>139.9036712646484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64.28710174560547</v>
      </c>
      <c r="H252" t="n">
        <v>149.7188415527344</v>
      </c>
      <c r="I252" t="n">
        <v>122.4720077514648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65.11026000976562</v>
      </c>
      <c r="H253" t="n">
        <v>152.6844482421875</v>
      </c>
      <c r="I253" t="n">
        <v>122.6813430786133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168.5603637695312</v>
      </c>
      <c r="G254" t="n">
        <v>65.89223480224609</v>
      </c>
      <c r="H254" t="n">
        <v>151.8756408691406</v>
      </c>
      <c r="I254" t="n">
        <v>123.3931579589844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65.93338012695312</v>
      </c>
      <c r="H255" t="n">
        <v>153.1337738037109</v>
      </c>
      <c r="I255" t="n">
        <v>124.0630493164062</v>
      </c>
      <c r="J255" t="n">
        <v>135.6858062744141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170.5272216796875</v>
      </c>
      <c r="G256" t="n">
        <v>66.34495544433594</v>
      </c>
      <c r="H256" t="n">
        <v>150.9320220947266</v>
      </c>
      <c r="I256" t="n">
        <v>125.068000793457</v>
      </c>
      <c r="J256" t="n">
        <v>137.4378509521484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167.8916015625</v>
      </c>
      <c r="G257" t="n">
        <v>68.77322387695312</v>
      </c>
      <c r="H257" t="n">
        <v>149.2245330810547</v>
      </c>
      <c r="I257" t="n">
        <v>122.9325790405273</v>
      </c>
      <c r="J257" t="n">
        <v>137.53515625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168.2849884033203</v>
      </c>
      <c r="G258" t="n">
        <v>67.1680908203125</v>
      </c>
      <c r="H258" t="n">
        <v>149.1346893310547</v>
      </c>
      <c r="I258" t="n">
        <v>122.3882446289062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169.2291107177734</v>
      </c>
      <c r="G259" t="n">
        <v>67.74430084228516</v>
      </c>
      <c r="H259" t="n">
        <v>150.7972412109375</v>
      </c>
      <c r="I259" t="n">
        <v>123.0581893920898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146.9474334716797</v>
      </c>
      <c r="F260" t="n">
        <v>168.1669616699219</v>
      </c>
      <c r="G260" t="n">
        <v>67.70314025878906</v>
      </c>
      <c r="H260" t="n">
        <v>149.1346893310547</v>
      </c>
      <c r="I260" t="n">
        <v>123.6025009155273</v>
      </c>
      <c r="J260" t="n">
        <v>139.9361572265625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167.6556091308594</v>
      </c>
      <c r="G261" t="n">
        <v>67.1680908203125</v>
      </c>
      <c r="H261" t="n">
        <v>150.7073669433594</v>
      </c>
      <c r="I261" t="n">
        <v>123.8118667602539</v>
      </c>
      <c r="J261" t="n">
        <v>141.7206115722656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170.6059112548828</v>
      </c>
      <c r="G262" t="n">
        <v>67.62082672119141</v>
      </c>
      <c r="H262" t="n">
        <v>152.2800445556641</v>
      </c>
      <c r="I262" t="n">
        <v>124.9842376708984</v>
      </c>
      <c r="J262" t="n">
        <v>142.3370513916016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176.1917877197266</v>
      </c>
      <c r="G263" t="n">
        <v>68.52626800537109</v>
      </c>
      <c r="H263" t="n">
        <v>151.6060180664062</v>
      </c>
      <c r="I263" t="n">
        <v>127.0777969360352</v>
      </c>
      <c r="J263" t="n">
        <v>143.2455139160156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145.8525543212891</v>
      </c>
      <c r="F264" t="n">
        <v>178.5913848876953</v>
      </c>
      <c r="G264" t="n">
        <v>68.23817443847656</v>
      </c>
      <c r="H264" t="n">
        <v>151.6060180664062</v>
      </c>
      <c r="I264" t="n">
        <v>126.9521484375</v>
      </c>
      <c r="J264" t="n">
        <v>144.8677673339844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181.0302886962891</v>
      </c>
      <c r="G265" t="n">
        <v>68.69090270996094</v>
      </c>
      <c r="H265" t="n">
        <v>149.9434967041016</v>
      </c>
      <c r="I265" t="n">
        <v>127.5802230834961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3886.419189453125</v>
      </c>
      <c r="E266" t="n">
        <v>146.9474334716797</v>
      </c>
      <c r="F266" t="n">
        <v>179.0634155273438</v>
      </c>
      <c r="G266" t="n">
        <v>68.4439697265625</v>
      </c>
      <c r="H266" t="n">
        <v>149.2245330810547</v>
      </c>
      <c r="I266" t="n">
        <v>127.412727355957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177.922607421875</v>
      </c>
      <c r="G267" t="n">
        <v>67.90892028808594</v>
      </c>
      <c r="H267" t="n">
        <v>149.0897216796875</v>
      </c>
      <c r="I267" t="n">
        <v>127.6639785766602</v>
      </c>
      <c r="J267" t="n">
        <v>142.3694915771484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174.9723358154297</v>
      </c>
      <c r="G268" t="n">
        <v>66.67420196533203</v>
      </c>
      <c r="H268" t="n">
        <v>149.44921875</v>
      </c>
      <c r="I268" t="n">
        <v>123.6443862915039</v>
      </c>
      <c r="J268" t="n">
        <v>142.2721862792969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141.1150207519531</v>
      </c>
      <c r="F269" t="n">
        <v>177.6866302490234</v>
      </c>
      <c r="G269" t="n">
        <v>67.29157257080078</v>
      </c>
      <c r="H269" t="n">
        <v>151.7408294677734</v>
      </c>
      <c r="I269" t="n">
        <v>121.3414840698242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176.8998870849609</v>
      </c>
      <c r="G270" t="n">
        <v>67.29157257080078</v>
      </c>
      <c r="H270" t="n">
        <v>153.8078002929688</v>
      </c>
      <c r="I270" t="n">
        <v>121.3414840698242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173.5955505371094</v>
      </c>
      <c r="G271" t="n">
        <v>65.68644714355469</v>
      </c>
      <c r="H271" t="n">
        <v>152.7743072509766</v>
      </c>
      <c r="I271" t="n">
        <v>120.7971649169922</v>
      </c>
      <c r="J271" t="n">
        <v>140.5201568603516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171.2352752685547</v>
      </c>
      <c r="G272" t="n">
        <v>64.65752410888672</v>
      </c>
      <c r="H272" t="n">
        <v>149.9884185791016</v>
      </c>
      <c r="I272" t="n">
        <v>120.1272354125977</v>
      </c>
      <c r="J272" t="n">
        <v>138.0218353271484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137.5776519775391</v>
      </c>
      <c r="F273" t="n">
        <v>172.2187194824219</v>
      </c>
      <c r="G273" t="n">
        <v>64.57521057128906</v>
      </c>
      <c r="H273" t="n">
        <v>152.6626739501953</v>
      </c>
      <c r="I273" t="n">
        <v>120.8390426635742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1539.138916015625</v>
      </c>
      <c r="E274" t="n">
        <v>140.5464935302734</v>
      </c>
      <c r="F274" t="n">
        <v>172.7694702148438</v>
      </c>
      <c r="G274" t="n">
        <v>65.23371887207031</v>
      </c>
      <c r="H274" t="n">
        <v>153.1237335205078</v>
      </c>
      <c r="I274" t="n">
        <v>120.1690902709961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1462.194458007812</v>
      </c>
      <c r="E275" t="n">
        <v>139.8727416992188</v>
      </c>
      <c r="F275" t="n">
        <v>172.8480987548828</v>
      </c>
      <c r="G275" t="n">
        <v>65.06909942626953</v>
      </c>
      <c r="H275" t="n">
        <v>152.3860626220703</v>
      </c>
      <c r="I275" t="n">
        <v>121.1321334838867</v>
      </c>
      <c r="J275" t="n">
        <v>140.7147979736328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173.6944122314453</v>
      </c>
      <c r="G276" t="n">
        <v>65.23371887207031</v>
      </c>
      <c r="H276" t="n">
        <v>152.6165924072266</v>
      </c>
      <c r="I276" t="n">
        <v>120.5040817260742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172.9287109375</v>
      </c>
      <c r="G277" t="n">
        <v>65.52182006835938</v>
      </c>
      <c r="H277" t="n">
        <v>153.07763671875</v>
      </c>
      <c r="I277" t="n">
        <v>122.4301300048828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170.4703979492188</v>
      </c>
      <c r="G278" t="n">
        <v>65.68644714355469</v>
      </c>
      <c r="H278" t="n">
        <v>152.1554870605469</v>
      </c>
      <c r="I278" t="n">
        <v>122.8488311767578</v>
      </c>
      <c r="J278" t="n">
        <v>142.2092895507812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141.0307769775391</v>
      </c>
      <c r="F279" t="n">
        <v>171.7196960449219</v>
      </c>
      <c r="G279" t="n">
        <v>65.43950653076172</v>
      </c>
      <c r="H279" t="n">
        <v>154.7836761474609</v>
      </c>
      <c r="I279" t="n">
        <v>124.0630493164062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139.4515991210938</v>
      </c>
      <c r="F280" t="n">
        <v>170.6719055175781</v>
      </c>
      <c r="G280" t="n">
        <v>65.15141296386719</v>
      </c>
      <c r="H280" t="n">
        <v>153.1237335205078</v>
      </c>
      <c r="I280" t="n">
        <v>124.3142929077148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171.5988159179688</v>
      </c>
      <c r="G281" t="n">
        <v>65.43950653076172</v>
      </c>
      <c r="H281" t="n">
        <v>152.8932342529297</v>
      </c>
      <c r="I281" t="n">
        <v>123.5187454223633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137.1565551757812</v>
      </c>
      <c r="F282" t="n">
        <v>173.6541290283203</v>
      </c>
      <c r="G282" t="n">
        <v>65.68644714355469</v>
      </c>
      <c r="H282" t="n">
        <v>154.36865234375</v>
      </c>
      <c r="I282" t="n">
        <v>130.5530548095703</v>
      </c>
      <c r="J282" t="n">
        <v>142.5414123535156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175.3064575195312</v>
      </c>
      <c r="G283" t="n">
        <v>66.30379486083984</v>
      </c>
      <c r="H283" t="n">
        <v>154.9680633544922</v>
      </c>
      <c r="I283" t="n">
        <v>131.1392517089844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175.9512634277344</v>
      </c>
      <c r="G284" t="n">
        <v>65.48066711425781</v>
      </c>
      <c r="H284" t="n">
        <v>154.8297271728516</v>
      </c>
      <c r="I284" t="n">
        <v>129.6737823486328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136.1248016357422</v>
      </c>
      <c r="F285" t="n">
        <v>172.5257263183594</v>
      </c>
      <c r="G285" t="n">
        <v>65.19257354736328</v>
      </c>
      <c r="H285" t="n">
        <v>159.7632751464844</v>
      </c>
      <c r="I285" t="n">
        <v>129.0457000732422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831.8589477539062</v>
      </c>
      <c r="E286" t="n">
        <v>134.9456787109375</v>
      </c>
      <c r="F286" t="n">
        <v>170.7525177001953</v>
      </c>
      <c r="G286" t="n">
        <v>63.62859725952148</v>
      </c>
      <c r="H286" t="n">
        <v>157.2273712158203</v>
      </c>
      <c r="I286" t="n">
        <v>128.6270141601562</v>
      </c>
      <c r="J286" t="n">
        <v>142.5746154785156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173.2108306884766</v>
      </c>
      <c r="G287" t="n">
        <v>63.5462760925293</v>
      </c>
      <c r="H287" t="n">
        <v>156.3974151611328</v>
      </c>
      <c r="I287" t="n">
        <v>129.5062713623047</v>
      </c>
      <c r="J287" t="n">
        <v>141.6446838378906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133.7244720458984</v>
      </c>
      <c r="F288" t="n">
        <v>174.9437408447266</v>
      </c>
      <c r="G288" t="n">
        <v>63.66975021362305</v>
      </c>
      <c r="H288" t="n">
        <v>157.6884002685547</v>
      </c>
      <c r="I288" t="n">
        <v>133.2457580566406</v>
      </c>
      <c r="J288" t="n">
        <v>142.84033203125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134.9456787109375</v>
      </c>
      <c r="F289" t="n">
        <v>174.8631286621094</v>
      </c>
      <c r="G289" t="n">
        <v>63.25818252563477</v>
      </c>
      <c r="H289" t="n">
        <v>158.9794311523438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173.6138305664062</v>
      </c>
      <c r="G290" t="n">
        <v>62.59967803955078</v>
      </c>
      <c r="H290" t="n">
        <v>157.2273712158203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176.31396484375</v>
      </c>
      <c r="G291" t="n">
        <v>63.34049606323242</v>
      </c>
      <c r="H291" t="n">
        <v>158.8411254882812</v>
      </c>
      <c r="I291" t="n">
        <v>133.0738220214844</v>
      </c>
      <c r="J291" t="n">
        <v>145.3975524902344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135.1983795166016</v>
      </c>
      <c r="F292" t="n">
        <v>179.6185913085938</v>
      </c>
      <c r="G292" t="n">
        <v>64.12248229980469</v>
      </c>
      <c r="H292" t="n">
        <v>157.5039825439453</v>
      </c>
      <c r="I292" t="n">
        <v>132.4291076660156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179.6992034912109</v>
      </c>
      <c r="G293" t="n">
        <v>64.36942291259766</v>
      </c>
      <c r="H293" t="n">
        <v>159.1638793945312</v>
      </c>
      <c r="I293" t="n">
        <v>132.6010131835938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136.6722564697266</v>
      </c>
      <c r="F294" t="n">
        <v>181.2709045410156</v>
      </c>
      <c r="G294" t="n">
        <v>65.23371887207031</v>
      </c>
      <c r="H294" t="n">
        <v>163.0369262695312</v>
      </c>
      <c r="I294" t="n">
        <v>135.9966583251953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181.2306060791016</v>
      </c>
      <c r="G295" t="n">
        <v>65.19257354736328</v>
      </c>
      <c r="H295" t="n">
        <v>164.9273376464844</v>
      </c>
      <c r="I295" t="n">
        <v>136.0396423339844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181.1903076171875</v>
      </c>
      <c r="G296" t="n">
        <v>64.78099060058594</v>
      </c>
      <c r="H296" t="n">
        <v>165.4806213378906</v>
      </c>
      <c r="I296" t="n">
        <v>134.3632965087891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180.8276062011719</v>
      </c>
      <c r="G297" t="n">
        <v>64.94562530517578</v>
      </c>
      <c r="H297" t="n">
        <v>166.6794281005859</v>
      </c>
      <c r="I297" t="n">
        <v>133.9335021972656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135.8510894775391</v>
      </c>
      <c r="F298" t="n">
        <v>177.9662475585938</v>
      </c>
      <c r="G298" t="n">
        <v>64.04016876220703</v>
      </c>
      <c r="H298" t="n">
        <v>165.7111663818359</v>
      </c>
      <c r="I298" t="n">
        <v>133.9335021972656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137.3670959472656</v>
      </c>
      <c r="F299" t="n">
        <v>178.1677551269531</v>
      </c>
      <c r="G299" t="n">
        <v>63.95785903930664</v>
      </c>
      <c r="H299" t="n">
        <v>164.0512847900391</v>
      </c>
      <c r="I299" t="n">
        <v>131.7843475341797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177.2408752441406</v>
      </c>
      <c r="G300" t="n">
        <v>64.69866943359375</v>
      </c>
      <c r="H300" t="n">
        <v>164.3279418945312</v>
      </c>
      <c r="I300" t="n">
        <v>131.1396179199219</v>
      </c>
      <c r="J300" t="n">
        <v>151.6412200927734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147.7686004638672</v>
      </c>
      <c r="F301" t="n">
        <v>178.0065460205078</v>
      </c>
      <c r="G301" t="n">
        <v>65.76876831054688</v>
      </c>
      <c r="H301" t="n">
        <v>165.6189575195312</v>
      </c>
      <c r="I301" t="n">
        <v>130.8387451171875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178.6513671875</v>
      </c>
      <c r="G302" t="n">
        <v>65.27487182617188</v>
      </c>
      <c r="H302" t="n">
        <v>163.1752624511719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174.9437408447266</v>
      </c>
      <c r="G303" t="n">
        <v>66.34495544433594</v>
      </c>
      <c r="H303" t="n">
        <v>162.2992095947266</v>
      </c>
      <c r="I303" t="n">
        <v>130.9247283935547</v>
      </c>
      <c r="J303" t="n">
        <v>151.1098022460938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174.9437408447266</v>
      </c>
      <c r="G304" t="n">
        <v>65.48066711425781</v>
      </c>
      <c r="H304" t="n">
        <v>163.3135681152344</v>
      </c>
      <c r="I304" t="n">
        <v>130.2799682617188</v>
      </c>
      <c r="J304" t="n">
        <v>148.2204895019531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148.1475830078125</v>
      </c>
      <c r="F305" t="n">
        <v>172.4451293945312</v>
      </c>
      <c r="G305" t="n">
        <v>65.52182006835938</v>
      </c>
      <c r="H305" t="n">
        <v>160.7776489257812</v>
      </c>
      <c r="I305" t="n">
        <v>130.2799682617188</v>
      </c>
      <c r="J305" t="n">
        <v>148.8514709472656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980.7048950195312</v>
      </c>
      <c r="E306" t="n">
        <v>146.6947631835938</v>
      </c>
      <c r="F306" t="n">
        <v>171.9615478515625</v>
      </c>
      <c r="G306" t="n">
        <v>65.02793121337891</v>
      </c>
      <c r="H306" t="n">
        <v>161.0081787109375</v>
      </c>
      <c r="I306" t="n">
        <v>131.3545379638672</v>
      </c>
      <c r="J306" t="n">
        <v>147.5562438964844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168.0120849609375</v>
      </c>
      <c r="G307" t="n">
        <v>64.5340576171875</v>
      </c>
      <c r="H307" t="n">
        <v>159.2560882568359</v>
      </c>
      <c r="I307" t="n">
        <v>128.4317169189453</v>
      </c>
      <c r="J307" t="n">
        <v>147.7223052978516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956.5379028320312</v>
      </c>
      <c r="E308" t="n">
        <v>145.2208557128906</v>
      </c>
      <c r="F308" t="n">
        <v>167.9717712402344</v>
      </c>
      <c r="G308" t="n">
        <v>63.46397018432617</v>
      </c>
      <c r="H308" t="n">
        <v>157.9189758300781</v>
      </c>
      <c r="I308" t="n">
        <v>129.1624298095703</v>
      </c>
      <c r="J308" t="n">
        <v>146.1945953369141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143.1152801513672</v>
      </c>
      <c r="F309" t="n">
        <v>168.3747711181641</v>
      </c>
      <c r="G309" t="n">
        <v>63.29935073852539</v>
      </c>
      <c r="H309" t="n">
        <v>158.6105804443359</v>
      </c>
      <c r="I309" t="n">
        <v>126.5404968261719</v>
      </c>
      <c r="J309" t="n">
        <v>147.5230560302734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143.1152801513672</v>
      </c>
      <c r="F310" t="n">
        <v>171.6391296386719</v>
      </c>
      <c r="G310" t="n">
        <v>63.29935073852539</v>
      </c>
      <c r="H310" t="n">
        <v>160.4548645019531</v>
      </c>
      <c r="I310" t="n">
        <v>128.3887481689453</v>
      </c>
      <c r="J310" t="n">
        <v>147.7555084228516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144.9892425537109</v>
      </c>
      <c r="F311" t="n">
        <v>172.2033233642578</v>
      </c>
      <c r="G311" t="n">
        <v>64.12248229980469</v>
      </c>
      <c r="H311" t="n">
        <v>161.46923828125</v>
      </c>
      <c r="I311" t="n">
        <v>129.8501281738281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177.4423675537109</v>
      </c>
      <c r="G312" t="n">
        <v>63.79323196411133</v>
      </c>
      <c r="H312" t="n">
        <v>163.9590759277344</v>
      </c>
      <c r="I312" t="n">
        <v>132.0852355957031</v>
      </c>
      <c r="J312" t="n">
        <v>149.1835784912109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179.3364868164062</v>
      </c>
      <c r="G313" t="n">
        <v>63.50513076782227</v>
      </c>
      <c r="H313" t="n">
        <v>162.2069702148438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178.6916809082031</v>
      </c>
      <c r="G314" t="n">
        <v>63.95785903930664</v>
      </c>
      <c r="H314" t="n">
        <v>161.5614929199219</v>
      </c>
      <c r="I314" t="n">
        <v>129.4633026123047</v>
      </c>
      <c r="J314" t="n">
        <v>149.6153564453125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141.4097747802734</v>
      </c>
      <c r="F315" t="n">
        <v>178.9737854003906</v>
      </c>
      <c r="G315" t="n">
        <v>64.04016876220703</v>
      </c>
      <c r="H315" t="n">
        <v>163.7746276855469</v>
      </c>
      <c r="I315" t="n">
        <v>135.0940093994141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180.2633972167969</v>
      </c>
      <c r="G316" t="n">
        <v>64.12248229980469</v>
      </c>
      <c r="H316" t="n">
        <v>164.2357025146484</v>
      </c>
      <c r="I316" t="n">
        <v>136.7273559570312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183.5277404785156</v>
      </c>
      <c r="G317" t="n">
        <v>64.20479583740234</v>
      </c>
      <c r="H317" t="n">
        <v>162.1147613525391</v>
      </c>
      <c r="I317" t="n">
        <v>135.5238342285156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181.7544860839844</v>
      </c>
      <c r="G318" t="n">
        <v>63.5462760925293</v>
      </c>
      <c r="H318" t="n">
        <v>159.5788269042969</v>
      </c>
      <c r="I318" t="n">
        <v>136.4694519042969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185.0591125488281</v>
      </c>
      <c r="G319" t="n">
        <v>63.58744430541992</v>
      </c>
      <c r="H319" t="n">
        <v>156.3974151611328</v>
      </c>
      <c r="I319" t="n">
        <v>137.6729431152344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187.1547546386719</v>
      </c>
      <c r="G320" t="n">
        <v>64.20479583740234</v>
      </c>
      <c r="H320" t="n">
        <v>156.8584899902344</v>
      </c>
      <c r="I320" t="n">
        <v>137.6299743652344</v>
      </c>
      <c r="J320" t="n">
        <v>152.9696350097656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185.7039031982422</v>
      </c>
      <c r="G321" t="n">
        <v>64.65752410888672</v>
      </c>
      <c r="H321" t="n">
        <v>154.0920257568359</v>
      </c>
      <c r="I321" t="n">
        <v>137.6299743652344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185.0188140869141</v>
      </c>
      <c r="G322" t="n">
        <v>64.36942291259766</v>
      </c>
      <c r="H322" t="n">
        <v>156.4896087646484</v>
      </c>
      <c r="I322" t="n">
        <v>136.8132934570312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185.4218292236328</v>
      </c>
      <c r="G323" t="n">
        <v>64.41058349609375</v>
      </c>
      <c r="H323" t="n">
        <v>156.4896087646484</v>
      </c>
      <c r="I323" t="n">
        <v>137.2001495361328</v>
      </c>
      <c r="J323" t="n">
        <v>153.7999114990234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146.2104644775391</v>
      </c>
      <c r="F324" t="n">
        <v>186.6308288574219</v>
      </c>
      <c r="G324" t="n">
        <v>64.41058349609375</v>
      </c>
      <c r="H324" t="n">
        <v>157.6423187255859</v>
      </c>
      <c r="I324" t="n">
        <v>137.7588958740234</v>
      </c>
      <c r="J324" t="n">
        <v>154.0655822753906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185.5830230712891</v>
      </c>
      <c r="G325" t="n">
        <v>64.57521057128906</v>
      </c>
      <c r="H325" t="n">
        <v>157.7806549072266</v>
      </c>
      <c r="I325" t="n">
        <v>138.1027984619141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146.9684600830078</v>
      </c>
      <c r="F326" t="n">
        <v>185.1800537109375</v>
      </c>
      <c r="G326" t="n">
        <v>64.57521057128906</v>
      </c>
      <c r="H326" t="n">
        <v>156.6279449462891</v>
      </c>
      <c r="I326" t="n">
        <v>138.5325927734375</v>
      </c>
      <c r="J326" t="n">
        <v>158.2834014892578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186.7920074462891</v>
      </c>
      <c r="G327" t="n">
        <v>66.22148132324219</v>
      </c>
      <c r="H327" t="n">
        <v>157.6423187255859</v>
      </c>
      <c r="I327" t="n">
        <v>137.5869750976562</v>
      </c>
      <c r="J327" t="n">
        <v>156.7224731445312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150.5900268554688</v>
      </c>
      <c r="F328" t="n">
        <v>187.8801727294922</v>
      </c>
      <c r="G328" t="n">
        <v>67.00347900390625</v>
      </c>
      <c r="H328" t="n">
        <v>158.6105804443359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190.2981719970703</v>
      </c>
      <c r="G329" t="n">
        <v>67.62082672119141</v>
      </c>
      <c r="H329" t="n">
        <v>161.9303283691406</v>
      </c>
      <c r="I329" t="n">
        <v>141.197509765625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190.9429626464844</v>
      </c>
      <c r="G330" t="n">
        <v>68.07354736328125</v>
      </c>
      <c r="H330" t="n">
        <v>162.6219329833984</v>
      </c>
      <c r="I330" t="n">
        <v>138.5325927734375</v>
      </c>
      <c r="J330" t="n">
        <v>159.2133178710938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191.3862762451172</v>
      </c>
      <c r="G331" t="n">
        <v>68.56743621826172</v>
      </c>
      <c r="H331" t="n">
        <v>162.6219329833984</v>
      </c>
      <c r="I331" t="n">
        <v>138.4036865234375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191.3459625244141</v>
      </c>
      <c r="G332" t="n">
        <v>68.15587615966797</v>
      </c>
      <c r="H332" t="n">
        <v>160.6854095458984</v>
      </c>
      <c r="I332" t="n">
        <v>137.8019104003906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187.6786651611328</v>
      </c>
      <c r="G333" t="n">
        <v>68.52626800537109</v>
      </c>
      <c r="H333" t="n">
        <v>163.2674560546875</v>
      </c>
      <c r="I333" t="n">
        <v>141.8422546386719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154.5695648193359</v>
      </c>
      <c r="F334" t="n">
        <v>190.4996795654297</v>
      </c>
      <c r="G334" t="n">
        <v>69.14363098144531</v>
      </c>
      <c r="H334" t="n">
        <v>162.2992095947266</v>
      </c>
      <c r="I334" t="n">
        <v>142.0571746826172</v>
      </c>
      <c r="J334" t="n">
        <v>161.6709289550781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69.34941101074219</v>
      </c>
      <c r="H335" t="n">
        <v>163.2674560546875</v>
      </c>
      <c r="I335" t="n">
        <v>143.5185852050781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190.3384704589844</v>
      </c>
      <c r="G336" t="n">
        <v>69.10247039794922</v>
      </c>
      <c r="H336" t="n">
        <v>165.5728454589844</v>
      </c>
      <c r="I336" t="n">
        <v>143.6045379638672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152.4008178710938</v>
      </c>
      <c r="F337" t="n">
        <v>189.4518737792969</v>
      </c>
      <c r="G337" t="n">
        <v>68.77322387695312</v>
      </c>
      <c r="H337" t="n">
        <v>161.3309326171875</v>
      </c>
      <c r="I337" t="n">
        <v>142.2720794677734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150.3373718261719</v>
      </c>
      <c r="F338" t="n">
        <v>191.5877685546875</v>
      </c>
      <c r="G338" t="n">
        <v>69.30825042724609</v>
      </c>
      <c r="H338" t="n">
        <v>162.2530822753906</v>
      </c>
      <c r="I338" t="n">
        <v>142.3580627441406</v>
      </c>
      <c r="J338" t="n">
        <v>161.5712432861328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152.5692596435547</v>
      </c>
      <c r="F339" t="n">
        <v>194.2073059082031</v>
      </c>
      <c r="G339" t="n">
        <v>71.61304473876953</v>
      </c>
      <c r="H339" t="n">
        <v>163.6363220214844</v>
      </c>
      <c r="I339" t="n">
        <v>144.4212188720703</v>
      </c>
      <c r="J339" t="n">
        <v>159.8111114501953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700.7389526367188</v>
      </c>
      <c r="E340" t="n">
        <v>153.6010131835938</v>
      </c>
      <c r="F340" t="n">
        <v>194.7312164306641</v>
      </c>
      <c r="G340" t="n">
        <v>72.06577301025391</v>
      </c>
      <c r="H340" t="n">
        <v>162.2992095947266</v>
      </c>
      <c r="I340" t="n">
        <v>143.7764892578125</v>
      </c>
      <c r="J340" t="n">
        <v>158.6155090332031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193.1191864013672</v>
      </c>
      <c r="G341" t="n">
        <v>70.78990936279297</v>
      </c>
      <c r="H341" t="n">
        <v>161.46923828125</v>
      </c>
      <c r="I341" t="n">
        <v>143.0027923583984</v>
      </c>
      <c r="J341" t="n">
        <v>156.5232086181641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193.3610076904297</v>
      </c>
      <c r="G342" t="n">
        <v>70.8310546875</v>
      </c>
      <c r="H342" t="n">
        <v>159.8093872070312</v>
      </c>
      <c r="I342" t="n">
        <v>141.7562866210938</v>
      </c>
      <c r="J342" t="n">
        <v>155.2279968261719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192.3937683105469</v>
      </c>
      <c r="G343" t="n">
        <v>71.73651885986328</v>
      </c>
      <c r="H343" t="n">
        <v>160.5471038818359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154.3800811767578</v>
      </c>
      <c r="F344" t="n">
        <v>192.8773803710938</v>
      </c>
      <c r="G344" t="n">
        <v>73.25932312011719</v>
      </c>
      <c r="H344" t="n">
        <v>160.5932006835938</v>
      </c>
      <c r="I344" t="n">
        <v>141.8422546386719</v>
      </c>
      <c r="J344" t="n">
        <v>155.4936828613281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194.2475891113281</v>
      </c>
      <c r="G345" t="n">
        <v>73.79436492919922</v>
      </c>
      <c r="H345" t="n">
        <v>161.3309326171875</v>
      </c>
      <c r="I345" t="n">
        <v>142.9167938232422</v>
      </c>
      <c r="J345" t="n">
        <v>156.6228332519531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193.4818725585938</v>
      </c>
      <c r="G346" t="n">
        <v>73.38278961181641</v>
      </c>
      <c r="H346" t="n">
        <v>160.9160003662109</v>
      </c>
      <c r="I346" t="n">
        <v>142.7019195556641</v>
      </c>
      <c r="J346" t="n">
        <v>158.0509338378906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759.657958984375</v>
      </c>
      <c r="E347" t="n">
        <v>153.4114990234375</v>
      </c>
      <c r="F347" t="n">
        <v>194.6505889892578</v>
      </c>
      <c r="G347" t="n">
        <v>74.24708557128906</v>
      </c>
      <c r="H347" t="n">
        <v>160.9160003662109</v>
      </c>
      <c r="I347" t="n">
        <v>140.7677154541016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198.3582458496094</v>
      </c>
      <c r="G348" t="n">
        <v>74.12361907958984</v>
      </c>
      <c r="H348" t="n">
        <v>162.5758514404297</v>
      </c>
      <c r="I348" t="n">
        <v>136.6843719482422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151.7691345214844</v>
      </c>
      <c r="F349" t="n">
        <v>196.9074249267578</v>
      </c>
      <c r="G349" t="n">
        <v>74.32940673828125</v>
      </c>
      <c r="H349" t="n">
        <v>163.0369262695312</v>
      </c>
      <c r="I349" t="n">
        <v>136.5554046630859</v>
      </c>
      <c r="J349" t="n">
        <v>156.1578826904297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153.0746002197266</v>
      </c>
      <c r="F350" t="n">
        <v>194.4491119384766</v>
      </c>
      <c r="G350" t="n">
        <v>74.08245849609375</v>
      </c>
      <c r="H350" t="n">
        <v>160.3165893554688</v>
      </c>
      <c r="I350" t="n">
        <v>133.1598205566406</v>
      </c>
      <c r="J350" t="n">
        <v>155.32763671875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185.6636352539062</v>
      </c>
      <c r="G351" t="n">
        <v>74.49404144287109</v>
      </c>
      <c r="H351" t="n">
        <v>160.8237152099609</v>
      </c>
      <c r="I351" t="n">
        <v>132.0852355957031</v>
      </c>
      <c r="J351" t="n">
        <v>154.7630310058594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186.10693359375</v>
      </c>
      <c r="G352" t="n">
        <v>73.91783142089844</v>
      </c>
      <c r="H352" t="n">
        <v>160.9620819091797</v>
      </c>
      <c r="I352" t="n">
        <v>132.9878692626953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150.253173828125</v>
      </c>
      <c r="F353" t="n">
        <v>185.1397094726562</v>
      </c>
      <c r="G353" t="n">
        <v>73.46510314941406</v>
      </c>
      <c r="H353" t="n">
        <v>160.5471038818359</v>
      </c>
      <c r="I353" t="n">
        <v>133.5896148681641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149.9794311523438</v>
      </c>
      <c r="F354" t="n">
        <v>183.6083221435547</v>
      </c>
      <c r="G354" t="n">
        <v>73.58856964111328</v>
      </c>
      <c r="H354" t="n">
        <v>161.7458801269531</v>
      </c>
      <c r="I354" t="n">
        <v>132.0852355957031</v>
      </c>
      <c r="J354" t="n">
        <v>156.2907257080078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185.9457244873047</v>
      </c>
      <c r="G355" t="n">
        <v>74.78212738037109</v>
      </c>
      <c r="H355" t="n">
        <v>163.5441131591797</v>
      </c>
      <c r="I355" t="n">
        <v>132.2571716308594</v>
      </c>
      <c r="J355" t="n">
        <v>158.8811798095703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183.85009765625</v>
      </c>
      <c r="G356" t="n">
        <v>74.12361907958984</v>
      </c>
      <c r="H356" t="n">
        <v>167.8782348632812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183.4874114990234</v>
      </c>
      <c r="G357" t="n">
        <v>74.32940673828125</v>
      </c>
      <c r="H357" t="n">
        <v>168.5698394775391</v>
      </c>
      <c r="I357" t="n">
        <v>132.6010131835938</v>
      </c>
      <c r="J357" t="n">
        <v>162.6672668457031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184.5755157470703</v>
      </c>
      <c r="G358" t="n">
        <v>75.60526275634766</v>
      </c>
      <c r="H358" t="n">
        <v>171.2440948486328</v>
      </c>
      <c r="I358" t="n">
        <v>133.2887573242188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184.5352325439453</v>
      </c>
      <c r="G359" t="n">
        <v>75.64643096923828</v>
      </c>
      <c r="H359" t="n">
        <v>170.9213714599609</v>
      </c>
      <c r="I359" t="n">
        <v>133.8045501708984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157.3067779541016</v>
      </c>
      <c r="F360" t="n">
        <v>184.5352325439453</v>
      </c>
      <c r="G360" t="n">
        <v>76.67534637451172</v>
      </c>
      <c r="H360" t="n">
        <v>172.6273193359375</v>
      </c>
      <c r="I360" t="n">
        <v>135.6957702636719</v>
      </c>
      <c r="J360" t="n">
        <v>163.72998046875</v>
      </c>
      <c r="K360" t="n">
        <v>1159.549438476562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184.2531127929688</v>
      </c>
      <c r="G361" t="n">
        <v>76.46955871582031</v>
      </c>
      <c r="H361" t="n">
        <v>172.166259765625</v>
      </c>
      <c r="I361" t="n">
        <v>135.5238342285156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158.6753997802734</v>
      </c>
      <c r="F362" t="n">
        <v>184.2128143310547</v>
      </c>
      <c r="G362" t="n">
        <v>75.85221099853516</v>
      </c>
      <c r="H362" t="n">
        <v>173.5494689941406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183.0843963623047</v>
      </c>
      <c r="G363" t="n">
        <v>75.64643096923828</v>
      </c>
      <c r="H363" t="n">
        <v>171.3824157714844</v>
      </c>
      <c r="I363" t="n">
        <v>135.6528015136719</v>
      </c>
      <c r="J363" t="n">
        <v>161.4716186523438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156.8435668945312</v>
      </c>
      <c r="F364" t="n">
        <v>183.1650085449219</v>
      </c>
      <c r="G364" t="n">
        <v>75.64643096923828</v>
      </c>
      <c r="H364" t="n">
        <v>172.9039611816406</v>
      </c>
      <c r="I364" t="n">
        <v>135.1799774169922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184.1322021484375</v>
      </c>
      <c r="G365" t="n">
        <v>75.72873687744141</v>
      </c>
      <c r="H365" t="n">
        <v>172.9039611816406</v>
      </c>
      <c r="I365" t="n">
        <v>137.7159576416016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182.9232177734375</v>
      </c>
      <c r="G366" t="n">
        <v>75.72873687744141</v>
      </c>
      <c r="H366" t="n">
        <v>170.1374969482422</v>
      </c>
      <c r="I366" t="n">
        <v>136.6413726806641</v>
      </c>
      <c r="J366" t="n">
        <v>168.4127197265625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182.076904296875</v>
      </c>
      <c r="G367" t="n">
        <v>73.50626373291016</v>
      </c>
      <c r="H367" t="n">
        <v>172.166259765625</v>
      </c>
      <c r="I367" t="n">
        <v>134.8791046142578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180.7872924804688</v>
      </c>
      <c r="G368" t="n">
        <v>73.71205139160156</v>
      </c>
      <c r="H368" t="n">
        <v>170.5063629150391</v>
      </c>
      <c r="I368" t="n">
        <v>134.8791046142578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181.472412109375</v>
      </c>
      <c r="G369" t="n">
        <v>73.54742431640625</v>
      </c>
      <c r="H369" t="n">
        <v>171.5668487548828</v>
      </c>
      <c r="I369" t="n">
        <v>135.6957702636719</v>
      </c>
      <c r="J369" t="n">
        <v>165.7558441162109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183.1650085449219</v>
      </c>
      <c r="G370" t="n">
        <v>74.61749267578125</v>
      </c>
      <c r="H370" t="n">
        <v>174.3794097900391</v>
      </c>
      <c r="I370" t="n">
        <v>136.2975463867188</v>
      </c>
      <c r="J370" t="n">
        <v>166.1543731689453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186.1875610351562</v>
      </c>
      <c r="G371" t="n">
        <v>75.15253448486328</v>
      </c>
      <c r="H371" t="n">
        <v>174.4255218505859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656.799072265625</v>
      </c>
      <c r="E372" t="n">
        <v>158.0437469482422</v>
      </c>
      <c r="F372" t="n">
        <v>186.71142578125</v>
      </c>
      <c r="G372" t="n">
        <v>78.40393829345703</v>
      </c>
      <c r="H372" t="n">
        <v>176.362060546875</v>
      </c>
      <c r="I372" t="n">
        <v>140.0369873046875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158.6122589111328</v>
      </c>
      <c r="F373" t="n">
        <v>186.8323211669922</v>
      </c>
      <c r="G373" t="n">
        <v>77.91004943847656</v>
      </c>
      <c r="H373" t="n">
        <v>178.9440765380859</v>
      </c>
      <c r="I373" t="n">
        <v>138.5756072998047</v>
      </c>
      <c r="J373" t="n">
        <v>165.7890777587891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78.60971832275391</v>
      </c>
      <c r="H374" t="n">
        <v>178.3446807861328</v>
      </c>
      <c r="I374" t="n">
        <v>139.9510345458984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189.0891571044922</v>
      </c>
      <c r="G375" t="n">
        <v>81.16144561767578</v>
      </c>
      <c r="H375" t="n">
        <v>181.4338989257812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164.9289398193359</v>
      </c>
      <c r="F376" t="n">
        <v>188.6055755615234</v>
      </c>
      <c r="G376" t="n">
        <v>81.65533447265625</v>
      </c>
      <c r="H376" t="n">
        <v>177.6069793701172</v>
      </c>
      <c r="I376" t="n">
        <v>140.5527801513672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188.4040374755859</v>
      </c>
      <c r="G377" t="n">
        <v>80.17368316650391</v>
      </c>
      <c r="H377" t="n">
        <v>176.638671875</v>
      </c>
      <c r="I377" t="n">
        <v>139.9080505371094</v>
      </c>
      <c r="J377" t="n">
        <v>166.0547790527344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164.6130981445312</v>
      </c>
      <c r="F378" t="n">
        <v>188.6055755615234</v>
      </c>
      <c r="G378" t="n">
        <v>80.7498779296875</v>
      </c>
      <c r="H378" t="n">
        <v>177.4225311279297</v>
      </c>
      <c r="I378" t="n">
        <v>141.4984130859375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188.9279632568359</v>
      </c>
      <c r="G379" t="n">
        <v>80.58525085449219</v>
      </c>
      <c r="H379" t="n">
        <v>175.9470825195312</v>
      </c>
      <c r="I379" t="n">
        <v>144.1203460693359</v>
      </c>
      <c r="J379" t="n">
        <v>167.4164276123047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159.8334808349609</v>
      </c>
      <c r="F380" t="n">
        <v>185.3009490966797</v>
      </c>
      <c r="G380" t="n">
        <v>79.1859130859375</v>
      </c>
      <c r="H380" t="n">
        <v>173.2728271484375</v>
      </c>
      <c r="I380" t="n">
        <v>144.2492980957031</v>
      </c>
      <c r="J380" t="n">
        <v>161.4716186523438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186.2278289794922</v>
      </c>
      <c r="G381" t="n">
        <v>79.51516723632812</v>
      </c>
      <c r="H381" t="n">
        <v>172.8578643798828</v>
      </c>
      <c r="I381" t="n">
        <v>145.4957580566406</v>
      </c>
      <c r="J381" t="n">
        <v>159.4457702636719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185.542724609375</v>
      </c>
      <c r="G382" t="n">
        <v>80.13251495361328</v>
      </c>
      <c r="H382" t="n">
        <v>171.9818115234375</v>
      </c>
      <c r="I382" t="n">
        <v>143.0457458496094</v>
      </c>
      <c r="J382" t="n">
        <v>160.0768127441406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159.5807952880859</v>
      </c>
      <c r="F383" t="n">
        <v>183.9709930419922</v>
      </c>
      <c r="G383" t="n">
        <v>80.33831024169922</v>
      </c>
      <c r="H383" t="n">
        <v>172.7656402587891</v>
      </c>
      <c r="I383" t="n">
        <v>143.4756011962891</v>
      </c>
      <c r="J383" t="n">
        <v>160.1764221191406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161.9390563964844</v>
      </c>
      <c r="F384" t="n">
        <v>184.2531127929688</v>
      </c>
      <c r="G384" t="n">
        <v>80.87334442138672</v>
      </c>
      <c r="H384" t="n">
        <v>177.5608520507812</v>
      </c>
      <c r="I384" t="n">
        <v>143.3466644287109</v>
      </c>
      <c r="J384" t="n">
        <v>161.5712432861328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185.1800537109375</v>
      </c>
      <c r="G385" t="n">
        <v>81.28491973876953</v>
      </c>
      <c r="H385" t="n">
        <v>177.8835754394531</v>
      </c>
      <c r="I385" t="n">
        <v>143.7334899902344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184.5755157470703</v>
      </c>
      <c r="G386" t="n">
        <v>81.77880859375</v>
      </c>
      <c r="H386" t="n">
        <v>179.9123687744141</v>
      </c>
      <c r="I386" t="n">
        <v>146.6133270263672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186.1472473144531</v>
      </c>
      <c r="G387" t="n">
        <v>82.19036865234375</v>
      </c>
      <c r="H387" t="n">
        <v>180.6500549316406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185.3412322998047</v>
      </c>
      <c r="G388" t="n">
        <v>81.49069976806641</v>
      </c>
      <c r="H388" t="n">
        <v>185.0303039550781</v>
      </c>
      <c r="I388" t="n">
        <v>148.7194671630859</v>
      </c>
      <c r="J388" t="n">
        <v>166.8186187744141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81.98458862304688</v>
      </c>
      <c r="H389" t="n">
        <v>185.9063262939453</v>
      </c>
      <c r="I389" t="n">
        <v>148.6764984130859</v>
      </c>
      <c r="J389" t="n">
        <v>166.7189788818359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184.6158294677734</v>
      </c>
      <c r="G390" t="n">
        <v>81.16144561767578</v>
      </c>
      <c r="H390" t="n">
        <v>186.2290954589844</v>
      </c>
      <c r="I390" t="n">
        <v>147.0001678466797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183.0440979003906</v>
      </c>
      <c r="G391" t="n">
        <v>80.86431121826172</v>
      </c>
      <c r="H391" t="n">
        <v>193.6524505615234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184.7770233154297</v>
      </c>
      <c r="G392" t="n">
        <v>79.59085083007812</v>
      </c>
      <c r="H392" t="n">
        <v>201.3524169921875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158.97021484375</v>
      </c>
      <c r="F393" t="n">
        <v>193.7237091064453</v>
      </c>
      <c r="G393" t="n">
        <v>79.80309295654297</v>
      </c>
      <c r="H393" t="n">
        <v>207.6231079101562</v>
      </c>
      <c r="I393" t="n">
        <v>151.9001617431641</v>
      </c>
      <c r="J393" t="n">
        <v>167.2503509521484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189.0488739013672</v>
      </c>
      <c r="G394" t="n">
        <v>79.67575073242188</v>
      </c>
      <c r="H394" t="n">
        <v>202.0440673828125</v>
      </c>
      <c r="I394" t="n">
        <v>151.2554321289062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79.37860870361328</v>
      </c>
      <c r="H395" t="n">
        <v>202.9662017822266</v>
      </c>
      <c r="I395" t="n">
        <v>147.9457855224609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151.7691345214844</v>
      </c>
      <c r="F396" t="n">
        <v>188.4040374755859</v>
      </c>
      <c r="G396" t="n">
        <v>78.35985565185547</v>
      </c>
      <c r="H396" t="n">
        <v>200.9835815429688</v>
      </c>
      <c r="I396" t="n">
        <v>149.0203399658203</v>
      </c>
      <c r="J396" t="n">
        <v>164.2945556640625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187.7592620849609</v>
      </c>
      <c r="G397" t="n">
        <v>78.82678985595703</v>
      </c>
      <c r="H397" t="n">
        <v>200.9835815429688</v>
      </c>
      <c r="I397" t="n">
        <v>148.6764984130859</v>
      </c>
      <c r="J397" t="n">
        <v>164.6930999755859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185.5830230712891</v>
      </c>
      <c r="G398" t="n">
        <v>78.40229034423828</v>
      </c>
      <c r="H398" t="n">
        <v>200.61474609375</v>
      </c>
      <c r="I398" t="n">
        <v>149.0203399658203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189.2100524902344</v>
      </c>
      <c r="G399" t="n">
        <v>79.71820068359375</v>
      </c>
      <c r="H399" t="n">
        <v>201.6751861572266</v>
      </c>
      <c r="I399" t="n">
        <v>152.0720977783203</v>
      </c>
      <c r="J399" t="n">
        <v>162.7631072998047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189.3309631347656</v>
      </c>
      <c r="G400" t="n">
        <v>79.67575073242188</v>
      </c>
      <c r="H400" t="n">
        <v>200.4763946533203</v>
      </c>
      <c r="I400" t="n">
        <v>153.5765075683594</v>
      </c>
      <c r="J400" t="n">
        <v>163.7450561523438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189.3309631347656</v>
      </c>
      <c r="G401" t="n">
        <v>79.37860870361328</v>
      </c>
      <c r="H401" t="n">
        <v>199.1673126220703</v>
      </c>
      <c r="I401" t="n">
        <v>152.3299713134766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188.5249481201172</v>
      </c>
      <c r="G402" t="n">
        <v>78.61454010009766</v>
      </c>
      <c r="H402" t="n">
        <v>199.1673126220703</v>
      </c>
      <c r="I402" t="n">
        <v>153.0177154541016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187.83984375</v>
      </c>
      <c r="G403" t="n">
        <v>79.20883178710938</v>
      </c>
      <c r="H403" t="n">
        <v>203.3282928466797</v>
      </c>
      <c r="I403" t="n">
        <v>153.9203491210938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633.0759887695312</v>
      </c>
      <c r="E404" t="n">
        <v>151.9927978515625</v>
      </c>
      <c r="F404" t="n">
        <v>187.2353363037109</v>
      </c>
      <c r="G404" t="n">
        <v>78.31740570068359</v>
      </c>
      <c r="H404" t="n">
        <v>201.7387237548828</v>
      </c>
      <c r="I404" t="n">
        <v>152.8027801513672</v>
      </c>
      <c r="J404" t="n">
        <v>165.0317077636719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186.5382537841797</v>
      </c>
      <c r="G405" t="n">
        <v>77.59577941894531</v>
      </c>
      <c r="H405" t="n">
        <v>201.1776733398438</v>
      </c>
      <c r="I405" t="n">
        <v>151.1217651367188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149.9063262939453</v>
      </c>
      <c r="F406" t="n">
        <v>188.7115783691406</v>
      </c>
      <c r="G406" t="n">
        <v>78.10516357421875</v>
      </c>
      <c r="H406" t="n">
        <v>204.5906524658203</v>
      </c>
      <c r="I406" t="n">
        <v>151.768310546875</v>
      </c>
      <c r="J406" t="n">
        <v>167.4018707275391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147.7134094238281</v>
      </c>
      <c r="F407" t="n">
        <v>189.2446899414062</v>
      </c>
      <c r="G407" t="n">
        <v>77.97781372070312</v>
      </c>
      <c r="H407" t="n">
        <v>207.3023071289062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146.8191833496094</v>
      </c>
      <c r="F408" t="n">
        <v>189.36767578125</v>
      </c>
      <c r="G408" t="n">
        <v>77.51087188720703</v>
      </c>
      <c r="H408" t="n">
        <v>207.3023071289062</v>
      </c>
      <c r="I408" t="n">
        <v>151.294189453125</v>
      </c>
      <c r="J408" t="n">
        <v>169.0271148681641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188.0144500732422</v>
      </c>
      <c r="G409" t="n">
        <v>78.31740570068359</v>
      </c>
      <c r="H409" t="n">
        <v>206.5075073242188</v>
      </c>
      <c r="I409" t="n">
        <v>149.2251739501953</v>
      </c>
      <c r="J409" t="n">
        <v>166.7924346923828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149.1398773193359</v>
      </c>
      <c r="F410" t="n">
        <v>186.7433013916016</v>
      </c>
      <c r="G410" t="n">
        <v>77.93537139892578</v>
      </c>
      <c r="H410" t="n">
        <v>203.7490844726562</v>
      </c>
      <c r="I410" t="n">
        <v>150.6044921875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188.1784820556641</v>
      </c>
      <c r="G411" t="n">
        <v>78.020263671875</v>
      </c>
      <c r="H411" t="n">
        <v>204.4971466064453</v>
      </c>
      <c r="I411" t="n">
        <v>151.0355529785156</v>
      </c>
      <c r="J411" t="n">
        <v>168.2822418212891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188.5885467529297</v>
      </c>
      <c r="G412" t="n">
        <v>78.020263671875</v>
      </c>
      <c r="H412" t="n">
        <v>206.7412872314453</v>
      </c>
      <c r="I412" t="n">
        <v>151.4665832519531</v>
      </c>
      <c r="J412" t="n">
        <v>170.0768127441406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77.04395294189453</v>
      </c>
      <c r="H413" t="n">
        <v>206.0867156982422</v>
      </c>
      <c r="I413" t="n">
        <v>151.5096740722656</v>
      </c>
      <c r="J413" t="n">
        <v>167.3341522216797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188.6705780029297</v>
      </c>
      <c r="G414" t="n">
        <v>75.64315795898438</v>
      </c>
      <c r="H414" t="n">
        <v>205.9932250976562</v>
      </c>
      <c r="I414" t="n">
        <v>150.13037109375</v>
      </c>
      <c r="J414" t="n">
        <v>165.6073150634766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194.2884674072266</v>
      </c>
      <c r="G415" t="n">
        <v>75.6007080078125</v>
      </c>
      <c r="H415" t="n">
        <v>215.7178192138672</v>
      </c>
      <c r="I415" t="n">
        <v>156.68212890625</v>
      </c>
      <c r="J415" t="n">
        <v>170.7878112792969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203.2278594970703</v>
      </c>
      <c r="G416" t="n">
        <v>76.44967651367188</v>
      </c>
      <c r="H416" t="n">
        <v>220.4866027832031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209.4198303222656</v>
      </c>
      <c r="G417" t="n">
        <v>77.55332183837891</v>
      </c>
      <c r="H417" t="n">
        <v>219.3645477294922</v>
      </c>
      <c r="I417" t="n">
        <v>157.8459320068359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150.3747100830078</v>
      </c>
      <c r="F418" t="n">
        <v>209.7888946533203</v>
      </c>
      <c r="G418" t="n">
        <v>77.55332183837891</v>
      </c>
      <c r="H418" t="n">
        <v>216.8398742675781</v>
      </c>
      <c r="I418" t="n">
        <v>157.8028564453125</v>
      </c>
      <c r="J418" t="n">
        <v>172.3453826904297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224.7151947021484</v>
      </c>
      <c r="G419" t="n">
        <v>77.85047149658203</v>
      </c>
      <c r="H419" t="n">
        <v>218.8970336914062</v>
      </c>
      <c r="I419" t="n">
        <v>156.68212890625</v>
      </c>
      <c r="J419" t="n">
        <v>174.0383453369141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154.121826171875</v>
      </c>
      <c r="F420" t="n">
        <v>231.3582763671875</v>
      </c>
      <c r="G420" t="n">
        <v>79.80309295654297</v>
      </c>
      <c r="H420" t="n">
        <v>224.6476287841797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228.7748565673828</v>
      </c>
      <c r="G421" t="n">
        <v>80.82186889648438</v>
      </c>
      <c r="H421" t="n">
        <v>227.3125762939453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222.0497894287109</v>
      </c>
      <c r="G422" t="n">
        <v>77.72312164306641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151.4179534912109</v>
      </c>
      <c r="F423" t="n">
        <v>229.3489532470703</v>
      </c>
      <c r="G423" t="n">
        <v>79.03902435302734</v>
      </c>
      <c r="H423" t="n">
        <v>221.7489471435547</v>
      </c>
      <c r="I423" t="n">
        <v>158.5355834960938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227.6266937255859</v>
      </c>
      <c r="G424" t="n">
        <v>80.35492706298828</v>
      </c>
      <c r="H424" t="n">
        <v>222.4969940185547</v>
      </c>
      <c r="I424" t="n">
        <v>161.9838714599609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229.0619049072266</v>
      </c>
      <c r="G425" t="n">
        <v>78.06271362304688</v>
      </c>
      <c r="H425" t="n">
        <v>220.8606262207031</v>
      </c>
      <c r="I425" t="n">
        <v>160.9062957763672</v>
      </c>
      <c r="J425" t="n">
        <v>175.25732421875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153.4405517578125</v>
      </c>
      <c r="F426" t="n">
        <v>230.6611633300781</v>
      </c>
      <c r="G426" t="n">
        <v>78.61454010009766</v>
      </c>
      <c r="H426" t="n">
        <v>225.5359344482422</v>
      </c>
      <c r="I426" t="n">
        <v>160.9924926757812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233.1625366210938</v>
      </c>
      <c r="G427" t="n">
        <v>77.97781372070312</v>
      </c>
      <c r="H427" t="n">
        <v>226.0502166748047</v>
      </c>
      <c r="I427" t="n">
        <v>162.2425231933594</v>
      </c>
      <c r="J427" t="n">
        <v>184.7831573486328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230.0050659179688</v>
      </c>
      <c r="G428" t="n">
        <v>78.74188995361328</v>
      </c>
      <c r="H428" t="n">
        <v>223.4320678710938</v>
      </c>
      <c r="I428" t="n">
        <v>160.9494323730469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149.8637542724609</v>
      </c>
      <c r="F429" t="n">
        <v>232.3834533691406</v>
      </c>
      <c r="G429" t="n">
        <v>78.31740570068359</v>
      </c>
      <c r="H429" t="n">
        <v>222.4969940185547</v>
      </c>
      <c r="I429" t="n">
        <v>159.5700836181641</v>
      </c>
      <c r="J429" t="n">
        <v>179.8170776367188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236.2380065917969</v>
      </c>
      <c r="G430" t="n">
        <v>78.06271362304688</v>
      </c>
      <c r="H430" t="n">
        <v>224.0865936279297</v>
      </c>
      <c r="I430" t="n">
        <v>159.9149169921875</v>
      </c>
      <c r="J430" t="n">
        <v>179.5913391113281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235.171875</v>
      </c>
      <c r="G431" t="n">
        <v>78.10516357421875</v>
      </c>
      <c r="H431" t="n">
        <v>224.6008758544922</v>
      </c>
      <c r="I431" t="n">
        <v>161.8545989990234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239.1085052490234</v>
      </c>
      <c r="G432" t="n">
        <v>76.74681091308594</v>
      </c>
      <c r="H432" t="n">
        <v>223.7593383789062</v>
      </c>
      <c r="I432" t="n">
        <v>161.4235534667969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146.4572906494141</v>
      </c>
      <c r="F433" t="n">
        <v>238.0013122558594</v>
      </c>
      <c r="G433" t="n">
        <v>76.23744201660156</v>
      </c>
      <c r="H433" t="n">
        <v>221.6554565429688</v>
      </c>
      <c r="I433" t="n">
        <v>161.5959625244141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147.5856475830078</v>
      </c>
      <c r="F434" t="n">
        <v>242.1019592285156</v>
      </c>
      <c r="G434" t="n">
        <v>77.21372985839844</v>
      </c>
      <c r="H434" t="n">
        <v>229.6034240722656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239.3955535888672</v>
      </c>
      <c r="G435" t="n">
        <v>76.40721893310547</v>
      </c>
      <c r="H435" t="n">
        <v>225.5359344482422</v>
      </c>
      <c r="I435" t="n">
        <v>159.1390533447266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236.1560363769531</v>
      </c>
      <c r="G436" t="n">
        <v>75.64315795898438</v>
      </c>
      <c r="H436" t="n">
        <v>219.8788146972656</v>
      </c>
      <c r="I436" t="n">
        <v>157.5442199707031</v>
      </c>
      <c r="J436" t="n">
        <v>179.681640625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237.3042144775391</v>
      </c>
      <c r="G437" t="n">
        <v>76.11007690429688</v>
      </c>
      <c r="H437" t="n">
        <v>218.6632690429688</v>
      </c>
      <c r="I437" t="n">
        <v>157.070068359375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147.8411407470703</v>
      </c>
      <c r="F438" t="n">
        <v>236.032958984375</v>
      </c>
      <c r="G438" t="n">
        <v>76.19498443603516</v>
      </c>
      <c r="H438" t="n">
        <v>220.2528533935547</v>
      </c>
      <c r="I438" t="n">
        <v>156.4235076904297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236.032958984375</v>
      </c>
      <c r="G439" t="n">
        <v>74.24234008789062</v>
      </c>
      <c r="H439" t="n">
        <v>219.4580688476562</v>
      </c>
      <c r="I439" t="n">
        <v>156.6390380859375</v>
      </c>
      <c r="J439" t="n">
        <v>177.1986083984375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248.7039794921875</v>
      </c>
      <c r="G440" t="n">
        <v>75.00641632080078</v>
      </c>
      <c r="H440" t="n">
        <v>220.5801391601562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247.5558013916016</v>
      </c>
      <c r="G441" t="n">
        <v>76.15252685546875</v>
      </c>
      <c r="H441" t="n">
        <v>223.1983032226562</v>
      </c>
      <c r="I441" t="n">
        <v>157.9752502441406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148.4798889160156</v>
      </c>
      <c r="F442" t="n">
        <v>251.9434814453125</v>
      </c>
      <c r="G442" t="n">
        <v>76.66191864013672</v>
      </c>
      <c r="H442" t="n">
        <v>225.9099578857422</v>
      </c>
      <c r="I442" t="n">
        <v>159.0097198486328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148.0540466308594</v>
      </c>
      <c r="F443" t="n">
        <v>252.55859375</v>
      </c>
      <c r="G443" t="n">
        <v>77.12885284423828</v>
      </c>
      <c r="H443" t="n">
        <v>226.3307189941406</v>
      </c>
      <c r="I443" t="n">
        <v>159.3976593017578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255.8800659179688</v>
      </c>
      <c r="G444" t="n">
        <v>77.17128753662109</v>
      </c>
      <c r="H444" t="n">
        <v>227.6398010253906</v>
      </c>
      <c r="I444" t="n">
        <v>160.8200988769531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260.3087463378906</v>
      </c>
      <c r="G445" t="n">
        <v>77.97781372070312</v>
      </c>
      <c r="H445" t="n">
        <v>229.9774169921875</v>
      </c>
      <c r="I445" t="n">
        <v>160.5614776611328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259.9397888183594</v>
      </c>
      <c r="G446" t="n">
        <v>77.04395294189453</v>
      </c>
      <c r="H446" t="n">
        <v>226.2839813232422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258.1764831542969</v>
      </c>
      <c r="G447" t="n">
        <v>76.95905303955078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256.2081604003906</v>
      </c>
      <c r="G448" t="n">
        <v>76.66191864013672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251.0413818359375</v>
      </c>
      <c r="G449" t="n">
        <v>74.66683197021484</v>
      </c>
      <c r="H449" t="n">
        <v>221.1879119873047</v>
      </c>
      <c r="I449" t="n">
        <v>159.3545837402344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254.4858703613281</v>
      </c>
      <c r="G450" t="n">
        <v>74.36969757080078</v>
      </c>
      <c r="H450" t="n">
        <v>216.9801635742188</v>
      </c>
      <c r="I450" t="n">
        <v>158.9235382080078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142.6462860107422</v>
      </c>
      <c r="F451" t="n">
        <v>250.34423828125</v>
      </c>
      <c r="G451" t="n">
        <v>73.18112945556641</v>
      </c>
      <c r="H451" t="n">
        <v>216.6061248779297</v>
      </c>
      <c r="I451" t="n">
        <v>155.9493713378906</v>
      </c>
      <c r="J451" t="n">
        <v>179.6364898681641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559.6983642578125</v>
      </c>
      <c r="E452" t="n">
        <v>142.6249847412109</v>
      </c>
      <c r="F452" t="n">
        <v>257.4794006347656</v>
      </c>
      <c r="G452" t="n">
        <v>73.77542114257812</v>
      </c>
      <c r="H452" t="n">
        <v>221.2346801757812</v>
      </c>
      <c r="I452" t="n">
        <v>159.2683715820312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257.971435546875</v>
      </c>
      <c r="G453" t="n">
        <v>74.92152404785156</v>
      </c>
      <c r="H453" t="n">
        <v>219.3645477294922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257.7254028320312</v>
      </c>
      <c r="G454" t="n">
        <v>76.15252685546875</v>
      </c>
      <c r="H454" t="n">
        <v>220.4866027832031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251.4924163818359</v>
      </c>
      <c r="G455" t="n">
        <v>78.48719787597656</v>
      </c>
      <c r="H455" t="n">
        <v>217.4944305419922</v>
      </c>
      <c r="I455" t="n">
        <v>160.9494323730469</v>
      </c>
      <c r="J455" t="n">
        <v>181.4423217773438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253.2967376708984</v>
      </c>
      <c r="G456" t="n">
        <v>80.69451904296875</v>
      </c>
      <c r="H456" t="n">
        <v>219.9723510742188</v>
      </c>
      <c r="I456" t="n">
        <v>160.5183715820312</v>
      </c>
      <c r="J456" t="n">
        <v>183.3835906982422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255.8800659179688</v>
      </c>
      <c r="G457" t="n">
        <v>81.41614532470703</v>
      </c>
      <c r="H457" t="n">
        <v>221.2468566894531</v>
      </c>
      <c r="I457" t="n">
        <v>163.7942657470703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259.6116638183594</v>
      </c>
      <c r="G458" t="n">
        <v>84.04795074462891</v>
      </c>
      <c r="H458" t="n">
        <v>222.6629943847656</v>
      </c>
      <c r="I458" t="n">
        <v>166.6390838623047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158.7418518066406</v>
      </c>
      <c r="F459" t="n">
        <v>257.7254028320312</v>
      </c>
      <c r="G459" t="n">
        <v>88.33523559570312</v>
      </c>
      <c r="H459" t="n">
        <v>225.7784576416016</v>
      </c>
      <c r="I459" t="n">
        <v>166.5529174804688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163.5961303710938</v>
      </c>
      <c r="F460" t="n">
        <v>260.3087463378906</v>
      </c>
      <c r="G460" t="n">
        <v>87.82585906982422</v>
      </c>
      <c r="H460" t="n">
        <v>223.4654541015625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265.3526306152344</v>
      </c>
      <c r="G461" t="n">
        <v>87.4013671875</v>
      </c>
      <c r="H461" t="n">
        <v>224.6455535888672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265.2295532226562</v>
      </c>
      <c r="G462" t="n">
        <v>87.49060821533203</v>
      </c>
      <c r="H462" t="n">
        <v>229.1772003173828</v>
      </c>
      <c r="I462" t="n">
        <v>168.8804931640625</v>
      </c>
      <c r="J462" t="n">
        <v>190.6521301269531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286.5119323730469</v>
      </c>
      <c r="G463" t="n">
        <v>88.33829498291016</v>
      </c>
      <c r="H463" t="n">
        <v>231.9622497558594</v>
      </c>
      <c r="I463" t="n">
        <v>168.7942962646484</v>
      </c>
      <c r="J463" t="n">
        <v>191.6904907226562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539.2184448242188</v>
      </c>
      <c r="E464" t="n">
        <v>167.1516265869141</v>
      </c>
      <c r="F464" t="n">
        <v>287.537109375</v>
      </c>
      <c r="G464" t="n">
        <v>90.74752044677734</v>
      </c>
      <c r="H464" t="n">
        <v>233.4727935791016</v>
      </c>
      <c r="I464" t="n">
        <v>171.9839630126953</v>
      </c>
      <c r="J464" t="n">
        <v>189.7492370605469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169.7490844726562</v>
      </c>
      <c r="F465" t="n">
        <v>283.6004333496094</v>
      </c>
      <c r="G465" t="n">
        <v>92.88905334472656</v>
      </c>
      <c r="H465" t="n">
        <v>238.2404327392578</v>
      </c>
      <c r="I465" t="n">
        <v>173.9667510986328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283.1493835449219</v>
      </c>
      <c r="G466" t="n">
        <v>91.63982391357422</v>
      </c>
      <c r="H466" t="n">
        <v>237.5323791503906</v>
      </c>
      <c r="I466" t="n">
        <v>169.2684326171875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166.9174346923828</v>
      </c>
      <c r="F467" t="n">
        <v>285.1997375488281</v>
      </c>
      <c r="G467" t="n">
        <v>91.77367401123047</v>
      </c>
      <c r="H467" t="n">
        <v>237.0131378173828</v>
      </c>
      <c r="I467" t="n">
        <v>170.5615692138672</v>
      </c>
      <c r="J467" t="n">
        <v>192.6486053466797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286.6578369140625</v>
      </c>
      <c r="G468" t="n">
        <v>90.16751861572266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284.8994750976562</v>
      </c>
      <c r="G469" t="n">
        <v>90.34599304199219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92.62136840820312</v>
      </c>
      <c r="H470" t="n">
        <v>238.6180572509766</v>
      </c>
      <c r="I470" t="n">
        <v>169.2741088867188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536.4212036132812</v>
      </c>
      <c r="E471" t="n">
        <v>174.8374938964844</v>
      </c>
      <c r="F471" t="n">
        <v>285.4570007324219</v>
      </c>
      <c r="G471" t="n">
        <v>92.30905914306641</v>
      </c>
      <c r="H471" t="n">
        <v>239.7037506103516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180.7562255859375</v>
      </c>
      <c r="F472" t="n">
        <v>293.305419921875</v>
      </c>
      <c r="G472" t="n">
        <v>96.54750061035156</v>
      </c>
      <c r="H472" t="n">
        <v>243.1496734619141</v>
      </c>
      <c r="I472" t="n">
        <v>172.2041015625</v>
      </c>
      <c r="J472" t="n">
        <v>193.4770202636719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182.5233306884766</v>
      </c>
      <c r="F473" t="n">
        <v>293.6484985351562</v>
      </c>
      <c r="G473" t="n">
        <v>96.85981750488281</v>
      </c>
      <c r="H473" t="n">
        <v>243.9521484375</v>
      </c>
      <c r="I473" t="n">
        <v>170.4727325439453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185.5253143310547</v>
      </c>
      <c r="F474" t="n">
        <v>293.4768981933594</v>
      </c>
      <c r="G474" t="n">
        <v>99.71519470214844</v>
      </c>
      <c r="H474" t="n">
        <v>246.6900024414062</v>
      </c>
      <c r="I474" t="n">
        <v>173.0919799804688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186.5046691894531</v>
      </c>
      <c r="F475" t="n">
        <v>297.3367614746094</v>
      </c>
      <c r="G475" t="n">
        <v>99.26905059814453</v>
      </c>
      <c r="H475" t="n">
        <v>253.9123077392578</v>
      </c>
      <c r="I475" t="n">
        <v>172.7368469238281</v>
      </c>
      <c r="J475" t="n">
        <v>193.4770202636719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103.4182662963867</v>
      </c>
      <c r="H476" t="n">
        <v>259.4351501464844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304.9706420898438</v>
      </c>
      <c r="G477" t="n">
        <v>105.0244140625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106.4521102905273</v>
      </c>
      <c r="H478" t="n">
        <v>265.3829650878906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108.2813262939453</v>
      </c>
      <c r="H479" t="n">
        <v>267.9319458007812</v>
      </c>
      <c r="I479" t="n">
        <v>176.5991058349609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301.0679321289062</v>
      </c>
      <c r="G480" t="n">
        <v>106.0059585571289</v>
      </c>
      <c r="H480" t="n">
        <v>269.1120910644531</v>
      </c>
      <c r="I480" t="n">
        <v>173.9798583984375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303.3409729003906</v>
      </c>
      <c r="G481" t="n">
        <v>104.8459625244141</v>
      </c>
      <c r="H481" t="n">
        <v>271.2362976074219</v>
      </c>
      <c r="I481" t="n">
        <v>175.6224365234375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298.0658569335938</v>
      </c>
      <c r="G482" t="n">
        <v>104.8905792236328</v>
      </c>
      <c r="H482" t="n">
        <v>267.5543212890625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106.7644195556641</v>
      </c>
      <c r="H483" t="n">
        <v>277.6088562011719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1050.514526367188</v>
      </c>
      <c r="E484" t="n">
        <v>198.7495574951172</v>
      </c>
      <c r="F484" t="n">
        <v>298.151611328125</v>
      </c>
      <c r="G484" t="n">
        <v>107.1659622192383</v>
      </c>
      <c r="H484" t="n">
        <v>278.8833923339844</v>
      </c>
      <c r="I484" t="n">
        <v>173.9798583984375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1045.9189453125</v>
      </c>
      <c r="E485" t="n">
        <v>200.2211151123047</v>
      </c>
      <c r="F485" t="n">
        <v>300.2102355957031</v>
      </c>
      <c r="G485" t="n">
        <v>110.4674911499023</v>
      </c>
      <c r="H485" t="n">
        <v>288.0409851074219</v>
      </c>
      <c r="I485" t="n">
        <v>178.508056640625</v>
      </c>
      <c r="J485" t="n">
        <v>218.4670562744141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298.1944885253906</v>
      </c>
      <c r="G486" t="n">
        <v>110.958251953125</v>
      </c>
      <c r="H486" t="n">
        <v>286.2472534179688</v>
      </c>
      <c r="I486" t="n">
        <v>176.6879119873047</v>
      </c>
      <c r="J486" t="n">
        <v>213.4046173095703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111.2705612182617</v>
      </c>
      <c r="H487" t="n">
        <v>292.3365783691406</v>
      </c>
      <c r="I487" t="n">
        <v>177.8421325683594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302.0543518066406</v>
      </c>
      <c r="G488" t="n">
        <v>107.121337890625</v>
      </c>
      <c r="H488" t="n">
        <v>281.007568359375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304.9277648925781</v>
      </c>
      <c r="G489" t="n">
        <v>110.7797927856445</v>
      </c>
      <c r="H489" t="n">
        <v>285.067138671875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311.5752868652344</v>
      </c>
      <c r="G490" t="n">
        <v>110.3782424926758</v>
      </c>
      <c r="H490" t="n">
        <v>285.86962890625</v>
      </c>
      <c r="I490" t="n">
        <v>181.0828857421875</v>
      </c>
      <c r="J490" t="n">
        <v>213.3125610351562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313.9770202636719</v>
      </c>
      <c r="G491" t="n">
        <v>114.2597885131836</v>
      </c>
      <c r="H491" t="n">
        <v>292.2893981933594</v>
      </c>
      <c r="I491" t="n">
        <v>184.1016693115234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313.5910034179688</v>
      </c>
      <c r="G492" t="n">
        <v>112.9659423828125</v>
      </c>
      <c r="H492" t="n">
        <v>288.9378967285156</v>
      </c>
      <c r="I492" t="n">
        <v>182.5034942626953</v>
      </c>
      <c r="J492" t="n">
        <v>215.4295654296875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326.7573852539062</v>
      </c>
      <c r="G493" t="n">
        <v>118.8997802734375</v>
      </c>
      <c r="H493" t="n">
        <v>296.3489685058594</v>
      </c>
      <c r="I493" t="n">
        <v>184.9451751708984</v>
      </c>
      <c r="J493" t="n">
        <v>220.0778045654297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322.5115661621094</v>
      </c>
      <c r="G494" t="n">
        <v>115.8659362792969</v>
      </c>
      <c r="H494" t="n">
        <v>293.7527770996094</v>
      </c>
      <c r="I494" t="n">
        <v>182.0595855712891</v>
      </c>
      <c r="J494" t="n">
        <v>218.3289489746094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201.5811614990234</v>
      </c>
      <c r="F495" t="n">
        <v>327.4864807128906</v>
      </c>
      <c r="G495" t="n">
        <v>116.2674789428711</v>
      </c>
      <c r="H495" t="n">
        <v>292.4310302734375</v>
      </c>
      <c r="I495" t="n">
        <v>182.3259429931641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336.79296875</v>
      </c>
      <c r="G496" t="n">
        <v>116.4905548095703</v>
      </c>
      <c r="H496" t="n">
        <v>288.8907165527344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118.4090042114258</v>
      </c>
      <c r="H497" t="n">
        <v>289.0795593261719</v>
      </c>
      <c r="I497" t="n">
        <v>184.9007720947266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330.0167541503906</v>
      </c>
      <c r="G498" t="n">
        <v>117.0705490112305</v>
      </c>
      <c r="H498" t="n">
        <v>299.3700561523438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202.0494232177734</v>
      </c>
      <c r="F499" t="n">
        <v>329.5879516601562</v>
      </c>
      <c r="G499" t="n">
        <v>118.4090042114258</v>
      </c>
      <c r="H499" t="n">
        <v>297.3403015136719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326.2855834960938</v>
      </c>
      <c r="G500" t="n">
        <v>118.364387512207</v>
      </c>
      <c r="H500" t="n">
        <v>298.7564697265625</v>
      </c>
      <c r="I500" t="n">
        <v>193.5131988525391</v>
      </c>
      <c r="J500" t="n">
        <v>223.0692291259766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205.1040191650391</v>
      </c>
      <c r="F501" t="n">
        <v>330.5314331054688</v>
      </c>
      <c r="G501" t="n">
        <v>117.6951599121094</v>
      </c>
      <c r="H501" t="n">
        <v>301.8719177246094</v>
      </c>
      <c r="I501" t="n">
        <v>192.3589630126953</v>
      </c>
      <c r="J501" t="n">
        <v>223.023193359375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327.7008972167969</v>
      </c>
      <c r="G502" t="n">
        <v>116.4905548095703</v>
      </c>
      <c r="H502" t="n">
        <v>295.8297729492188</v>
      </c>
      <c r="I502" t="n">
        <v>188.3191223144531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204.5466156005859</v>
      </c>
      <c r="F503" t="n">
        <v>329.6737060546875</v>
      </c>
      <c r="G503" t="n">
        <v>118.8997802734375</v>
      </c>
      <c r="H503" t="n">
        <v>295.4049072265625</v>
      </c>
      <c r="I503" t="n">
        <v>188.0971527099609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326.8860168457031</v>
      </c>
      <c r="G504" t="n">
        <v>120.7290191650391</v>
      </c>
      <c r="H504" t="n">
        <v>295.1689147949219</v>
      </c>
      <c r="I504" t="n">
        <v>198.3521423339844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205.1040191650391</v>
      </c>
      <c r="F505" t="n">
        <v>329.9309997558594</v>
      </c>
      <c r="G505" t="n">
        <v>122.825927734375</v>
      </c>
      <c r="H505" t="n">
        <v>299.5588684082031</v>
      </c>
      <c r="I505" t="n">
        <v>207.3197174072266</v>
      </c>
      <c r="J505" t="n">
        <v>221.9647064208984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327.5722351074219</v>
      </c>
      <c r="G506" t="n">
        <v>128.1351623535156</v>
      </c>
      <c r="H506" t="n">
        <v>294.0831604003906</v>
      </c>
      <c r="I506" t="n">
        <v>208.7403411865234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210.3213653564453</v>
      </c>
      <c r="F507" t="n">
        <v>325.6423034667969</v>
      </c>
      <c r="G507" t="n">
        <v>128.581298828125</v>
      </c>
      <c r="H507" t="n">
        <v>292.0061950683594</v>
      </c>
      <c r="I507" t="n">
        <v>206.0322875976562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322.2113647460938</v>
      </c>
      <c r="G508" t="n">
        <v>128.9382171630859</v>
      </c>
      <c r="H508" t="n">
        <v>282.5653381347656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328.7301635742188</v>
      </c>
      <c r="G509" t="n">
        <v>132.6412811279297</v>
      </c>
      <c r="H509" t="n">
        <v>291.2037353515625</v>
      </c>
      <c r="I509" t="n">
        <v>214.9111175537109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321.9111328125</v>
      </c>
      <c r="G510" t="n">
        <v>123.9859237670898</v>
      </c>
      <c r="H510" t="n">
        <v>285.6808166503906</v>
      </c>
      <c r="I510" t="n">
        <v>204.1233520507812</v>
      </c>
      <c r="J510" t="n">
        <v>219.0193023681641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212.7739562988281</v>
      </c>
      <c r="F511" t="n">
        <v>328.172607421875</v>
      </c>
      <c r="G511" t="n">
        <v>128.0012969970703</v>
      </c>
      <c r="H511" t="n">
        <v>291.5813903808594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128.2243804931641</v>
      </c>
      <c r="H512" t="n">
        <v>297.1514892578125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354.0764770507812</v>
      </c>
      <c r="G513" t="n">
        <v>130.9012756347656</v>
      </c>
      <c r="H513" t="n">
        <v>306.4035339355469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1027.1376953125</v>
      </c>
      <c r="E514" t="n">
        <v>224.8362731933594</v>
      </c>
      <c r="F514" t="n">
        <v>345.2846374511719</v>
      </c>
      <c r="G514" t="n">
        <v>131.7935943603516</v>
      </c>
      <c r="H514" t="n">
        <v>297.8123168945312</v>
      </c>
      <c r="I514" t="n">
        <v>221.2594146728516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348.3724670410156</v>
      </c>
      <c r="G515" t="n">
        <v>131.1243743896484</v>
      </c>
      <c r="H515" t="n">
        <v>299.7476806640625</v>
      </c>
      <c r="I515" t="n">
        <v>223.9674682617188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348.84423828125</v>
      </c>
      <c r="G516" t="n">
        <v>133.6228332519531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248.9832000732422</v>
      </c>
      <c r="F517" t="n">
        <v>360.0806884765625</v>
      </c>
      <c r="G517" t="n">
        <v>145.3566436767578</v>
      </c>
      <c r="H517" t="n">
        <v>313.9090270996094</v>
      </c>
      <c r="I517" t="n">
        <v>228.4068450927734</v>
      </c>
      <c r="J517" t="n">
        <v>255.0546264648438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377.6215209960938</v>
      </c>
      <c r="G518" t="n">
        <v>155.2166290283203</v>
      </c>
      <c r="H518" t="n">
        <v>317.3077697753906</v>
      </c>
      <c r="I518" t="n">
        <v>233.4677581787109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384.8265686035156</v>
      </c>
      <c r="G519" t="n">
        <v>164.6304779052734</v>
      </c>
      <c r="H519" t="n">
        <v>318.5946960449219</v>
      </c>
      <c r="I519" t="n">
        <v>241.7694091796875</v>
      </c>
      <c r="J519" t="n">
        <v>252.4313507080078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1039.025756835938</v>
      </c>
      <c r="E520" t="n">
        <v>268.4701843261719</v>
      </c>
      <c r="F520" t="n">
        <v>388.2575378417969</v>
      </c>
      <c r="G520" t="n">
        <v>166.3704528808594</v>
      </c>
      <c r="H520" t="n">
        <v>315.2581481933594</v>
      </c>
      <c r="I520" t="n">
        <v>241.4142761230469</v>
      </c>
      <c r="J520" t="n">
        <v>246.6325531005859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393.8758239746094</v>
      </c>
      <c r="G521" t="n">
        <v>171.6796722412109</v>
      </c>
      <c r="H521" t="n">
        <v>315.4487915039062</v>
      </c>
      <c r="I521" t="n">
        <v>242.5240936279297</v>
      </c>
      <c r="J521" t="n">
        <v>254.2262420654297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391.3025817871094</v>
      </c>
      <c r="G522" t="n">
        <v>162.8458404541016</v>
      </c>
      <c r="H522" t="n">
        <v>309.7289428710938</v>
      </c>
      <c r="I522" t="n">
        <v>237.5519866943359</v>
      </c>
      <c r="J522" t="n">
        <v>251.2808074951172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371.2313537597656</v>
      </c>
      <c r="G523" t="n">
        <v>156.5104675292969</v>
      </c>
      <c r="H523" t="n">
        <v>301.3875122070312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388.000244140625</v>
      </c>
      <c r="G524" t="n">
        <v>155.6627960205078</v>
      </c>
      <c r="H524" t="n">
        <v>306.535400390625</v>
      </c>
      <c r="I524" t="n">
        <v>230.4045715332031</v>
      </c>
      <c r="J524" t="n">
        <v>248.7495727539062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163.7827758789062</v>
      </c>
      <c r="H525" t="n">
        <v>312.6842041015625</v>
      </c>
      <c r="I525" t="n">
        <v>238.7062377929688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409.0150146484375</v>
      </c>
      <c r="G526" t="n">
        <v>169.4043121337891</v>
      </c>
      <c r="H526" t="n">
        <v>323.4089050292969</v>
      </c>
      <c r="I526" t="n">
        <v>246.2088165283203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411.7168579101562</v>
      </c>
      <c r="G527" t="n">
        <v>166.8612213134766</v>
      </c>
      <c r="H527" t="n">
        <v>321.9789123535156</v>
      </c>
      <c r="I527" t="n">
        <v>247.4700469970703</v>
      </c>
      <c r="J527" t="n">
        <v>256.9325866699219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290.9894714355469</v>
      </c>
      <c r="F528" t="n">
        <v>395.4197387695312</v>
      </c>
      <c r="G528" t="n">
        <v>168.1996917724609</v>
      </c>
      <c r="H528" t="n">
        <v>322.9322204589844</v>
      </c>
      <c r="I528" t="n">
        <v>247.4250183105469</v>
      </c>
      <c r="J528" t="n">
        <v>258.6170959472656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387.3941955566406</v>
      </c>
      <c r="G529" t="n">
        <v>168.4227600097656</v>
      </c>
      <c r="H529" t="n">
        <v>329.5577087402344</v>
      </c>
      <c r="I529" t="n">
        <v>249.1817169189453</v>
      </c>
      <c r="J529" t="n">
        <v>269.4259643554688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1020.044555664062</v>
      </c>
      <c r="E530" t="n">
        <v>282.36083984375</v>
      </c>
      <c r="F530" t="n">
        <v>375.637939453125</v>
      </c>
      <c r="G530" t="n">
        <v>162.6673889160156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386.2229309082031</v>
      </c>
      <c r="G531" t="n">
        <v>160.3473968505859</v>
      </c>
      <c r="H531" t="n">
        <v>323.6948852539062</v>
      </c>
      <c r="I531" t="n">
        <v>247.4700469970703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385.1383972167969</v>
      </c>
      <c r="G532" t="n">
        <v>156.9120025634766</v>
      </c>
      <c r="H532" t="n">
        <v>321.9789123535156</v>
      </c>
      <c r="I532" t="n">
        <v>245.2178497314453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1074.490844726562</v>
      </c>
      <c r="E533" t="n">
        <v>279.6629638671875</v>
      </c>
      <c r="F533" t="n">
        <v>383.7501831054688</v>
      </c>
      <c r="G533" t="n">
        <v>158.3843231201172</v>
      </c>
      <c r="H533" t="n">
        <v>321.8359375</v>
      </c>
      <c r="I533" t="n">
        <v>243.1007995605469</v>
      </c>
      <c r="J533" t="n">
        <v>269.3323669433594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154.5920104980469</v>
      </c>
      <c r="H534" t="n">
        <v>320.4059753417969</v>
      </c>
      <c r="I534" t="n">
        <v>242.650390625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376.722412109375</v>
      </c>
      <c r="G535" t="n">
        <v>149.3720092773438</v>
      </c>
      <c r="H535" t="n">
        <v>317.7366943359375</v>
      </c>
      <c r="I535" t="n">
        <v>239.4072418212891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147.7212371826172</v>
      </c>
      <c r="H536" t="n">
        <v>319.9293518066406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387.2640686035156</v>
      </c>
      <c r="G537" t="n">
        <v>151.1566314697266</v>
      </c>
      <c r="H537" t="n">
        <v>327.46044921875</v>
      </c>
      <c r="I537" t="n">
        <v>243.7314300537109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395.1160888671875</v>
      </c>
      <c r="G538" t="n">
        <v>156.3766479492188</v>
      </c>
      <c r="H538" t="n">
        <v>337.3271789550781</v>
      </c>
      <c r="I538" t="n">
        <v>251.5240020751953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399.6711120605469</v>
      </c>
      <c r="G539" t="n">
        <v>156.9120025634766</v>
      </c>
      <c r="H539" t="n">
        <v>341.5216674804688</v>
      </c>
      <c r="I539" t="n">
        <v>255.6229858398438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400.495361328125</v>
      </c>
      <c r="G540" t="n">
        <v>158.2504730224609</v>
      </c>
      <c r="H540" t="n">
        <v>335.5158386230469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278.5704650878906</v>
      </c>
      <c r="F541" t="n">
        <v>397.8924865722656</v>
      </c>
      <c r="G541" t="n">
        <v>155.7966461181641</v>
      </c>
      <c r="H541" t="n">
        <v>335.7542114257812</v>
      </c>
      <c r="I541" t="n">
        <v>250.5330047607422</v>
      </c>
      <c r="J541" t="n">
        <v>273.8711547851562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393.8146057128906</v>
      </c>
      <c r="G542" t="n">
        <v>155.4843292236328</v>
      </c>
      <c r="H542" t="n">
        <v>331.70263671875</v>
      </c>
      <c r="I542" t="n">
        <v>246.8394470214844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278.9049072265625</v>
      </c>
      <c r="F543" t="n">
        <v>389.8235778808594</v>
      </c>
      <c r="G543" t="n">
        <v>154.2796936035156</v>
      </c>
      <c r="H543" t="n">
        <v>328.6520690917969</v>
      </c>
      <c r="I543" t="n">
        <v>243.5962524414062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361.8426818847656</v>
      </c>
      <c r="G544" t="n">
        <v>145.7581939697266</v>
      </c>
      <c r="H544" t="n">
        <v>307.4410095214844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271.4578857421875</v>
      </c>
      <c r="F545" t="n">
        <v>371.0828552246094</v>
      </c>
      <c r="G545" t="n">
        <v>152.0043334960938</v>
      </c>
      <c r="H545" t="n">
        <v>306.8213806152344</v>
      </c>
      <c r="I545" t="n">
        <v>237.1550598144531</v>
      </c>
      <c r="J545" t="n">
        <v>249.2587585449219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360.2809448242188</v>
      </c>
      <c r="G546" t="n">
        <v>143.6612701416016</v>
      </c>
      <c r="H546" t="n">
        <v>301.5304870605469</v>
      </c>
      <c r="I546" t="n">
        <v>233.1011047363281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259.6631164550781</v>
      </c>
      <c r="F547" t="n">
        <v>366.0072937011719</v>
      </c>
      <c r="G547" t="n">
        <v>143.4828033447266</v>
      </c>
      <c r="H547" t="n">
        <v>302.3408813476562</v>
      </c>
      <c r="I547" t="n">
        <v>235.6686096191406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248.6933441162109</v>
      </c>
      <c r="F548" t="n">
        <v>363.5779113769531</v>
      </c>
      <c r="G548" t="n">
        <v>138.530517578125</v>
      </c>
      <c r="H548" t="n">
        <v>298.8135986328125</v>
      </c>
      <c r="I548" t="n">
        <v>233.5515441894531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363.9683532714844</v>
      </c>
      <c r="G549" t="n">
        <v>141.2074279785156</v>
      </c>
      <c r="H549" t="n">
        <v>299.0042419433594</v>
      </c>
      <c r="I549" t="n">
        <v>237.6955718994141</v>
      </c>
      <c r="J549" t="n">
        <v>247.6678466796875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374.8569946289062</v>
      </c>
      <c r="G550" t="n">
        <v>146.7843475341797</v>
      </c>
      <c r="H550" t="n">
        <v>309.8242492675781</v>
      </c>
      <c r="I550" t="n">
        <v>236.8847808837891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264.3453674316406</v>
      </c>
      <c r="F551" t="n">
        <v>374.7702941894531</v>
      </c>
      <c r="G551" t="n">
        <v>147.3643341064453</v>
      </c>
      <c r="H551" t="n">
        <v>309.5859680175781</v>
      </c>
      <c r="I551" t="n">
        <v>237.1550598144531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378.2408142089844</v>
      </c>
      <c r="G552" t="n">
        <v>149.4166412353516</v>
      </c>
      <c r="H552" t="n">
        <v>313.7328186035156</v>
      </c>
      <c r="I552" t="n">
        <v>239.1820220947266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372.6012573242188</v>
      </c>
      <c r="G553" t="n">
        <v>148.3012542724609</v>
      </c>
      <c r="H553" t="n">
        <v>316.1161499023438</v>
      </c>
      <c r="I553" t="n">
        <v>235.8037261962891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376.6356811523438</v>
      </c>
      <c r="G554" t="n">
        <v>149.6843414306641</v>
      </c>
      <c r="H554" t="n">
        <v>320.1199951171875</v>
      </c>
      <c r="I554" t="n">
        <v>241.4792327880859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383.5332641601562</v>
      </c>
      <c r="G555" t="n">
        <v>151.0227813720703</v>
      </c>
      <c r="H555" t="n">
        <v>326.3641052246094</v>
      </c>
      <c r="I555" t="n">
        <v>243.1458282470703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384.5310974121094</v>
      </c>
      <c r="G556" t="n">
        <v>155.439697265625</v>
      </c>
      <c r="H556" t="n">
        <v>328.69970703125</v>
      </c>
      <c r="I556" t="n">
        <v>245.4880981445312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974.93896484375</v>
      </c>
      <c r="E557" t="n">
        <v>272.43896484375</v>
      </c>
      <c r="F557" t="n">
        <v>386.526611328125</v>
      </c>
      <c r="G557" t="n">
        <v>154.9935607910156</v>
      </c>
      <c r="H557" t="n">
        <v>334.8485412597656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151.3797149658203</v>
      </c>
      <c r="H558" t="n">
        <v>338.0898132324219</v>
      </c>
      <c r="I558" t="n">
        <v>242.3350372314453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387.7846984863281</v>
      </c>
      <c r="G559" t="n">
        <v>149.9074096679688</v>
      </c>
      <c r="H559" t="n">
        <v>337.9944458007812</v>
      </c>
      <c r="I559" t="n">
        <v>241.3891448974609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388.1750793457031</v>
      </c>
      <c r="G560" t="n">
        <v>151.959716796875</v>
      </c>
      <c r="H560" t="n">
        <v>346.5265197753906</v>
      </c>
      <c r="I560" t="n">
        <v>243.5962524414062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381.6245422363281</v>
      </c>
      <c r="G561" t="n">
        <v>150.7104949951172</v>
      </c>
      <c r="H561" t="n">
        <v>345.9545593261719</v>
      </c>
      <c r="I561" t="n">
        <v>242.2900390625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395.9403076171875</v>
      </c>
      <c r="G562" t="n">
        <v>154.4135589599609</v>
      </c>
      <c r="H562" t="n">
        <v>345.5732116699219</v>
      </c>
      <c r="I562" t="n">
        <v>245.0376892089844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395.2895812988281</v>
      </c>
      <c r="G563" t="n">
        <v>151.8258514404297</v>
      </c>
      <c r="H563" t="n">
        <v>344.8582763671875</v>
      </c>
      <c r="I563" t="n">
        <v>239.3621826171875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262.8961181640625</v>
      </c>
      <c r="F564" t="n">
        <v>391.2985229492188</v>
      </c>
      <c r="G564" t="n">
        <v>148.4797210693359</v>
      </c>
      <c r="H564" t="n">
        <v>344.2862854003906</v>
      </c>
      <c r="I564" t="n">
        <v>252.1095581054688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150.7997131347656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380.5399780273438</v>
      </c>
      <c r="G566" t="n">
        <v>150.7997131347656</v>
      </c>
      <c r="H566" t="n">
        <v>334.7532348632812</v>
      </c>
      <c r="I566" t="n">
        <v>246.9745483398438</v>
      </c>
      <c r="J566" t="n">
        <v>262.12646484375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148.7027893066406</v>
      </c>
      <c r="H567" t="n">
        <v>334.1812133789062</v>
      </c>
      <c r="I567" t="n">
        <v>247.9655303955078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384.3141479492188</v>
      </c>
      <c r="G568" t="n">
        <v>152.4951019287109</v>
      </c>
      <c r="H568" t="n">
        <v>326.8884582519531</v>
      </c>
      <c r="I568" t="n">
        <v>249.3618621826172</v>
      </c>
      <c r="J568" t="n">
        <v>265.4486694335938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149.9966430664062</v>
      </c>
      <c r="H569" t="n">
        <v>330.9400024414062</v>
      </c>
      <c r="I569" t="n">
        <v>249.3618621826172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264.5906677246094</v>
      </c>
      <c r="F570" t="n">
        <v>385.0950317382812</v>
      </c>
      <c r="G570" t="n">
        <v>150.5766448974609</v>
      </c>
      <c r="H570" t="n">
        <v>335.2298583984375</v>
      </c>
      <c r="I570" t="n">
        <v>251.6591339111328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392.5565795898438</v>
      </c>
      <c r="G571" t="n">
        <v>151.8704833984375</v>
      </c>
      <c r="H571" t="n">
        <v>342.4273376464844</v>
      </c>
      <c r="I571" t="n">
        <v>254.0014190673828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271.7700500488281</v>
      </c>
      <c r="F572" t="n">
        <v>395.463134765625</v>
      </c>
      <c r="G572" t="n">
        <v>153.0751037597656</v>
      </c>
      <c r="H572" t="n">
        <v>339.3767700195312</v>
      </c>
      <c r="I572" t="n">
        <v>254.8571929931641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918.14501953125</v>
      </c>
      <c r="E573" t="n">
        <v>275.9394836425781</v>
      </c>
      <c r="F573" t="n">
        <v>393.2506713867188</v>
      </c>
      <c r="G573" t="n">
        <v>157.715087890625</v>
      </c>
      <c r="H573" t="n">
        <v>346.0498962402344</v>
      </c>
      <c r="I573" t="n">
        <v>255.1274719238281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270.8336181640625</v>
      </c>
      <c r="F574" t="n">
        <v>394.1616821289062</v>
      </c>
      <c r="G574" t="n">
        <v>150.6658782958984</v>
      </c>
      <c r="H574" t="n">
        <v>346.2405395507812</v>
      </c>
      <c r="I574" t="n">
        <v>254.8121643066406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393.8146057128906</v>
      </c>
      <c r="G575" t="n">
        <v>154.7258605957031</v>
      </c>
      <c r="H575" t="n">
        <v>351.8174133300781</v>
      </c>
      <c r="I575" t="n">
        <v>254.7671203613281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152.3612670898438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399.6277160644531</v>
      </c>
      <c r="G577" t="n">
        <v>148.3458862304688</v>
      </c>
      <c r="H577" t="n">
        <v>340.1393737792969</v>
      </c>
      <c r="I577" t="n">
        <v>254.1815338134766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395.6366271972656</v>
      </c>
      <c r="G578" t="n">
        <v>142.7689514160156</v>
      </c>
      <c r="H578" t="n">
        <v>332.8466186523438</v>
      </c>
      <c r="I578" t="n">
        <v>246.4790954589844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276.6083374023438</v>
      </c>
      <c r="F579" t="n">
        <v>402.9681091308594</v>
      </c>
      <c r="G579" t="n">
        <v>145.5797271728516</v>
      </c>
      <c r="H579" t="n">
        <v>338.8524780273438</v>
      </c>
      <c r="I579" t="n">
        <v>249.4069366455078</v>
      </c>
      <c r="J579" t="n">
        <v>282.6211242675781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384.7913513183594</v>
      </c>
      <c r="G580" t="n">
        <v>139.7351379394531</v>
      </c>
      <c r="H580" t="n">
        <v>329.891357421875</v>
      </c>
      <c r="I580" t="n">
        <v>238.9568023681641</v>
      </c>
      <c r="J580" t="n">
        <v>277.1465454101562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389.9102783203125</v>
      </c>
      <c r="G581" t="n">
        <v>141.83203125</v>
      </c>
      <c r="H581" t="n">
        <v>338.900146484375</v>
      </c>
      <c r="I581" t="n">
        <v>243.4611358642578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270.6329956054688</v>
      </c>
      <c r="F582" t="n">
        <v>385.2251586914062</v>
      </c>
      <c r="G582" t="n">
        <v>141.1628265380859</v>
      </c>
      <c r="H582" t="n">
        <v>334.514892578125</v>
      </c>
      <c r="I582" t="n">
        <v>240.4432525634766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270.2093505859375</v>
      </c>
      <c r="F583" t="n">
        <v>389.3030090332031</v>
      </c>
      <c r="G583" t="n">
        <v>142.1889953613281</v>
      </c>
      <c r="H583" t="n">
        <v>339.1860961914062</v>
      </c>
      <c r="I583" t="n">
        <v>245.8484344482422</v>
      </c>
      <c r="J583" t="n">
        <v>289.4059753417969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144.3751068115234</v>
      </c>
      <c r="H584" t="n">
        <v>344.4769592285156</v>
      </c>
      <c r="I584" t="n">
        <v>246.3439483642578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406.3084411621094</v>
      </c>
      <c r="G585" t="n">
        <v>145.3120422363281</v>
      </c>
      <c r="H585" t="n">
        <v>344.5722961425781</v>
      </c>
      <c r="I585" t="n">
        <v>250.1275787353516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408.0003356933594</v>
      </c>
      <c r="G586" t="n">
        <v>146.3827972412109</v>
      </c>
      <c r="H586" t="n">
        <v>348.385498046875</v>
      </c>
      <c r="I586" t="n">
        <v>249.9474334716797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287.1768493652344</v>
      </c>
      <c r="F587" t="n">
        <v>425.6997985839844</v>
      </c>
      <c r="G587" t="n">
        <v>148.9258728027344</v>
      </c>
      <c r="H587" t="n">
        <v>354.6296081542969</v>
      </c>
      <c r="I587" t="n">
        <v>252.3347930908203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435.2870788574219</v>
      </c>
      <c r="G588" t="n">
        <v>148.9704895019531</v>
      </c>
      <c r="H588" t="n">
        <v>356.3932495117188</v>
      </c>
      <c r="I588" t="n">
        <v>250.4429321289062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431.4695434570312</v>
      </c>
      <c r="G589" t="n">
        <v>149.8628082275391</v>
      </c>
      <c r="H589" t="n">
        <v>354.9156494140625</v>
      </c>
      <c r="I589" t="n">
        <v>255.3526763916016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434.6797180175781</v>
      </c>
      <c r="G590" t="n">
        <v>150.6212463378906</v>
      </c>
      <c r="H590" t="n">
        <v>357.44189453125</v>
      </c>
      <c r="I590" t="n">
        <v>255.1725006103516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971.6422729492188</v>
      </c>
      <c r="E591" t="n">
        <v>292.5502319335938</v>
      </c>
      <c r="F591" t="n">
        <v>428.9967956542969</v>
      </c>
      <c r="G591" t="n">
        <v>150.7104949951172</v>
      </c>
      <c r="H591" t="n">
        <v>352.3893432617188</v>
      </c>
      <c r="I591" t="n">
        <v>250.1275787353516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423.096923828125</v>
      </c>
      <c r="G592" t="n">
        <v>149.0597381591797</v>
      </c>
      <c r="H592" t="n">
        <v>348.3377990722656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147.2751007080078</v>
      </c>
      <c r="H593" t="n">
        <v>347.5751647949219</v>
      </c>
      <c r="I593" t="n">
        <v>244.9025726318359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418.3250427246094</v>
      </c>
      <c r="G594" t="n">
        <v>144.5089569091797</v>
      </c>
      <c r="H594" t="n">
        <v>342.9039916992188</v>
      </c>
      <c r="I594" t="n">
        <v>240.2630462646484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144.9104919433594</v>
      </c>
      <c r="H595" t="n">
        <v>342.2366638183594</v>
      </c>
      <c r="I595" t="n">
        <v>238.14599609375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156.4212493896484</v>
      </c>
      <c r="H596" t="n">
        <v>373.505126953125</v>
      </c>
      <c r="I596" t="n">
        <v>255.9382629394531</v>
      </c>
      <c r="J596" t="n">
        <v>315.9835510253906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258.7267456054688</v>
      </c>
      <c r="F597" t="n">
        <v>383.4031066894531</v>
      </c>
      <c r="G597" t="n">
        <v>137.8612823486328</v>
      </c>
      <c r="H597" t="n">
        <v>315.7824096679688</v>
      </c>
      <c r="I597" t="n">
        <v>212.8764953613281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142.0997314453125</v>
      </c>
      <c r="H598" t="n">
        <v>325.0771789550781</v>
      </c>
      <c r="I598" t="n">
        <v>222.9662628173828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260.4881286621094</v>
      </c>
      <c r="F599" t="n">
        <v>410.3428955078125</v>
      </c>
      <c r="G599" t="n">
        <v>145.9812622070312</v>
      </c>
      <c r="H599" t="n">
        <v>333.4185791015625</v>
      </c>
      <c r="I599" t="n">
        <v>227.2904663085938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267.4668273925781</v>
      </c>
      <c r="F600" t="n">
        <v>415.72216796875</v>
      </c>
      <c r="G600" t="n">
        <v>146.5166625976562</v>
      </c>
      <c r="H600" t="n">
        <v>343.7619018554688</v>
      </c>
      <c r="I600" t="n">
        <v>234.5875244140625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969.8439331054688</v>
      </c>
      <c r="E601" t="n">
        <v>268.7154235839844</v>
      </c>
      <c r="F601" t="n">
        <v>414.4640808105469</v>
      </c>
      <c r="G601" t="n">
        <v>147.4178924560547</v>
      </c>
      <c r="H601" t="n">
        <v>347.8611755371094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149.6218872070312</v>
      </c>
      <c r="H602" t="n">
        <v>350.2444152832031</v>
      </c>
      <c r="I602" t="n">
        <v>246.4340209960938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150.6569519042969</v>
      </c>
      <c r="H603" t="n">
        <v>353.9622802734375</v>
      </c>
      <c r="I603" t="n">
        <v>248.1907501220703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276.1847229003906</v>
      </c>
      <c r="F604" t="n">
        <v>423.3138427734375</v>
      </c>
      <c r="G604" t="n">
        <v>150.7551116943359</v>
      </c>
      <c r="H604" t="n">
        <v>352.6753845214844</v>
      </c>
      <c r="I604" t="n">
        <v>249.1366424560547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152.0132446289062</v>
      </c>
      <c r="H605" t="n">
        <v>351.2454223632812</v>
      </c>
      <c r="I605" t="n">
        <v>248.1006164550781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424.3116760253906</v>
      </c>
      <c r="G606" t="n">
        <v>151.3261871337891</v>
      </c>
      <c r="H606" t="n">
        <v>352.3893432617188</v>
      </c>
      <c r="I606" t="n">
        <v>248.4609832763672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414.6809997558594</v>
      </c>
      <c r="G607" t="n">
        <v>148.7920379638672</v>
      </c>
      <c r="H607" t="n">
        <v>345.5732116699219</v>
      </c>
      <c r="I607" t="n">
        <v>244.6322479248047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150.77294921875</v>
      </c>
      <c r="H608" t="n">
        <v>340.94970703125</v>
      </c>
      <c r="I608" t="n">
        <v>244.9025726318359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416.6332092285156</v>
      </c>
      <c r="G609" t="n">
        <v>148.6760406494141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410.9936218261719</v>
      </c>
      <c r="G610" t="n">
        <v>148.3904876708984</v>
      </c>
      <c r="H610" t="n">
        <v>345.8115539550781</v>
      </c>
      <c r="I610" t="n">
        <v>243.1458282470703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146.6683349609375</v>
      </c>
      <c r="H611" t="n">
        <v>344.0003051757812</v>
      </c>
      <c r="I611" t="n">
        <v>240.5333099365234</v>
      </c>
      <c r="J611" t="n">
        <v>306.3912658691406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406.6988220214844</v>
      </c>
      <c r="G612" t="n">
        <v>146.5791168212891</v>
      </c>
      <c r="H612" t="n">
        <v>348.0041809082031</v>
      </c>
      <c r="I612" t="n">
        <v>241.2089538574219</v>
      </c>
      <c r="J612" t="n">
        <v>305.7361755371094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145.9634246826172</v>
      </c>
      <c r="H613" t="n">
        <v>359.5391845703125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410.516357421875</v>
      </c>
      <c r="G614" t="n">
        <v>147.7926483154297</v>
      </c>
      <c r="H614" t="n">
        <v>360.6831665039062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271.6139831542969</v>
      </c>
      <c r="F615" t="n">
        <v>411.9479675292969</v>
      </c>
      <c r="G615" t="n">
        <v>149.6040344238281</v>
      </c>
      <c r="H615" t="n">
        <v>352.4846801757812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150.1750946044922</v>
      </c>
      <c r="H616" t="n">
        <v>353.1043395996094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151.0763244628906</v>
      </c>
      <c r="H617" t="n">
        <v>355.2492980957031</v>
      </c>
      <c r="I617" t="n">
        <v>247.4700469970703</v>
      </c>
      <c r="J617" t="n">
        <v>313.6440124511719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270.2315979003906</v>
      </c>
      <c r="F618" t="n">
        <v>424.7454223632812</v>
      </c>
      <c r="G618" t="n">
        <v>151.8437042236328</v>
      </c>
      <c r="H618" t="n">
        <v>355.5352783203125</v>
      </c>
      <c r="I618" t="n">
        <v>249.5870666503906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426.4373168945312</v>
      </c>
      <c r="G619" t="n">
        <v>152.8341827392578</v>
      </c>
      <c r="H619" t="n">
        <v>362.0653991699219</v>
      </c>
      <c r="I619" t="n">
        <v>259.6318664550781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427.9990539550781</v>
      </c>
      <c r="G620" t="n">
        <v>151.7545013427734</v>
      </c>
      <c r="H620" t="n">
        <v>359.8251953125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428.4328308105469</v>
      </c>
      <c r="G621" t="n">
        <v>153.1821746826172</v>
      </c>
      <c r="H621" t="n">
        <v>359.4438171386719</v>
      </c>
      <c r="I621" t="n">
        <v>267.9649047851562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425.7865600585938</v>
      </c>
      <c r="G622" t="n">
        <v>153.3874053955078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155.6538696289062</v>
      </c>
      <c r="H623" t="n">
        <v>359.4914855957031</v>
      </c>
      <c r="I623" t="n">
        <v>274.5412902832031</v>
      </c>
      <c r="J623" t="n">
        <v>320.8031311035156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430.5151672363281</v>
      </c>
      <c r="G624" t="n">
        <v>155.2820129394531</v>
      </c>
      <c r="H624" t="n">
        <v>359.5391845703125</v>
      </c>
      <c r="I624" t="n">
        <v>276.6583251953125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431.8599243164062</v>
      </c>
      <c r="G625" t="n">
        <v>157.7547760009766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444.6140747070312</v>
      </c>
      <c r="G626" t="n">
        <v>158.7215881347656</v>
      </c>
      <c r="H626" t="n">
        <v>362.6850891113281</v>
      </c>
      <c r="I626" t="n">
        <v>290.6669616699219</v>
      </c>
      <c r="J626" t="n">
        <v>320.4755859375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157.6711120605469</v>
      </c>
      <c r="H627" t="n">
        <v>360.1111450195312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423.4006652832031</v>
      </c>
      <c r="G628" t="n">
        <v>153.8411254882812</v>
      </c>
      <c r="H628" t="n">
        <v>347.6228332519531</v>
      </c>
      <c r="I628" t="n">
        <v>287.9642944335938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274.913818359375</v>
      </c>
      <c r="F629" t="n">
        <v>426.1770324707031</v>
      </c>
      <c r="G629" t="n">
        <v>156.3510894775391</v>
      </c>
      <c r="H629" t="n">
        <v>356.0596008300781</v>
      </c>
      <c r="I629" t="n">
        <v>289.0003356933594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422.5329895019531</v>
      </c>
      <c r="G630" t="n">
        <v>154.1479034423828</v>
      </c>
      <c r="H630" t="n">
        <v>364.5917053222656</v>
      </c>
      <c r="I630" t="n">
        <v>283.0095520019531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280.8892517089844</v>
      </c>
      <c r="F631" t="n">
        <v>428.4328308105469</v>
      </c>
      <c r="G631" t="n">
        <v>156.9088287353516</v>
      </c>
      <c r="H631" t="n">
        <v>374.2677307128906</v>
      </c>
      <c r="I631" t="n">
        <v>287.8742065429688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428.6063842773438</v>
      </c>
      <c r="G632" t="n">
        <v>164.4015045166016</v>
      </c>
      <c r="H632" t="n">
        <v>373.8387451171875</v>
      </c>
      <c r="I632" t="n">
        <v>302.513427734375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442.3581848144531</v>
      </c>
      <c r="G633" t="n">
        <v>164.1226043701172</v>
      </c>
      <c r="H633" t="n">
        <v>377.7949829101562</v>
      </c>
      <c r="I633" t="n">
        <v>298.729736328125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444.3537902832031</v>
      </c>
      <c r="G634" t="n">
        <v>167.6923065185547</v>
      </c>
      <c r="H634" t="n">
        <v>375.5070495605469</v>
      </c>
      <c r="I634" t="n">
        <v>299.9009094238281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310.5433654785156</v>
      </c>
      <c r="F635" t="n">
        <v>450.6005859375</v>
      </c>
      <c r="G635" t="n">
        <v>170.0720977783203</v>
      </c>
      <c r="H635" t="n">
        <v>387.9476623535156</v>
      </c>
      <c r="I635" t="n">
        <v>299.0000305175781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453.0733642578125</v>
      </c>
      <c r="G636" t="n">
        <v>168.8822174072266</v>
      </c>
      <c r="H636" t="n">
        <v>396.5750732421875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468.8641357421875</v>
      </c>
      <c r="G637" t="n">
        <v>167.0787658691406</v>
      </c>
      <c r="H637" t="n">
        <v>403.6772155761719</v>
      </c>
      <c r="I637" t="n">
        <v>307.8736572265625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164.8105010986328</v>
      </c>
      <c r="H638" t="n">
        <v>400.102294921875</v>
      </c>
      <c r="I638" t="n">
        <v>297.3784484863281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439.7119445800781</v>
      </c>
      <c r="G639" t="n">
        <v>158.5821075439453</v>
      </c>
      <c r="H639" t="n">
        <v>393.9534912109375</v>
      </c>
      <c r="I639" t="n">
        <v>279.4961242675781</v>
      </c>
      <c r="J639" t="n">
        <v>320.8031311035156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433.4650573730469</v>
      </c>
      <c r="G640" t="n">
        <v>155.2541198730469</v>
      </c>
      <c r="H640" t="n">
        <v>395.6217346191406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160.0973968505859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454.1578979492188</v>
      </c>
      <c r="G642" t="n">
        <v>158.2474822998047</v>
      </c>
      <c r="H642" t="n">
        <v>391.73046875</v>
      </c>
      <c r="I642" t="n">
        <v>290.7120056152344</v>
      </c>
      <c r="J642" t="n">
        <v>320.6627197265625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306.868408203125</v>
      </c>
      <c r="F643" t="n">
        <v>459.6673583984375</v>
      </c>
      <c r="G643" t="n">
        <v>157.1877136230469</v>
      </c>
      <c r="H643" t="n">
        <v>394.5648803710938</v>
      </c>
      <c r="I643" t="n">
        <v>299.5855712890625</v>
      </c>
      <c r="J643" t="n">
        <v>323.7977600097656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385.1487121582031</v>
      </c>
      <c r="I644" t="n">
        <v>307.4682312011719</v>
      </c>
      <c r="J644" t="n">
        <v>319.2589416503906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452.6829528808594</v>
      </c>
      <c r="G645" t="n">
        <v>152.5675506591797</v>
      </c>
      <c r="H645" t="n">
        <v>380.680908203125</v>
      </c>
      <c r="I645" t="n">
        <v>302.6035461425781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437.8899536132812</v>
      </c>
      <c r="G646" t="n">
        <v>152.2143096923828</v>
      </c>
      <c r="H646" t="n">
        <v>380.8249816894531</v>
      </c>
      <c r="I646" t="n">
        <v>295.6217346191406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448.9313659667969</v>
      </c>
      <c r="G647" t="n">
        <v>155.4028625488281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457.4316101074219</v>
      </c>
      <c r="G648" t="n">
        <v>158.1080322265625</v>
      </c>
      <c r="H648" t="n">
        <v>387.3106079101562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459.7099304199219</v>
      </c>
      <c r="G649" t="n">
        <v>160.1067047119141</v>
      </c>
      <c r="H649" t="n">
        <v>390.3372192382812</v>
      </c>
      <c r="I649" t="n">
        <v>297.3784484863281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466.3699340820312</v>
      </c>
      <c r="G650" t="n">
        <v>161.6498565673828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463.4342041015625</v>
      </c>
      <c r="G651" t="n">
        <v>161.556884765625</v>
      </c>
      <c r="H651" t="n">
        <v>387.5508422851562</v>
      </c>
      <c r="I651" t="n">
        <v>292.1983947753906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472.1973266601562</v>
      </c>
      <c r="G652" t="n">
        <v>160.9433441162109</v>
      </c>
      <c r="H652" t="n">
        <v>386.2056274414062</v>
      </c>
      <c r="I652" t="n">
        <v>289.5201721191406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471.5400390625</v>
      </c>
      <c r="G653" t="n">
        <v>161.2501220703125</v>
      </c>
      <c r="H653" t="n">
        <v>398.6003723144531</v>
      </c>
      <c r="I653" t="n">
        <v>297.6456604003906</v>
      </c>
      <c r="J653" t="n">
        <v>319.1769714355469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161.0548858642578</v>
      </c>
      <c r="H654" t="n">
        <v>393.6040344238281</v>
      </c>
      <c r="I654" t="n">
        <v>298.5535278320312</v>
      </c>
      <c r="J654" t="n">
        <v>316.4405212402344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461.2434997558594</v>
      </c>
      <c r="G655" t="n">
        <v>161.5196990966797</v>
      </c>
      <c r="H655" t="n">
        <v>393.0275268554688</v>
      </c>
      <c r="I655" t="n">
        <v>297.6002197265625</v>
      </c>
      <c r="J655" t="n">
        <v>315.5912475585938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328.0841369628906</v>
      </c>
      <c r="F656" t="n">
        <v>462.2950439453125</v>
      </c>
      <c r="G656" t="n">
        <v>164.3921966552734</v>
      </c>
      <c r="H656" t="n">
        <v>393.84423828125</v>
      </c>
      <c r="I656" t="n">
        <v>299.2344055175781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460.0166931152344</v>
      </c>
      <c r="G657" t="n">
        <v>164.5130615234375</v>
      </c>
      <c r="H657" t="n">
        <v>399.8974609375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166.149169921875</v>
      </c>
      <c r="H658" t="n">
        <v>393.9403381347656</v>
      </c>
      <c r="I658" t="n">
        <v>296.1476745605469</v>
      </c>
      <c r="J658" t="n">
        <v>316.6292114257812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455.3284912109375</v>
      </c>
      <c r="G659" t="n">
        <v>163.732177734375</v>
      </c>
      <c r="H659" t="n">
        <v>390.4813537597656</v>
      </c>
      <c r="I659" t="n">
        <v>292.5162048339844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441.351318359375</v>
      </c>
      <c r="G660" t="n">
        <v>164.5688171386719</v>
      </c>
      <c r="H660" t="n">
        <v>389.2322692871094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435.52392578125</v>
      </c>
      <c r="G661" t="n">
        <v>168.575439453125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428.1191101074219</v>
      </c>
      <c r="G662" t="n">
        <v>164.2062683105469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162.9977722167969</v>
      </c>
      <c r="H663" t="n">
        <v>374.5796203613281</v>
      </c>
      <c r="I663" t="n">
        <v>271.3627319335938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430.3537292480469</v>
      </c>
      <c r="G664" t="n">
        <v>163.1930084228516</v>
      </c>
      <c r="H664" t="n">
        <v>380.7769775390625</v>
      </c>
      <c r="I664" t="n">
        <v>268.3668212890625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424.0881652832031</v>
      </c>
      <c r="G665" t="n">
        <v>157.7919616699219</v>
      </c>
      <c r="H665" t="n">
        <v>374.3873901367188</v>
      </c>
      <c r="I665" t="n">
        <v>259.0157470703125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316.9009704589844</v>
      </c>
      <c r="F666" t="n">
        <v>434.3409423828125</v>
      </c>
      <c r="G666" t="n">
        <v>161.0641784667969</v>
      </c>
      <c r="H666" t="n">
        <v>388.9920349121094</v>
      </c>
      <c r="I666" t="n">
        <v>266.9595336914062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429.6088562011719</v>
      </c>
      <c r="G667" t="n">
        <v>160.9991149902344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313.5414733886719</v>
      </c>
      <c r="F668" t="n">
        <v>432.2378234863281</v>
      </c>
      <c r="G668" t="n">
        <v>159.7255706787109</v>
      </c>
      <c r="H668" t="n">
        <v>394.9972534179688</v>
      </c>
      <c r="I668" t="n">
        <v>265.5523986816406</v>
      </c>
      <c r="J668" t="n">
        <v>319.1769714355469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158.5077667236328</v>
      </c>
      <c r="H669" t="n">
        <v>399.9935302734375</v>
      </c>
      <c r="I669" t="n">
        <v>267.5043334960938</v>
      </c>
      <c r="J669" t="n">
        <v>317.9030456542969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309.3535766601562</v>
      </c>
      <c r="F670" t="n">
        <v>426.8485412597656</v>
      </c>
      <c r="G670" t="n">
        <v>156.5927581787109</v>
      </c>
      <c r="H670" t="n">
        <v>397.9277648925781</v>
      </c>
      <c r="I670" t="n">
        <v>263.6458740234375</v>
      </c>
      <c r="J670" t="n">
        <v>315.44970703125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418.830322265625</v>
      </c>
      <c r="G671" t="n">
        <v>153.4228057861328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430.2222900390625</v>
      </c>
      <c r="G672" t="n">
        <v>155.2913055419922</v>
      </c>
      <c r="H672" t="n">
        <v>407.3439331054688</v>
      </c>
      <c r="I672" t="n">
        <v>259.8782348632812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438.6786499023438</v>
      </c>
      <c r="G673" t="n">
        <v>157.7826538085938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441.9209899902344</v>
      </c>
      <c r="G674" t="n">
        <v>157.9314117431641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442.7972717285156</v>
      </c>
      <c r="G675" t="n">
        <v>157.8663330078125</v>
      </c>
      <c r="H675" t="n">
        <v>419.0180053710938</v>
      </c>
      <c r="I675" t="n">
        <v>271.1812133789062</v>
      </c>
      <c r="J675" t="n">
        <v>343.2390747070312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443.8926086425781</v>
      </c>
      <c r="G676" t="n">
        <v>159.2979431152344</v>
      </c>
      <c r="H676" t="n">
        <v>417.5767822265625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338.0706787109375</v>
      </c>
      <c r="F677" t="n">
        <v>452.2613525390625</v>
      </c>
      <c r="G677" t="n">
        <v>167.3390502929688</v>
      </c>
      <c r="H677" t="n">
        <v>419.7866516113281</v>
      </c>
      <c r="I677" t="n">
        <v>269.8194274902344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340.5098266601562</v>
      </c>
      <c r="F678" t="n">
        <v>447.0473327636719</v>
      </c>
      <c r="G678" t="n">
        <v>167.4691925048828</v>
      </c>
      <c r="H678" t="n">
        <v>425.8399047851562</v>
      </c>
      <c r="I678" t="n">
        <v>270.1825561523438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445.6014404296875</v>
      </c>
      <c r="G679" t="n">
        <v>166.4559173583984</v>
      </c>
      <c r="H679" t="n">
        <v>422.861328125</v>
      </c>
      <c r="I679" t="n">
        <v>265.0530700683594</v>
      </c>
      <c r="J679" t="n">
        <v>331.0192565917969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440.212158203125</v>
      </c>
      <c r="G680" t="n">
        <v>159.2700500488281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435.69921875</v>
      </c>
      <c r="G681" t="n">
        <v>156.7786865234375</v>
      </c>
      <c r="H681" t="n">
        <v>413.58935546875</v>
      </c>
      <c r="I681" t="n">
        <v>268.0490417480469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151.2846984863281</v>
      </c>
      <c r="H682" t="n">
        <v>399.1768798828125</v>
      </c>
      <c r="I682" t="n">
        <v>262.783447265625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431.010986328125</v>
      </c>
      <c r="G683" t="n">
        <v>152.6791229248047</v>
      </c>
      <c r="H683" t="n">
        <v>404.4614562988281</v>
      </c>
      <c r="I683" t="n">
        <v>266.4148864746094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153.1439208984375</v>
      </c>
      <c r="H684" t="n">
        <v>402.059326171875</v>
      </c>
      <c r="I684" t="n">
        <v>261.9209289550781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308.7552490234375</v>
      </c>
      <c r="F685" t="n">
        <v>427.7248229980469</v>
      </c>
      <c r="G685" t="n">
        <v>152.8185577392578</v>
      </c>
      <c r="H685" t="n">
        <v>406.1428527832031</v>
      </c>
      <c r="I685" t="n">
        <v>262.1478881835938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151.6658325195312</v>
      </c>
      <c r="H686" t="n">
        <v>405.9507141113281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436.6630859375</v>
      </c>
      <c r="G687" t="n">
        <v>153.8225402832031</v>
      </c>
      <c r="H687" t="n">
        <v>407.8723449707031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320.9968566894531</v>
      </c>
      <c r="F688" t="n">
        <v>433.2893371582031</v>
      </c>
      <c r="G688" t="n">
        <v>156.109375</v>
      </c>
      <c r="H688" t="n">
        <v>409.8901062011719</v>
      </c>
      <c r="I688" t="n">
        <v>257.5631713867188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434.4285583496094</v>
      </c>
      <c r="G689" t="n">
        <v>156.5369873046875</v>
      </c>
      <c r="H689" t="n">
        <v>407.6321716308594</v>
      </c>
      <c r="I689" t="n">
        <v>259.1065063476562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429.3021240234375</v>
      </c>
      <c r="G690" t="n">
        <v>152.7162933349609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431.3176879882812</v>
      </c>
      <c r="G691" t="n">
        <v>153.7109832763672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148.84912109375</v>
      </c>
      <c r="H692" t="n">
        <v>408.3528137207031</v>
      </c>
      <c r="I692" t="n">
        <v>251.1172485351562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410.4177856445312</v>
      </c>
      <c r="G693" t="n">
        <v>144.3777008056641</v>
      </c>
      <c r="H693" t="n">
        <v>399.4651184082031</v>
      </c>
      <c r="I693" t="n">
        <v>245.8515625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297.3420104980469</v>
      </c>
      <c r="F694" t="n">
        <v>415.4565734863281</v>
      </c>
      <c r="G694" t="n">
        <v>142.1745452880859</v>
      </c>
      <c r="H694" t="n">
        <v>392.3069152832031</v>
      </c>
      <c r="I694" t="n">
        <v>245.8969879150391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295.869384765625</v>
      </c>
      <c r="F695" t="n">
        <v>418.2168884277344</v>
      </c>
      <c r="G695" t="n">
        <v>142.4812927246094</v>
      </c>
      <c r="H695" t="n">
        <v>395.7658996582031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281.9249572753906</v>
      </c>
      <c r="F696" t="n">
        <v>404.0645446777344</v>
      </c>
      <c r="G696" t="n">
        <v>136.0111999511719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285.69873046875</v>
      </c>
      <c r="F697" t="n">
        <v>387.0204162597656</v>
      </c>
      <c r="G697" t="n">
        <v>136.6712493896484</v>
      </c>
      <c r="H697" t="n">
        <v>388.0792541503906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133.9753570556641</v>
      </c>
      <c r="H698" t="n">
        <v>396.006103515625</v>
      </c>
      <c r="I698" t="n">
        <v>240.5859375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393.5927124023438</v>
      </c>
      <c r="G699" t="n">
        <v>133.3060302734375</v>
      </c>
      <c r="H699" t="n">
        <v>392.4991149902344</v>
      </c>
      <c r="I699" t="n">
        <v>237.5445556640625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396.1339721679688</v>
      </c>
      <c r="G700" t="n">
        <v>132.5809478759766</v>
      </c>
      <c r="H700" t="n">
        <v>394.5775451660156</v>
      </c>
      <c r="I700" t="n">
        <v>241.6299743652344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288.091796875</v>
      </c>
      <c r="F701" t="n">
        <v>397.9741821289062</v>
      </c>
      <c r="G701" t="n">
        <v>134.7841186523438</v>
      </c>
      <c r="H701" t="n">
        <v>397.6711730957031</v>
      </c>
      <c r="I701" t="n">
        <v>246.7140808105469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388.4662780761719</v>
      </c>
      <c r="G702" t="n">
        <v>129.1506958007812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130.8890533447266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291.7735290527344</v>
      </c>
      <c r="F704" t="n">
        <v>395.962158203125</v>
      </c>
      <c r="G704" t="n">
        <v>134.4308624267578</v>
      </c>
      <c r="H704" t="n">
        <v>395.3026733398438</v>
      </c>
      <c r="I704" t="n">
        <v>244.2628021240234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134.0032501220703</v>
      </c>
      <c r="H705" t="n">
        <v>390.3722229003906</v>
      </c>
      <c r="I705" t="n">
        <v>240.7675018310547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385.2862854003906</v>
      </c>
      <c r="G706" t="n">
        <v>130.46142578125</v>
      </c>
      <c r="H706" t="n">
        <v>384.4267578125</v>
      </c>
      <c r="I706" t="n">
        <v>238.3616485595703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383.0148010253906</v>
      </c>
      <c r="G707" t="n">
        <v>129.6154937744141</v>
      </c>
      <c r="H707" t="n">
        <v>379.496337890625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129.0205383300781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281.5108032226562</v>
      </c>
      <c r="F709" t="n">
        <v>369.7040100097656</v>
      </c>
      <c r="G709" t="n">
        <v>126.4176483154297</v>
      </c>
      <c r="H709" t="n">
        <v>368.6687927246094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372.2934875488281</v>
      </c>
      <c r="G710" t="n">
        <v>125.2742233276367</v>
      </c>
      <c r="H710" t="n">
        <v>360.1130676269531</v>
      </c>
      <c r="I710" t="n">
        <v>227.6941680908203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266.185791015625</v>
      </c>
      <c r="F711" t="n">
        <v>375.5644226074219</v>
      </c>
      <c r="G711" t="n">
        <v>124.6978530883789</v>
      </c>
      <c r="H711" t="n">
        <v>354.5059814453125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374.5649108886719</v>
      </c>
      <c r="G712" t="n">
        <v>123.749641418457</v>
      </c>
      <c r="H712" t="n">
        <v>354.5059814453125</v>
      </c>
      <c r="I712" t="n">
        <v>230.6739349365234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259.9269104003906</v>
      </c>
      <c r="F713" t="n">
        <v>368.8862915039062</v>
      </c>
      <c r="G713" t="n">
        <v>121.5093078613281</v>
      </c>
      <c r="H713" t="n">
        <v>344.3067626953125</v>
      </c>
      <c r="I713" t="n">
        <v>225.2326354980469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263.1023559570312</v>
      </c>
      <c r="F714" t="n">
        <v>376.2003784179688</v>
      </c>
      <c r="G714" t="n">
        <v>123.2755584716797</v>
      </c>
      <c r="H714" t="n">
        <v>353.2975158691406</v>
      </c>
      <c r="I714" t="n">
        <v>228.4416046142578</v>
      </c>
      <c r="J714" t="n">
        <v>322.51416015625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379.2896118164062</v>
      </c>
      <c r="G715" t="n">
        <v>126.7987518310547</v>
      </c>
      <c r="H715" t="n">
        <v>356.1494140625</v>
      </c>
      <c r="I715" t="n">
        <v>239.8822784423828</v>
      </c>
      <c r="J715" t="n">
        <v>328.065673828125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127.3193511962891</v>
      </c>
      <c r="H716" t="n">
        <v>349.6239013671875</v>
      </c>
      <c r="I716" t="n">
        <v>236.4872894287109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270.0976257324219</v>
      </c>
      <c r="F717" t="n">
        <v>379.0170593261719</v>
      </c>
      <c r="G717" t="n">
        <v>129.2157440185547</v>
      </c>
      <c r="H717" t="n">
        <v>357.0194702148438</v>
      </c>
      <c r="I717" t="n">
        <v>236.5338134765625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128.0537567138672</v>
      </c>
      <c r="H718" t="n">
        <v>350.0105590820312</v>
      </c>
      <c r="I718" t="n">
        <v>234.5805053710938</v>
      </c>
      <c r="J718" t="n">
        <v>319.3555603027344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378.3356323242188</v>
      </c>
      <c r="G719" t="n">
        <v>128.8717956542969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383.1511535644531</v>
      </c>
      <c r="G720" t="n">
        <v>127.9607849121094</v>
      </c>
      <c r="H720" t="n">
        <v>346.2886352539062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355.2310180664062</v>
      </c>
      <c r="I721" t="n">
        <v>244.0214080810547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378.5627136230469</v>
      </c>
      <c r="G722" t="n">
        <v>130.0152282714844</v>
      </c>
      <c r="H722" t="n">
        <v>360.3547668457031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129.6247863769531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276.4485168457031</v>
      </c>
      <c r="F724" t="n">
        <v>379.0170593261719</v>
      </c>
      <c r="G724" t="n">
        <v>131.9673919677734</v>
      </c>
      <c r="H724" t="n">
        <v>357.2128295898438</v>
      </c>
      <c r="I724" t="n">
        <v>241.8820953369141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132.3113555908203</v>
      </c>
      <c r="H725" t="n">
        <v>357.5512084960938</v>
      </c>
      <c r="I725" t="n">
        <v>240.8124237060547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376.2003784179688</v>
      </c>
      <c r="G726" t="n">
        <v>133.4361877441406</v>
      </c>
      <c r="H726" t="n">
        <v>356.8744812011719</v>
      </c>
      <c r="I726" t="n">
        <v>238.9521636962891</v>
      </c>
      <c r="J726" t="n">
        <v>313.8518676757812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378.8353271484375</v>
      </c>
      <c r="G727" t="n">
        <v>133.1108245849609</v>
      </c>
      <c r="H727" t="n">
        <v>353.3458557128906</v>
      </c>
      <c r="I727" t="n">
        <v>238.6731109619141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371.702880859375</v>
      </c>
      <c r="G728" t="n">
        <v>131.5211944580078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372.7931823730469</v>
      </c>
      <c r="G729" t="n">
        <v>134.0869140625</v>
      </c>
      <c r="H729" t="n">
        <v>345.2734985351562</v>
      </c>
      <c r="I729" t="n">
        <v>236.4872894287109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372.9294738769531</v>
      </c>
      <c r="G730" t="n">
        <v>133.0829467773438</v>
      </c>
      <c r="H730" t="n">
        <v>341.1648559570312</v>
      </c>
      <c r="I730" t="n">
        <v>234.2084503173828</v>
      </c>
      <c r="J730" t="n">
        <v>320.647705078125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366.0696716308594</v>
      </c>
      <c r="G731" t="n">
        <v>130.4428558349609</v>
      </c>
      <c r="H731" t="n">
        <v>337.4428405761719</v>
      </c>
      <c r="I731" t="n">
        <v>230.1158447265625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359.6187133789062</v>
      </c>
      <c r="G732" t="n">
        <v>127.0869598388672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356.1206665039062</v>
      </c>
      <c r="G733" t="n">
        <v>129.7921142578125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347.0801696777344</v>
      </c>
      <c r="G734" t="n">
        <v>127.4309234619141</v>
      </c>
      <c r="H734" t="n">
        <v>322.1682739257812</v>
      </c>
      <c r="I734" t="n">
        <v>220.5354614257812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347.9433288574219</v>
      </c>
      <c r="G735" t="n">
        <v>128.0816345214844</v>
      </c>
      <c r="H735" t="n">
        <v>322.5549926757812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268.7630004882812</v>
      </c>
      <c r="F736" t="n">
        <v>349.3516540527344</v>
      </c>
      <c r="G736" t="n">
        <v>128.5371551513672</v>
      </c>
      <c r="H736" t="n">
        <v>324.1500549316406</v>
      </c>
      <c r="I736" t="n">
        <v>222.2561950683594</v>
      </c>
      <c r="J736" t="n">
        <v>296.8144226074219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128.1467132568359</v>
      </c>
      <c r="H737" t="n">
        <v>323.521728515625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345.7173156738281</v>
      </c>
      <c r="G738" t="n">
        <v>126.6593399047852</v>
      </c>
      <c r="H738" t="n">
        <v>323.8600769042969</v>
      </c>
      <c r="I738" t="n">
        <v>220.3494262695312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343.35498046875</v>
      </c>
      <c r="G739" t="n">
        <v>125.1347732543945</v>
      </c>
      <c r="H739" t="n">
        <v>320.3797912597656</v>
      </c>
      <c r="I739" t="n">
        <v>216.3963317871094</v>
      </c>
      <c r="J739" t="n">
        <v>294.3736877441406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349.0336608886719</v>
      </c>
      <c r="G740" t="n">
        <v>126.8080825805664</v>
      </c>
      <c r="H740" t="n">
        <v>322.2649536132812</v>
      </c>
      <c r="I740" t="n">
        <v>222.5352478027344</v>
      </c>
      <c r="J740" t="n">
        <v>295.4744262695312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127.3937149047852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357.0292053222656</v>
      </c>
      <c r="G742" t="n">
        <v>128.2489624023438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357.6652221679688</v>
      </c>
      <c r="G743" t="n">
        <v>128.4162902832031</v>
      </c>
      <c r="H743" t="n">
        <v>328.5487976074219</v>
      </c>
      <c r="I743" t="n">
        <v>240.8031463623047</v>
      </c>
      <c r="J743" t="n">
        <v>302.509521484375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262.1819763183594</v>
      </c>
      <c r="F744" t="n">
        <v>344.1272583007812</v>
      </c>
      <c r="G744" t="n">
        <v>123.5265502929688</v>
      </c>
      <c r="H744" t="n">
        <v>316.6095275878906</v>
      </c>
      <c r="I744" t="n">
        <v>236.5896148681641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124.8744812011719</v>
      </c>
      <c r="H745" t="n">
        <v>317.6729431152344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125.12548828125</v>
      </c>
      <c r="H746" t="n">
        <v>314.5792846679688</v>
      </c>
      <c r="I746" t="n">
        <v>252.3739929199219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338.1761169433594</v>
      </c>
      <c r="G747" t="n">
        <v>122.894416809082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255.554931640625</v>
      </c>
      <c r="F748" t="n">
        <v>334.8142395019531</v>
      </c>
      <c r="G748" t="n">
        <v>121.1095733642578</v>
      </c>
      <c r="H748" t="n">
        <v>297.9996032714844</v>
      </c>
      <c r="I748" t="n">
        <v>244.6445922851562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329.7261962890625</v>
      </c>
      <c r="G749" t="n">
        <v>113.4030914306641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248.6978149414062</v>
      </c>
      <c r="F750" t="n">
        <v>335.4956970214844</v>
      </c>
      <c r="G750" t="n">
        <v>117.7164840698242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245.7524261474609</v>
      </c>
      <c r="F751" t="n">
        <v>340.3566589355469</v>
      </c>
      <c r="G751" t="n">
        <v>118.0139617919922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118.1533966064453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251.8272399902344</v>
      </c>
      <c r="F753" t="n">
        <v>352.2137145996094</v>
      </c>
      <c r="G753" t="n">
        <v>119.0551300048828</v>
      </c>
      <c r="H753" t="n">
        <v>315.3043823242188</v>
      </c>
      <c r="I753" t="n">
        <v>247.9465789794922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255.2327880859375</v>
      </c>
      <c r="F754" t="n">
        <v>351.6685791015625</v>
      </c>
      <c r="G754" t="n">
        <v>121.314079284668</v>
      </c>
      <c r="H754" t="n">
        <v>324.8751831054688</v>
      </c>
      <c r="I754" t="n">
        <v>250.5416564941406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121.8532409667969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255.5088958740234</v>
      </c>
      <c r="F756" t="n">
        <v>344.5361633300781</v>
      </c>
      <c r="G756" t="n">
        <v>121.3326721191406</v>
      </c>
      <c r="H756" t="n">
        <v>311.6790771484375</v>
      </c>
      <c r="I756" t="n">
        <v>245.6026000976562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120.6912384033203</v>
      </c>
      <c r="H757" t="n">
        <v>312.8874816894531</v>
      </c>
      <c r="I757" t="n">
        <v>244.6724853515625</v>
      </c>
      <c r="J757" t="n">
        <v>281.7392578125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119.2317428588867</v>
      </c>
      <c r="H758" t="n">
        <v>312.8874816894531</v>
      </c>
      <c r="I758" t="n">
        <v>238.5894012451172</v>
      </c>
      <c r="J758" t="n">
        <v>283.1750183105469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240.5060119628906</v>
      </c>
      <c r="F759" t="n">
        <v>341.4015197753906</v>
      </c>
      <c r="G759" t="n">
        <v>115.4296417236328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113.9515686035156</v>
      </c>
      <c r="H760" t="n">
        <v>307.6670837402344</v>
      </c>
      <c r="I760" t="n">
        <v>231.3064270019531</v>
      </c>
      <c r="J760" t="n">
        <v>271.7848205566406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344.7633056640625</v>
      </c>
      <c r="G761" t="n">
        <v>114.9369583129883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118.172004699707</v>
      </c>
      <c r="H762" t="n">
        <v>312.2591552734375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365.0181884765625</v>
      </c>
      <c r="G763" t="n">
        <v>119.4455718994141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355.2450256347656</v>
      </c>
      <c r="G764" t="n">
        <v>116.5916519165039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303.2470092773438</v>
      </c>
      <c r="I765" t="n">
        <v>231.6040802001953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347.1776123046875</v>
      </c>
      <c r="G766" t="n">
        <v>115.6992340087891</v>
      </c>
      <c r="H766" t="n">
        <v>310.8951110839844</v>
      </c>
      <c r="I766" t="n">
        <v>236.3477630615234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352.9861755371094</v>
      </c>
      <c r="G767" t="n">
        <v>117.5305633544922</v>
      </c>
      <c r="H767" t="n">
        <v>311.3822937011719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349.9897155761719</v>
      </c>
      <c r="G768" t="n">
        <v>117.1494216918945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348.7450256347656</v>
      </c>
      <c r="G769" t="n">
        <v>116.3034744262695</v>
      </c>
      <c r="H769" t="n">
        <v>308.8004150390625</v>
      </c>
      <c r="I769" t="n">
        <v>236.1200714111328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114.5093383789062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111.9900894165039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332.2412719726562</v>
      </c>
      <c r="G772" t="n">
        <v>111.9436111450195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111.6275405883789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326.5709838867188</v>
      </c>
      <c r="G774" t="n">
        <v>108.9967422485352</v>
      </c>
      <c r="H774" t="n">
        <v>292.6272583007812</v>
      </c>
      <c r="I774" t="n">
        <v>218.6648406982422</v>
      </c>
      <c r="J774" t="n">
        <v>249.2051391601562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332.0107727050781</v>
      </c>
      <c r="G775" t="n">
        <v>110.1122817993164</v>
      </c>
      <c r="H775" t="n">
        <v>294.5758361816406</v>
      </c>
      <c r="I775" t="n">
        <v>221.653076171875</v>
      </c>
      <c r="J775" t="n">
        <v>254.8700256347656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332.9328002929688</v>
      </c>
      <c r="G776" t="n">
        <v>110.6235656738281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111.4323272705078</v>
      </c>
      <c r="H777" t="n">
        <v>306.7056884765625</v>
      </c>
      <c r="I777" t="n">
        <v>226.0643310546875</v>
      </c>
      <c r="J777" t="n">
        <v>254.7247314453125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229.4795074462891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112.7895584106445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336.3441162109375</v>
      </c>
      <c r="G780" t="n">
        <v>111.7576904296875</v>
      </c>
      <c r="H780" t="n">
        <v>311.8694458007812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110.2981948852539</v>
      </c>
      <c r="H781" t="n">
        <v>310.5054321289062</v>
      </c>
      <c r="I781" t="n">
        <v>221.0364685058594</v>
      </c>
      <c r="J781" t="n">
        <v>247.6557769775391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108.2251663208008</v>
      </c>
      <c r="H782" t="n">
        <v>307.5825500488281</v>
      </c>
      <c r="I782" t="n">
        <v>219.1391754150391</v>
      </c>
      <c r="J782" t="n">
        <v>248.1399688720703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340.5392456054688</v>
      </c>
      <c r="G783" t="n">
        <v>105.5014114379883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106.4961013793945</v>
      </c>
      <c r="H784" t="n">
        <v>306.3159484863281</v>
      </c>
      <c r="I784" t="n">
        <v>213.5705718994141</v>
      </c>
      <c r="J784" t="n">
        <v>244.5086517333984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109.7311477661133</v>
      </c>
      <c r="H785" t="n">
        <v>305.6827087402344</v>
      </c>
      <c r="I785" t="n">
        <v>215.1168518066406</v>
      </c>
      <c r="J785" t="n">
        <v>245.9611511230469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352.7557067871094</v>
      </c>
      <c r="G787" t="n">
        <v>116.9820861816406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321.076416015625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345.8868103027344</v>
      </c>
      <c r="G789" t="n">
        <v>113.03125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349.4826049804688</v>
      </c>
      <c r="G790" t="n">
        <v>116.0338973999023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351.00390625</v>
      </c>
      <c r="G791" t="n">
        <v>116.4708099365234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348.7910766601562</v>
      </c>
      <c r="G792" t="n">
        <v>116.8240585327148</v>
      </c>
      <c r="H792" t="n">
        <v>323.3659973144531</v>
      </c>
      <c r="I792" t="n">
        <v>213.8551483154297</v>
      </c>
      <c r="J792" t="n">
        <v>259.1791381835938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355.6599731445312</v>
      </c>
      <c r="G793" t="n">
        <v>115.3738708496094</v>
      </c>
      <c r="H793" t="n">
        <v>323.1224365234375</v>
      </c>
      <c r="I793" t="n">
        <v>217.94384765625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355.6599731445312</v>
      </c>
      <c r="G794" t="n">
        <v>115.3738708496094</v>
      </c>
      <c r="H794" t="n">
        <v>323.1224365234375</v>
      </c>
      <c r="I794" t="n">
        <v>217.94384765625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364.9721069335938</v>
      </c>
      <c r="G795" t="n">
        <v>118.7576522827148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120.1148910522461</v>
      </c>
      <c r="H796" t="n">
        <v>332.9627685546875</v>
      </c>
      <c r="I796" t="n">
        <v>223.4934844970703</v>
      </c>
      <c r="J796" t="n">
        <v>271.4772033691406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373.7771606445312</v>
      </c>
      <c r="G797" t="n">
        <v>122.2529754638672</v>
      </c>
      <c r="H797" t="n">
        <v>342.2671813964844</v>
      </c>
      <c r="I797" t="n">
        <v>229.9727935791016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124.2609405517578</v>
      </c>
      <c r="H798" t="n">
        <v>357.5148010253906</v>
      </c>
      <c r="I798" t="n">
        <v>231.3103942871094</v>
      </c>
      <c r="J798" t="n">
        <v>282.6132507324219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121.8067626953125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364.0039978027344</v>
      </c>
      <c r="G800" t="n">
        <v>120.0033187866211</v>
      </c>
      <c r="H800" t="n">
        <v>345.5310363769531</v>
      </c>
      <c r="I800" t="n">
        <v>227.4114379882812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365.8941650390625</v>
      </c>
      <c r="G801" t="n">
        <v>121.1839294433594</v>
      </c>
      <c r="H801" t="n">
        <v>351.3767700195312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367.1388549804688</v>
      </c>
      <c r="G802" t="n">
        <v>118.7111740112305</v>
      </c>
      <c r="H802" t="n">
        <v>348.4052124023438</v>
      </c>
      <c r="I802" t="n">
        <v>233.7294616699219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122.0019912719727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122.0670547485352</v>
      </c>
      <c r="H804" t="n">
        <v>342.7056274414062</v>
      </c>
      <c r="I804" t="n">
        <v>237.7707366943359</v>
      </c>
      <c r="J804" t="n">
        <v>277.6746826171875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366.0785217285156</v>
      </c>
      <c r="G805" t="n">
        <v>121.8346633911133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355.0145874023438</v>
      </c>
      <c r="G806" t="n">
        <v>120.9794235229492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348.053466796875</v>
      </c>
      <c r="G807" t="n">
        <v>119.0737152099609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352.9861755371094</v>
      </c>
      <c r="G808" t="n">
        <v>121.7602844238281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345.3796997070312</v>
      </c>
      <c r="G809" t="n">
        <v>122.3552398681641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122.5504531860352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364.4189453125</v>
      </c>
      <c r="G811" t="n">
        <v>123.5172424316406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368.10693359375</v>
      </c>
      <c r="G812" t="n">
        <v>124.4096755981445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367.7380981445312</v>
      </c>
      <c r="G813" t="n">
        <v>124.8465881347656</v>
      </c>
      <c r="H813" t="n">
        <v>354.640625</v>
      </c>
      <c r="I813" t="n">
        <v>230.9878540039062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369.2593994140625</v>
      </c>
      <c r="G814" t="n">
        <v>128.9182739257812</v>
      </c>
      <c r="H814" t="n">
        <v>355.1764526367188</v>
      </c>
      <c r="I814" t="n">
        <v>236.9548797607422</v>
      </c>
      <c r="J814" t="n">
        <v>309.872314453125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128.5743255615234</v>
      </c>
      <c r="H815" t="n">
        <v>350.987060546875</v>
      </c>
      <c r="I815" t="n">
        <v>235.0575866699219</v>
      </c>
      <c r="J815" t="n">
        <v>302.6580810546875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367.8303527832031</v>
      </c>
      <c r="G816" t="n">
        <v>127.9607849121094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368.6601257324219</v>
      </c>
      <c r="G817" t="n">
        <v>128.6487121582031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125.1719589233398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126.8824310302734</v>
      </c>
      <c r="H819" t="n">
        <v>352.2048950195312</v>
      </c>
      <c r="I819" t="n">
        <v>237.7328033447266</v>
      </c>
      <c r="J819" t="n">
        <v>298.7846984863281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358.7486572265625</v>
      </c>
      <c r="G820" t="n">
        <v>126.2224197387695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355.2450256347656</v>
      </c>
      <c r="G821" t="n">
        <v>128.156005859375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132.9156036376953</v>
      </c>
      <c r="H822" t="n">
        <v>339.7340393066406</v>
      </c>
      <c r="I822" t="n">
        <v>230.2763824462891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355.5216979980469</v>
      </c>
      <c r="G823" t="n">
        <v>138.1028137207031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348.7450256347656</v>
      </c>
      <c r="G824" t="n">
        <v>133.9381866455078</v>
      </c>
      <c r="H824" t="n">
        <v>333.0114135742188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131.0657043457031</v>
      </c>
      <c r="H826" t="n">
        <v>331.2577209472656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326.1427001953125</v>
      </c>
      <c r="I827" t="n">
        <v>222.8958587646484</v>
      </c>
      <c r="J827" t="n">
        <v>289.8274536132812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132.3299560546875</v>
      </c>
      <c r="H828" t="n">
        <v>339.587890625</v>
      </c>
      <c r="I828" t="n">
        <v>231.4906463623047</v>
      </c>
      <c r="J828" t="n">
        <v>299.2689208984375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364.3267517089844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371.6566162109375</v>
      </c>
      <c r="G830" t="n">
        <v>133.3711242675781</v>
      </c>
      <c r="H830" t="n">
        <v>329.8450012207031</v>
      </c>
      <c r="I830" t="n">
        <v>233.3784637451172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134.7934112548828</v>
      </c>
      <c r="H831" t="n">
        <v>333.1576232910156</v>
      </c>
      <c r="I831" t="n">
        <v>234.8963165283203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373.2239990234375</v>
      </c>
      <c r="G832" t="n">
        <v>134.5331268310547</v>
      </c>
      <c r="H832" t="n">
        <v>334.2780151367188</v>
      </c>
      <c r="I832" t="n">
        <v>234.5737609863281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371.2878112792969</v>
      </c>
      <c r="G833" t="n">
        <v>134.5052490234375</v>
      </c>
      <c r="H833" t="n">
        <v>336.2753295898438</v>
      </c>
      <c r="I833" t="n">
        <v>233.9192047119141</v>
      </c>
      <c r="J833" t="n">
        <v>294.4270935058594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376.2665710449219</v>
      </c>
      <c r="G834" t="n">
        <v>131.9302215576172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133.2967529296875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367.7380981445312</v>
      </c>
      <c r="G836" t="n">
        <v>133.2037811279297</v>
      </c>
      <c r="H836" t="n">
        <v>332.6217651367188</v>
      </c>
      <c r="I836" t="n">
        <v>229.2613067626953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370.1814270019531</v>
      </c>
      <c r="G837" t="n">
        <v>133.9195709228516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133.473388671875</v>
      </c>
      <c r="H838" t="n">
        <v>334.6677551269531</v>
      </c>
      <c r="I838" t="n">
        <v>233.3120574951172</v>
      </c>
      <c r="J838" t="n">
        <v>287.3097839355469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133.3153533935547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367.1388549804688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367.1388549804688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366.3089599609375</v>
      </c>
      <c r="G842" t="n">
        <v>131.9767150878906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368.5218200683594</v>
      </c>
      <c r="G843" t="n">
        <v>133.2874603271484</v>
      </c>
      <c r="H843" t="n">
        <v>323.9992980957031</v>
      </c>
      <c r="I843" t="n">
        <v>226.0738372802734</v>
      </c>
      <c r="J843" t="n">
        <v>283.7752990722656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129.4388732910156</v>
      </c>
      <c r="H846" t="n">
        <v>320.1995849609375</v>
      </c>
      <c r="I846" t="n">
        <v>225.5615692138672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367.8303527832031</v>
      </c>
      <c r="G847" t="n">
        <v>130.8704833984375</v>
      </c>
      <c r="H847" t="n">
        <v>324.2915954589844</v>
      </c>
      <c r="I847" t="n">
        <v>227.7339630126953</v>
      </c>
      <c r="J847" t="n">
        <v>286.438232421875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230.3332824707031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368.3834838867188</v>
      </c>
      <c r="G849" t="n">
        <v>132.1812133789062</v>
      </c>
      <c r="H849" t="n">
        <v>330.4783325195312</v>
      </c>
      <c r="I849" t="n">
        <v>232.1167449951172</v>
      </c>
      <c r="J849" t="n">
        <v>291.5220947265625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370.7345886230469</v>
      </c>
      <c r="G850" t="n">
        <v>134.9328460693359</v>
      </c>
      <c r="H850" t="n">
        <v>329.4065856933594</v>
      </c>
      <c r="I850" t="n">
        <v>234.6212005615234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362.06787109375</v>
      </c>
      <c r="G851" t="n">
        <v>132.9248962402344</v>
      </c>
      <c r="H851" t="n">
        <v>325.1197204589844</v>
      </c>
      <c r="I851" t="n">
        <v>235.1524505615234</v>
      </c>
      <c r="J851" t="n">
        <v>279.8534545898438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130.46142578125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131.7071228027344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359.9011535644531</v>
      </c>
      <c r="G855" t="n">
        <v>130.9076385498047</v>
      </c>
      <c r="H855" t="n">
        <v>323.8531494140625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354.2770080566406</v>
      </c>
      <c r="G856" t="n">
        <v>128.9089965820312</v>
      </c>
      <c r="H856" t="n">
        <v>321.5635375976562</v>
      </c>
      <c r="I856" t="n">
        <v>238.6434936523438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130.0710144042969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362.0216979980469</v>
      </c>
      <c r="G859" t="n">
        <v>132.7854614257812</v>
      </c>
      <c r="H859" t="n">
        <v>321.4661865234375</v>
      </c>
      <c r="I859" t="n">
        <v>231.3957672119141</v>
      </c>
      <c r="J859" t="n">
        <v>276.9000244140625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135.9833068847656</v>
      </c>
      <c r="H861" t="n">
        <v>328.4809875488281</v>
      </c>
      <c r="I861" t="n">
        <v>232.1641845703125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136.8571472167969</v>
      </c>
      <c r="H862" t="n">
        <v>329.6014404296875</v>
      </c>
      <c r="I862" t="n">
        <v>230.3617553710938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136.6154632568359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136.7828063964844</v>
      </c>
      <c r="H864" t="n">
        <v>324.0480041503906</v>
      </c>
      <c r="I864" t="n">
        <v>230.8740234375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137.4985961914062</v>
      </c>
      <c r="H865" t="n">
        <v>325.1684265136719</v>
      </c>
      <c r="I865" t="n">
        <v>228.6921234130859</v>
      </c>
      <c r="J865" t="n">
        <v>285.5183410644531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356.3053894042969</v>
      </c>
      <c r="G866" t="n">
        <v>137.4613952636719</v>
      </c>
      <c r="H866" t="n">
        <v>325.9966125488281</v>
      </c>
      <c r="I866" t="n">
        <v>231.5191040039062</v>
      </c>
      <c r="J866" t="n">
        <v>284.4046936035156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140.9474182128906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354.2770080566406</v>
      </c>
      <c r="G868" t="n">
        <v>142.9275054931641</v>
      </c>
      <c r="H868" t="n">
        <v>328.7732849121094</v>
      </c>
      <c r="I868" t="n">
        <v>229.1190032958984</v>
      </c>
      <c r="J868" t="n">
        <v>286.5350952148438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230.7506866455078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357.2273864746094</v>
      </c>
      <c r="G870" t="n">
        <v>139.6738739013672</v>
      </c>
      <c r="H870" t="n">
        <v>335.1548767089844</v>
      </c>
      <c r="I870" t="n">
        <v>230.8550567626953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354.0925903320312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351.234375</v>
      </c>
      <c r="G872" t="n">
        <v>140.0457153320312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139.5344390869141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356.3053894042969</v>
      </c>
      <c r="G874" t="n">
        <v>140.7429046630859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141.3378753662109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355.7982788085938</v>
      </c>
      <c r="G876" t="n">
        <v>140.3338928222656</v>
      </c>
      <c r="H876" t="n">
        <v>333.839599609375</v>
      </c>
      <c r="I876" t="n">
        <v>231.3483276367188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140.4361419677734</v>
      </c>
      <c r="H878" t="n">
        <v>332.7678833007812</v>
      </c>
      <c r="I878" t="n">
        <v>232.4582824707031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141.6260528564453</v>
      </c>
      <c r="H880" t="n">
        <v>334.2292785644531</v>
      </c>
      <c r="I880" t="n">
        <v>232.9420928955078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140.5755920410156</v>
      </c>
      <c r="H881" t="n">
        <v>330.1860046386719</v>
      </c>
      <c r="I881" t="n">
        <v>232.2590637207031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136.6154632568359</v>
      </c>
      <c r="H882" t="n">
        <v>324.6325988769531</v>
      </c>
      <c r="I882" t="n">
        <v>227.9521484375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348.8372192382812</v>
      </c>
      <c r="G883" t="n">
        <v>137.1732177734375</v>
      </c>
      <c r="H883" t="n">
        <v>324.3890075683594</v>
      </c>
      <c r="I883" t="n">
        <v>227.6960296630859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137.5264739990234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330.0885925292969</v>
      </c>
      <c r="I885" t="n">
        <v>229.3941040039062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343.4434814453125</v>
      </c>
      <c r="G887" t="n">
        <v>131.1028747558594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132.3578338623047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321.2712707519531</v>
      </c>
      <c r="I891" t="n">
        <v>221.9187316894531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134.3000640869141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135.4777069091797</v>
      </c>
      <c r="H894" t="n">
        <v>331.3551940917969</v>
      </c>
      <c r="I894" t="n">
        <v>223.4270782470703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361.2177429199219</v>
      </c>
      <c r="G895" t="n">
        <v>135.2687683105469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330.6244506835938</v>
      </c>
      <c r="I896" t="n">
        <v>224.774169921875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134.8698883056641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134.3285675048828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134.3285675048828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132.9134674072266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132.9229583740234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131.52685546875</v>
      </c>
      <c r="H904" t="n">
        <v>322.2942810058594</v>
      </c>
      <c r="I904" t="n">
        <v>221.4064636230469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132.5430755615234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227.1932373046875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133.4263305664062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132.6570281982422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133.8536834716797</v>
      </c>
      <c r="H912" t="n">
        <v>318.9633483886719</v>
      </c>
      <c r="I912" t="n">
        <v>220.6056671142578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220.9966583251953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136.693359375</v>
      </c>
      <c r="H914" t="n">
        <v>325.8031921386719</v>
      </c>
      <c r="I914" t="n">
        <v>222.9230194091797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135.4397125244141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379.0625610351562</v>
      </c>
      <c r="G918" t="n">
        <v>138.6022796630859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331.6097106933594</v>
      </c>
      <c r="I919" t="n">
        <v>224.6681671142578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374.0842590332031</v>
      </c>
      <c r="G920" t="n">
        <v>141.0335693359375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227.4623565673828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369.0111389160156</v>
      </c>
      <c r="G925" t="n">
        <v>137.7475280761719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368.2051086425781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228.3969116210938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363.5112609863281</v>
      </c>
      <c r="G929" t="n">
        <v>142.8285522460938</v>
      </c>
      <c r="H929" t="n">
        <v>336.5796508789062</v>
      </c>
      <c r="I929" t="n">
        <v>232.3640594482422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234.4620819091797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363.5112609863281</v>
      </c>
      <c r="G933" t="n">
        <v>147.4441833496094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361.804443359375</v>
      </c>
      <c r="G935" t="n">
        <v>147.4537048339844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145.1268768310547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236.23583984375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367.5413208007812</v>
      </c>
      <c r="G938" t="n">
        <v>145.9436340332031</v>
      </c>
      <c r="H938" t="n">
        <v>336.0875854492188</v>
      </c>
      <c r="I938" t="n">
        <v>236.8366546630859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145.2218627929688</v>
      </c>
      <c r="H939" t="n">
        <v>335.5955200195312</v>
      </c>
      <c r="I939" t="n">
        <v>236.2072296142578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336.5304870605469</v>
      </c>
      <c r="I940" t="n">
        <v>237.2085571289062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334.2177124023438</v>
      </c>
      <c r="I943" t="n">
        <v>243.1401977539062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147.3967132568359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362.2311706542969</v>
      </c>
      <c r="G946" t="n">
        <v>154.8899993896484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157.5587310791016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245.610107421875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240.5081481933594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157.2642974853516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155.4408569335938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160.0754699707031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1741.599975585938</v>
      </c>
      <c r="C1128" t="n">
        <v>1541.900024414062</v>
      </c>
      <c r="D1128" t="n">
        <v>700.4000244140625</v>
      </c>
      <c r="E1128" t="n">
        <v>319.3500061035156</v>
      </c>
      <c r="F1128" t="n">
        <v>425.5647888183594</v>
      </c>
      <c r="G1128" t="n">
        <v>142.0341033935547</v>
      </c>
      <c r="H1128" t="n">
        <v>350.5</v>
      </c>
      <c r="I1128" t="n">
        <v>249.8899993896484</v>
      </c>
      <c r="J1128" t="n">
        <v>286.7000122070312</v>
      </c>
      <c r="K1128" t="n">
        <v>1303.699951171875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344.25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1604.599975585938</v>
      </c>
      <c r="C1146" t="n">
        <v>1327.800048828125</v>
      </c>
      <c r="D1146" t="n">
        <v>648.2999877929688</v>
      </c>
      <c r="E1146" t="n">
        <v>314.7999877929688</v>
      </c>
      <c r="F1146" t="n">
        <v>406.8999938964844</v>
      </c>
      <c r="G1146" t="n">
        <v>138.2400054931641</v>
      </c>
      <c r="H1146" t="n">
        <v>338</v>
      </c>
      <c r="I1146" t="n">
        <v>237.6300048828125</v>
      </c>
      <c r="J1146" t="n">
        <v>266.4500122070312</v>
      </c>
      <c r="K1146" t="n">
        <v>1300.199951171875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-2.479643139828813</v>
      </c>
      <c r="C2" t="n">
        <v>-3.991319679817429</v>
      </c>
      <c r="D2" t="n">
        <v>-0.4835404643543706</v>
      </c>
      <c r="E2" t="n">
        <v>-1.548088258649338</v>
      </c>
      <c r="F2" t="n">
        <v>-1.750573489519869</v>
      </c>
      <c r="G2" t="n">
        <v>-0.4979005562968375</v>
      </c>
      <c r="H2" t="n">
        <v>-2.663786897048237</v>
      </c>
      <c r="I2" t="n">
        <v>-2.020366107758642</v>
      </c>
      <c r="J2" t="n">
        <v>-6.262088933322341</v>
      </c>
      <c r="K2" t="n">
        <v>-0.5811360584563552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6.065605963127374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-2.501508604347047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10.75506590266915</v>
      </c>
      <c r="H12" t="n">
        <v>-1.028057234054147</v>
      </c>
      <c r="I12" t="n">
        <v>6.6263055994634</v>
      </c>
      <c r="J12" t="n">
        <v>2.818909596439023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9.63987857026769</v>
      </c>
      <c r="H13" t="n">
        <v>4.990608845730038</v>
      </c>
      <c r="I13" t="n">
        <v>3.016052043539186</v>
      </c>
      <c r="J13" t="n">
        <v>1.816534786126422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-4.1507652571528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-3.980101981314821</v>
      </c>
      <c r="G15" t="n">
        <v>-0.9118272498498059</v>
      </c>
      <c r="H15" t="n">
        <v>-0.1940920519342137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-1.346564569550213</v>
      </c>
      <c r="G16" t="n">
        <v>3.514823176085358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2.693102656357649</v>
      </c>
      <c r="F17" t="n">
        <v>3.11445158349577</v>
      </c>
      <c r="G17" t="n">
        <v>2.981295494421121</v>
      </c>
      <c r="H17" t="n">
        <v>-5.824287984391785</v>
      </c>
      <c r="I17" t="n">
        <v>-2.065871129884411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11.34052805309043</v>
      </c>
      <c r="F18" t="n">
        <v>-3.239599727556997</v>
      </c>
      <c r="G18" t="n">
        <v>7.956143915526459</v>
      </c>
      <c r="H18" t="n">
        <v>-0.8529115033256152</v>
      </c>
      <c r="I18" t="n">
        <v>-0.7833359251072647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17.34936464072123</v>
      </c>
      <c r="F19" t="n">
        <v>7.811026105877072</v>
      </c>
      <c r="G19" t="n">
        <v>12.52093445309652</v>
      </c>
      <c r="H19" t="n">
        <v>14.81779172904609</v>
      </c>
      <c r="I19" t="n">
        <v>9.380684304886433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-9.115283304125821</v>
      </c>
      <c r="F20" t="n">
        <v>-6.706225509818808</v>
      </c>
      <c r="G20" t="n">
        <v>-11.67407065803013</v>
      </c>
      <c r="H20" t="n">
        <v>-3.873462165478669</v>
      </c>
      <c r="I20" t="n">
        <v>-12.51880071476605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-8.955696665354173</v>
      </c>
      <c r="F21" t="n">
        <v>4.579652159391312</v>
      </c>
      <c r="G21" t="n">
        <v>-5.806026344160387</v>
      </c>
      <c r="H21" t="n">
        <v>-2.046699339714531</v>
      </c>
      <c r="I21" t="n">
        <v>9.763838215258147</v>
      </c>
      <c r="J21" t="n">
        <v>-2.283769667466973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0.1198205506773631</v>
      </c>
      <c r="F22" t="n">
        <v>-7.744967413071002</v>
      </c>
      <c r="G22" t="n">
        <v>-1.601369068579173</v>
      </c>
      <c r="H22" t="n">
        <v>-8.332179525897555</v>
      </c>
      <c r="I22" t="n">
        <v>-6.797821390359704</v>
      </c>
      <c r="J22" t="n">
        <v>-6.284158188905531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-6.00160194939765</v>
      </c>
      <c r="F23" t="n">
        <v>-4.493010217311822</v>
      </c>
      <c r="G23" t="n">
        <v>-2.797651005745883</v>
      </c>
      <c r="H23" t="n">
        <v>-10.90285120472791</v>
      </c>
      <c r="I23" t="n">
        <v>-1.18521328900919</v>
      </c>
      <c r="J23" t="n">
        <v>4.154676491083187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-16.00217640963392</v>
      </c>
      <c r="F24" t="n">
        <v>-11.3888075969392</v>
      </c>
      <c r="G24" t="n">
        <v>-20.8326344129766</v>
      </c>
      <c r="H24" t="n">
        <v>-7.341341022258829</v>
      </c>
      <c r="I24" t="n">
        <v>-10.56788498625717</v>
      </c>
      <c r="J24" t="n">
        <v>-9.083174896361001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3.439131268325557</v>
      </c>
      <c r="F25" t="n">
        <v>-2.819323851865885</v>
      </c>
      <c r="G25" t="n">
        <v>1.796897434204126</v>
      </c>
      <c r="H25" t="n">
        <v>6.487273959388995</v>
      </c>
      <c r="I25" t="n">
        <v>-10.02266877720215</v>
      </c>
      <c r="J25" t="n">
        <v>4.579128568209234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5.443838923943911</v>
      </c>
      <c r="F26" t="n">
        <v>1.532495486419916</v>
      </c>
      <c r="G26" t="n">
        <v>-2.587102390569451</v>
      </c>
      <c r="H26" t="n">
        <v>0.8377701775732938</v>
      </c>
      <c r="I26" t="n">
        <v>-0.2635844464093151</v>
      </c>
      <c r="J26" t="n">
        <v>-2.296006740797074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15.16695406009403</v>
      </c>
      <c r="F27" t="n">
        <v>10.36670185402697</v>
      </c>
      <c r="G27" t="n">
        <v>14.26970105223773</v>
      </c>
      <c r="H27" t="n">
        <v>9.951090062278389</v>
      </c>
      <c r="I27" t="n">
        <v>21.88184371088509</v>
      </c>
      <c r="J27" t="n">
        <v>5.21226774839556</v>
      </c>
      <c r="K27" t="n">
        <v>-3.831297640943399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-3.674687713234448</v>
      </c>
      <c r="G28" t="n">
        <v>1.988921805052501</v>
      </c>
      <c r="H28" t="n">
        <v>5.389984369219203</v>
      </c>
      <c r="I28" t="n">
        <v>3.726122460905068</v>
      </c>
      <c r="J28" t="n">
        <v>6.758067558269287</v>
      </c>
      <c r="K28" t="n">
        <v>9.437925303146976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3.367086302643618</v>
      </c>
      <c r="F29" t="n">
        <v>8.122390326953855</v>
      </c>
      <c r="G29" t="n">
        <v>-3.819966682327258</v>
      </c>
      <c r="H29" t="n">
        <v>-1.156385597601184</v>
      </c>
      <c r="I29" t="n">
        <v>-6.540570093362808</v>
      </c>
      <c r="J29" t="n">
        <v>2.70001148403185</v>
      </c>
      <c r="K29" t="n">
        <v>-2.4948827172523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0.8217127570309124</v>
      </c>
      <c r="F30" t="n">
        <v>4.653303405280251</v>
      </c>
      <c r="G30" t="n">
        <v>0.6557378386095492</v>
      </c>
      <c r="H30" t="n">
        <v>8.159610406101535</v>
      </c>
      <c r="I30" t="n">
        <v>5.521357412235628</v>
      </c>
      <c r="J30" t="n">
        <v>9.010497773643845</v>
      </c>
      <c r="K30" t="n">
        <v>-1.268640695312884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-0.2401192356848436</v>
      </c>
      <c r="F31" t="n">
        <v>-0.5953759315862617</v>
      </c>
      <c r="G31" t="n">
        <v>1.328924862455638</v>
      </c>
      <c r="H31" t="n">
        <v>0.05958919038542287</v>
      </c>
      <c r="I31" t="n">
        <v>1.303855818781541</v>
      </c>
      <c r="J31" t="n">
        <v>-2.10360320735502</v>
      </c>
      <c r="K31" t="n">
        <v>1.714810252326515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20.20502962882485</v>
      </c>
      <c r="F32" t="n">
        <v>8.760463542934582</v>
      </c>
      <c r="G32" t="n">
        <v>12.65734373965408</v>
      </c>
      <c r="H32" t="n">
        <v>6.732886505699587</v>
      </c>
      <c r="I32" t="n">
        <v>6.431178452114361</v>
      </c>
      <c r="J32" t="n">
        <v>10.90592509362098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11.47232593085299</v>
      </c>
      <c r="F33" t="n">
        <v>8.018596413967781</v>
      </c>
      <c r="G33" t="n">
        <v>13.16904570949207</v>
      </c>
      <c r="H33" t="n">
        <v>2.040798941083821</v>
      </c>
      <c r="I33" t="n">
        <v>23.01877297969561</v>
      </c>
      <c r="J33" t="n">
        <v>9.317033637429638</v>
      </c>
      <c r="K33" t="n">
        <v>10.3793202560976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39.3834802304728</v>
      </c>
      <c r="E34" t="n">
        <v>8.317767516899789</v>
      </c>
      <c r="F34" t="n">
        <v>9.893340207521305</v>
      </c>
      <c r="G34" t="n">
        <v>16.19687112419634</v>
      </c>
      <c r="H34" t="n">
        <v>19.07769840384248</v>
      </c>
      <c r="I34" t="n">
        <v>5.180832521432932</v>
      </c>
      <c r="J34" t="n">
        <v>13.51998277414084</v>
      </c>
      <c r="K34" t="n">
        <v>8.72783114447817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24.75303774577075</v>
      </c>
      <c r="F35" t="n">
        <v>13.87193306071914</v>
      </c>
      <c r="G35" t="n">
        <v>30.94141300314261</v>
      </c>
      <c r="H35" t="n">
        <v>11.88435003643646</v>
      </c>
      <c r="I35" t="n">
        <v>7.862092913819629</v>
      </c>
      <c r="J35" t="n">
        <v>5.369447882179013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0.7645851661255421</v>
      </c>
      <c r="F36" t="n">
        <v>6.453249553742335</v>
      </c>
      <c r="G36" t="n">
        <v>-1.374370859788565</v>
      </c>
      <c r="H36" t="n">
        <v>-3.970681763958828</v>
      </c>
      <c r="I36" t="n">
        <v>-2.971083614164893</v>
      </c>
      <c r="J36" t="n">
        <v>1.201489408287437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1.776543451766766</v>
      </c>
      <c r="F37" t="n">
        <v>28.31993297055371</v>
      </c>
      <c r="G37" t="n">
        <v>2.076290760184363</v>
      </c>
      <c r="H37" t="n">
        <v>11.46163858710225</v>
      </c>
      <c r="I37" t="n">
        <v>10.16366187265625</v>
      </c>
      <c r="J37" t="n">
        <v>8.907523568305532</v>
      </c>
      <c r="K37" t="n">
        <v>-2.57582022494055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-4.203702503610307</v>
      </c>
      <c r="E38" t="n">
        <v>-8.781974592331633</v>
      </c>
      <c r="F38" t="n">
        <v>2.107163876567797</v>
      </c>
      <c r="G38" t="n">
        <v>-4.959983251745658</v>
      </c>
      <c r="H38" t="n">
        <v>2.304818673047682</v>
      </c>
      <c r="I38" t="n">
        <v>-1.360489111996732</v>
      </c>
      <c r="J38" t="n">
        <v>-6.285906172628009</v>
      </c>
      <c r="K38" t="n">
        <v>-5.246536520989409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3.509741067475702</v>
      </c>
      <c r="F39" t="n">
        <v>-0.7575896648972291</v>
      </c>
      <c r="G39" t="n">
        <v>5.905744065236784</v>
      </c>
      <c r="H39" t="n">
        <v>15.43747431907776</v>
      </c>
      <c r="I39" t="n">
        <v>10.44915804320812</v>
      </c>
      <c r="J39" t="n">
        <v>4.271998297251067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0.3301369621318884</v>
      </c>
      <c r="F40" t="n">
        <v>-4.248695620648679</v>
      </c>
      <c r="G40" t="n">
        <v>1.444439089215632</v>
      </c>
      <c r="H40" t="n">
        <v>8.800669071017687</v>
      </c>
      <c r="I40" t="n">
        <v>3.486104009711744</v>
      </c>
      <c r="J40" t="n">
        <v>9.108396911769789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1.649892370789208</v>
      </c>
      <c r="F41" t="n">
        <v>3.496345097809894</v>
      </c>
      <c r="G41" t="n">
        <v>10.56509243613275</v>
      </c>
      <c r="H41" t="n">
        <v>1.075595906876803</v>
      </c>
      <c r="I41" t="n">
        <v>-2.54794873303853</v>
      </c>
      <c r="J41" t="n">
        <v>-1.43307892652994</v>
      </c>
      <c r="K41" t="n">
        <v>2.040900585798755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8.90233046196145</v>
      </c>
      <c r="E42" t="n">
        <v>3.862896448805864</v>
      </c>
      <c r="F42" t="n">
        <v>9.10368572392386</v>
      </c>
      <c r="G42" t="n">
        <v>4.492958788824586</v>
      </c>
      <c r="H42" t="n">
        <v>-1.770403989851488</v>
      </c>
      <c r="I42" t="n">
        <v>5.230063768396609</v>
      </c>
      <c r="J42" t="n">
        <v>5.117428607547159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8.492189305441</v>
      </c>
      <c r="F43" t="n">
        <v>-0.8124394223356091</v>
      </c>
      <c r="G43" t="n">
        <v>2.432607176177148</v>
      </c>
      <c r="H43" t="n">
        <v>2.697918964508439</v>
      </c>
      <c r="I43" t="n">
        <v>-0.6577013512879315</v>
      </c>
      <c r="J43" t="n">
        <v>1.552291567610031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-7.545510484124573</v>
      </c>
      <c r="F44" t="n">
        <v>-1.857579771645912</v>
      </c>
      <c r="G44" t="n">
        <v>-6.972484595026263</v>
      </c>
      <c r="H44" t="n">
        <v>2.223275358166532</v>
      </c>
      <c r="I44" t="n">
        <v>7.72062774046367</v>
      </c>
      <c r="J44" t="n">
        <v>5.005969035688418</v>
      </c>
      <c r="K44" t="n">
        <v>-1.329731717430038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3.857798365800136</v>
      </c>
      <c r="F45" t="n">
        <v>-0.08886018520768424</v>
      </c>
      <c r="G45" t="n">
        <v>6.86276903288856</v>
      </c>
      <c r="H45" t="n">
        <v>2.823698169269684</v>
      </c>
      <c r="I45" t="n">
        <v>-1.260664808198753</v>
      </c>
      <c r="J45" t="n">
        <v>1.380446827972981</v>
      </c>
      <c r="K45" t="n">
        <v>-7.590689496136827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-3.121789724569524</v>
      </c>
      <c r="F46" t="n">
        <v>-0.9680931742740095</v>
      </c>
      <c r="G46" t="n">
        <v>-0.1957181552153631</v>
      </c>
      <c r="H46" t="n">
        <v>-3.339145590332904</v>
      </c>
      <c r="I46" t="n">
        <v>4.004267475376877</v>
      </c>
      <c r="J46" t="n">
        <v>-4.598218067676396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0.8299077292214241</v>
      </c>
      <c r="E47" t="n">
        <v>12.34973201863188</v>
      </c>
      <c r="F47" t="n">
        <v>-1.6343878617881</v>
      </c>
      <c r="G47" t="n">
        <v>12.30769303894787</v>
      </c>
      <c r="H47" t="n">
        <v>-0.5199516537558235</v>
      </c>
      <c r="I47" t="n">
        <v>10.52219628027324</v>
      </c>
      <c r="J47" t="n">
        <v>0.5292852938913795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-0.3772932863728262</v>
      </c>
      <c r="F48" t="n">
        <v>15.8774916835253</v>
      </c>
      <c r="G48" t="n">
        <v>1.941761215362248</v>
      </c>
      <c r="H48" t="n">
        <v>8.424700315836532</v>
      </c>
      <c r="I48" t="n">
        <v>5.717670089366811</v>
      </c>
      <c r="J48" t="n">
        <v>7.516501685739652</v>
      </c>
      <c r="K48" t="n">
        <v>7.227408100364263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-7.256950967706654</v>
      </c>
      <c r="F49" t="n">
        <v>-9.603907093786823</v>
      </c>
      <c r="G49" t="n">
        <v>-6.363650917737107</v>
      </c>
      <c r="H49" t="n">
        <v>-2.652439567302256</v>
      </c>
      <c r="I49" t="n">
        <v>-8.513712039407684</v>
      </c>
      <c r="J49" t="n">
        <v>-7.578412421700831</v>
      </c>
      <c r="K49" t="n">
        <v>-9.863701201961927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1.250931425327728</v>
      </c>
      <c r="F50" t="n">
        <v>12.68558962133974</v>
      </c>
      <c r="G50" t="n">
        <v>1.367978611996579</v>
      </c>
      <c r="H50" t="n">
        <v>9.281311315454154</v>
      </c>
      <c r="I50" t="n">
        <v>5.778919860296483</v>
      </c>
      <c r="J50" t="n">
        <v>8.368751593821733</v>
      </c>
      <c r="K50" t="n">
        <v>5.463609979870743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30.69884602773665</v>
      </c>
      <c r="E51" t="n">
        <v>7.101154667314669</v>
      </c>
      <c r="F51" t="n">
        <v>13.82004875801284</v>
      </c>
      <c r="G51" t="n">
        <v>-1.750828914307523</v>
      </c>
      <c r="H51" t="n">
        <v>7.032879150219506</v>
      </c>
      <c r="I51" t="n">
        <v>-11.48136075003696</v>
      </c>
      <c r="J51" t="n">
        <v>0.9674377981039983</v>
      </c>
      <c r="K51" t="n">
        <v>-3.320928838752191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-0.2085256195610063</v>
      </c>
      <c r="E52" t="n">
        <v>-5.45676206296728</v>
      </c>
      <c r="F52" t="n">
        <v>-3.784335471884848</v>
      </c>
      <c r="G52" t="n">
        <v>-3.987077748019185</v>
      </c>
      <c r="H52" t="n">
        <v>-8.397414330249175</v>
      </c>
      <c r="I52" t="n">
        <v>0.1983558583876999</v>
      </c>
      <c r="J52" t="n">
        <v>-9.016761135420637</v>
      </c>
      <c r="K52" t="n">
        <v>-1.405415620854733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-2.164458288883464</v>
      </c>
      <c r="E53" t="n">
        <v>-10.0386280204103</v>
      </c>
      <c r="F53" t="n">
        <v>5.496294963196924</v>
      </c>
      <c r="G53" t="n">
        <v>-7.936502592840656</v>
      </c>
      <c r="H53" t="n">
        <v>-0.1280698685389381</v>
      </c>
      <c r="I53" t="n">
        <v>-5.733879866511971</v>
      </c>
      <c r="J53" t="n">
        <v>2.261276517699495</v>
      </c>
      <c r="K53" t="n">
        <v>-5.648259990775328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0.9044308647280452</v>
      </c>
      <c r="F54" t="n">
        <v>-0.1092810937075139</v>
      </c>
      <c r="G54" t="n">
        <v>5.926859095353998</v>
      </c>
      <c r="H54" t="n">
        <v>15.70373290135059</v>
      </c>
      <c r="I54" t="n">
        <v>-2.104939214062884</v>
      </c>
      <c r="J54" t="n">
        <v>5.050734443280347</v>
      </c>
      <c r="K54" t="n">
        <v>5.901885722416633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2.730121438985789</v>
      </c>
      <c r="F55" t="n">
        <v>7.962278239835574</v>
      </c>
      <c r="G55" t="n">
        <v>3.434772328667757</v>
      </c>
      <c r="H55" t="n">
        <v>1.123563827591201</v>
      </c>
      <c r="I55" t="n">
        <v>2.023012530363877</v>
      </c>
      <c r="J55" t="n">
        <v>3.657652521731691</v>
      </c>
      <c r="K55" t="n">
        <v>11.66325857150592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-10.7116430296871</v>
      </c>
      <c r="F56" t="n">
        <v>9.370041552971852</v>
      </c>
      <c r="G56" t="n">
        <v>-5.016057931592099</v>
      </c>
      <c r="H56" t="n">
        <v>-3.278015605412954</v>
      </c>
      <c r="I56" t="n">
        <v>-5.943177525334365</v>
      </c>
      <c r="J56" t="n">
        <v>-0.2036836141596332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7.590180321765039</v>
      </c>
      <c r="C2" t="n">
        <v>-11.01728372358149</v>
      </c>
      <c r="D2" t="n">
        <v>-11.37994687842987</v>
      </c>
      <c r="E2" t="n">
        <v>3.706144112143028</v>
      </c>
      <c r="F2" t="n">
        <v>-6.084526820109448</v>
      </c>
      <c r="G2" t="n">
        <v>0.06607232500692728</v>
      </c>
      <c r="H2" t="n">
        <v>-5.229214696663487</v>
      </c>
      <c r="I2" t="n">
        <v>1.162201386659545</v>
      </c>
      <c r="J2" t="n">
        <v>-6.933278530312603</v>
      </c>
      <c r="K2" t="n">
        <v>0.4868943997945685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14.53443378664982</v>
      </c>
      <c r="H5" t="n">
        <v>-2.379812548581128</v>
      </c>
      <c r="I5" t="n">
        <v>2.82692264010016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4.130754584573992</v>
      </c>
      <c r="H6" t="n">
        <v>2.686386638625327</v>
      </c>
      <c r="I6" t="n">
        <v>-1.413205904793213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-1.569564651434041</v>
      </c>
      <c r="G7" t="n">
        <v>15.08222742697471</v>
      </c>
      <c r="H7" t="n">
        <v>-6.347876616229331</v>
      </c>
      <c r="I7" t="n">
        <v>-0.8807461488654855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5.187234390430828</v>
      </c>
      <c r="G8" t="n">
        <v>-6.385167573361605</v>
      </c>
      <c r="H8" t="n">
        <v>8.111418413939875</v>
      </c>
      <c r="I8" t="n">
        <v>5.03031046888831</v>
      </c>
      <c r="J8" t="n">
        <v>-4.844307633070743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-20.94878518449741</v>
      </c>
      <c r="F9" t="n">
        <v>-21.9246743446771</v>
      </c>
      <c r="G9" t="n">
        <v>-24.27975516937593</v>
      </c>
      <c r="H9" t="n">
        <v>-24.32250947081401</v>
      </c>
      <c r="I9" t="n">
        <v>-17.63522746551528</v>
      </c>
      <c r="J9" t="n">
        <v>-11.25660355187843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25.61281671489331</v>
      </c>
      <c r="F10" t="n">
        <v>8.898786779464452</v>
      </c>
      <c r="G10" t="n">
        <v>13.31361499623311</v>
      </c>
      <c r="H10" t="n">
        <v>18.06481264784625</v>
      </c>
      <c r="I10" t="n">
        <v>9.376967617551447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8.995609806768945</v>
      </c>
      <c r="G11" t="n">
        <v>-1.263788247423747</v>
      </c>
      <c r="H11" t="n">
        <v>12.67123953687106</v>
      </c>
      <c r="I11" t="n">
        <v>2.294348334592167</v>
      </c>
      <c r="J11" t="n">
        <v>19.51970674680896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33.67359382106636</v>
      </c>
      <c r="F12" t="n">
        <v>16.78206944151239</v>
      </c>
      <c r="G12" t="n">
        <v>29.18753020719336</v>
      </c>
      <c r="H12" t="n">
        <v>8.975989360140479</v>
      </c>
      <c r="I12" t="n">
        <v>32.6374725232635</v>
      </c>
      <c r="J12" t="n">
        <v>18.68867852925056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61.10068807325739</v>
      </c>
      <c r="E13" t="n">
        <v>36.16288707821913</v>
      </c>
      <c r="F13" t="n">
        <v>33.2131169817162</v>
      </c>
      <c r="G13" t="n">
        <v>50.05872205860587</v>
      </c>
      <c r="H13" t="n">
        <v>27.93919702484633</v>
      </c>
      <c r="I13" t="n">
        <v>10.07954559398376</v>
      </c>
      <c r="J13" t="n">
        <v>21.05254519544677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-3.903053904732989</v>
      </c>
      <c r="F14" t="n">
        <v>30.03122114199752</v>
      </c>
      <c r="G14" t="n">
        <v>2.742682449319545</v>
      </c>
      <c r="H14" t="n">
        <v>31.63407604361101</v>
      </c>
      <c r="I14" t="n">
        <v>20.01946409838307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5.925069577347553</v>
      </c>
      <c r="F15" t="n">
        <v>8.120771073225974</v>
      </c>
      <c r="G15" t="n">
        <v>17.2015364805866</v>
      </c>
      <c r="H15" t="n">
        <v>8.023994977153759</v>
      </c>
      <c r="I15" t="n">
        <v>6.123815462020632</v>
      </c>
      <c r="J15" t="n">
        <v>13.04831518839409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4.17549914972446</v>
      </c>
      <c r="F16" t="n">
        <v>-2.741428495343956</v>
      </c>
      <c r="G16" t="n">
        <v>1.830076992328644</v>
      </c>
      <c r="H16" t="n">
        <v>7.945528048827644</v>
      </c>
      <c r="I16" t="n">
        <v>5.663083229443022</v>
      </c>
      <c r="J16" t="n">
        <v>8.108020674021699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8.431754524636602</v>
      </c>
      <c r="F17" t="n">
        <v>12.88013653454863</v>
      </c>
      <c r="G17" t="n">
        <v>14.26436560102624</v>
      </c>
      <c r="H17" t="n">
        <v>4.259310328397881</v>
      </c>
      <c r="I17" t="n">
        <v>21.52013665451731</v>
      </c>
      <c r="J17" t="n">
        <v>3.115560476377754</v>
      </c>
      <c r="K17" t="n">
        <v>7.126469897050725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0.5714125164131501</v>
      </c>
      <c r="F18" t="n">
        <v>15.94093772610359</v>
      </c>
      <c r="G18" t="n">
        <v>-6.744564772542716</v>
      </c>
      <c r="H18" t="n">
        <v>13.86445663930975</v>
      </c>
      <c r="I18" t="n">
        <v>-14.33767380588751</v>
      </c>
      <c r="J18" t="n">
        <v>1.125068830190257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11.30803339499058</v>
      </c>
      <c r="E19" t="n">
        <v>-14.17836593573426</v>
      </c>
      <c r="F19" t="n">
        <v>1.393036612368426</v>
      </c>
      <c r="G19" t="n">
        <v>-6.368225893925816</v>
      </c>
      <c r="H19" t="n">
        <v>5.851872859914864</v>
      </c>
      <c r="I19" t="n">
        <v>-7.535077888284381</v>
      </c>
      <c r="J19" t="n">
        <v>-2.260143804597647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103.9070939989386</v>
      </c>
      <c r="E2" t="n">
        <v>-7.926279118520929</v>
      </c>
      <c r="F2" t="n">
        <v>53.49001068144121</v>
      </c>
      <c r="G2" t="n">
        <v>13.69543499103443</v>
      </c>
      <c r="H2" t="n">
        <v>40.6866155426189</v>
      </c>
      <c r="I2" t="n">
        <v>11.89958075160287</v>
      </c>
      <c r="J2" t="n">
        <v>7.877254546424184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106.923766196038</v>
      </c>
      <c r="E3" t="n">
        <v>-7.342710122061568</v>
      </c>
      <c r="F3" t="n">
        <v>56.30639079982522</v>
      </c>
      <c r="G3" t="n">
        <v>12.66917775027474</v>
      </c>
      <c r="H3" t="n">
        <v>34.48728854897345</v>
      </c>
      <c r="I3" t="n">
        <v>8.89133709027783</v>
      </c>
      <c r="J3" t="n">
        <v>5.513333475721605</v>
      </c>
      <c r="K3" t="n">
        <v>5.987261816941025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-9.240036151785237</v>
      </c>
      <c r="F4" t="n">
        <v>56.89747201777251</v>
      </c>
      <c r="G4" t="n">
        <v>10.27831942082857</v>
      </c>
      <c r="H4" t="n">
        <v>33.45741170378482</v>
      </c>
      <c r="I4" t="n">
        <v>7.911602201216139</v>
      </c>
      <c r="J4" t="n">
        <v>7.87460972056655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101.1030499830272</v>
      </c>
      <c r="E5" t="n">
        <v>-8.150341087330881</v>
      </c>
      <c r="F5" t="n">
        <v>53.52360655479232</v>
      </c>
      <c r="G5" t="n">
        <v>14.3145774913664</v>
      </c>
      <c r="H5" t="n">
        <v>33.05642889878753</v>
      </c>
      <c r="I5" t="n">
        <v>5.752577720144347</v>
      </c>
      <c r="J5" t="n">
        <v>9.366213759982923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104.1274928066293</v>
      </c>
      <c r="E6" t="n">
        <v>-10.18234486133304</v>
      </c>
      <c r="F6" t="n">
        <v>51.62825363039043</v>
      </c>
      <c r="G6" t="n">
        <v>10.46881692474202</v>
      </c>
      <c r="H6" t="n">
        <v>32.52074244333996</v>
      </c>
      <c r="I6" t="n">
        <v>1.094403003980582</v>
      </c>
      <c r="J6" t="n">
        <v>10.56869599728627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48.92078211548605</v>
      </c>
      <c r="G7" t="n">
        <v>10.29952632491635</v>
      </c>
      <c r="H7" t="n">
        <v>33.48991232548979</v>
      </c>
      <c r="I7" t="n">
        <v>0.813263475565229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-7.994440886217591</v>
      </c>
      <c r="F8" t="n">
        <v>49.99279704565232</v>
      </c>
      <c r="G8" t="n">
        <v>11.25491834272285</v>
      </c>
      <c r="H8" t="n">
        <v>31.56913743297993</v>
      </c>
      <c r="I8" t="n">
        <v>-0.3765635161686709</v>
      </c>
      <c r="J8" t="n">
        <v>12.42181238060511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-7.56047040952933</v>
      </c>
      <c r="F9" t="n">
        <v>48.78603218984634</v>
      </c>
      <c r="G9" t="n">
        <v>9.86616549704209</v>
      </c>
      <c r="H9" t="n">
        <v>31.41693466514273</v>
      </c>
      <c r="I9" t="n">
        <v>-2.627735526961039</v>
      </c>
      <c r="J9" t="n">
        <v>13.24431329326739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-9.533879781369004</v>
      </c>
      <c r="F10" t="n">
        <v>46.44167227133447</v>
      </c>
      <c r="G10" t="n">
        <v>8.780788141819841</v>
      </c>
      <c r="H10" t="n">
        <v>31.70593587154567</v>
      </c>
      <c r="I10" t="n">
        <v>-1.106194035837949</v>
      </c>
      <c r="J10" t="n">
        <v>12.06913392057032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112.4157139949107</v>
      </c>
      <c r="E11" t="n">
        <v>-9.498902882292715</v>
      </c>
      <c r="F11" t="n">
        <v>51.23637771029619</v>
      </c>
      <c r="G11" t="n">
        <v>8.315128814432082</v>
      </c>
      <c r="H11" t="n">
        <v>30.73546273632486</v>
      </c>
      <c r="I11" t="n">
        <v>2.36094596883365</v>
      </c>
      <c r="J11" t="n">
        <v>12.92011532896058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117.882294446293</v>
      </c>
      <c r="E12" t="n">
        <v>-10.8230314575145</v>
      </c>
      <c r="F12" t="n">
        <v>54.27940708718284</v>
      </c>
      <c r="G12" t="n">
        <v>7.467534710676138</v>
      </c>
      <c r="H12" t="n">
        <v>29.53911417096855</v>
      </c>
      <c r="I12" t="n">
        <v>-0.6998447110265649</v>
      </c>
      <c r="J12" t="n">
        <v>14.97372930622396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-9.432290152047507</v>
      </c>
      <c r="F13" t="n">
        <v>59.20667470975211</v>
      </c>
      <c r="G13" t="n">
        <v>8.005965880089082</v>
      </c>
      <c r="H13" t="n">
        <v>29.63705715729898</v>
      </c>
      <c r="I13" t="n">
        <v>1.009478966419652</v>
      </c>
      <c r="J13" t="n">
        <v>16.60458766057717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116.8429389196126</v>
      </c>
      <c r="E14" t="n">
        <v>-8.741024984252943</v>
      </c>
      <c r="F14" t="n">
        <v>54.49842320134461</v>
      </c>
      <c r="G14" t="n">
        <v>6.628403954495043</v>
      </c>
      <c r="H14" t="n">
        <v>29.20686361080161</v>
      </c>
      <c r="I14" t="n">
        <v>-2.915261477401443</v>
      </c>
      <c r="J14" t="n">
        <v>14.73445299089724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52.44449336937858</v>
      </c>
      <c r="G15" t="n">
        <v>5.457676747295981</v>
      </c>
      <c r="H15" t="n">
        <v>28.99442507951795</v>
      </c>
      <c r="I15" t="n">
        <v>-0.7415566538416463</v>
      </c>
      <c r="J15" t="n">
        <v>8.621876517436933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-9.066985306319452</v>
      </c>
      <c r="F16" t="n">
        <v>55.86612977722005</v>
      </c>
      <c r="G16" t="n">
        <v>6.77321848559822</v>
      </c>
      <c r="H16" t="n">
        <v>30.07687299272108</v>
      </c>
      <c r="I16" t="n">
        <v>-1.987007333473401</v>
      </c>
      <c r="J16" t="n">
        <v>8.320572526786085</v>
      </c>
      <c r="K16" t="n">
        <v>-5.36248295957058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-7.371757087430552</v>
      </c>
      <c r="F17" t="n">
        <v>60.76510680678305</v>
      </c>
      <c r="G17" t="n">
        <v>8.97068584805394</v>
      </c>
      <c r="H17" t="n">
        <v>33.56546314551407</v>
      </c>
      <c r="I17" t="n">
        <v>-5.002505675848568</v>
      </c>
      <c r="J17" t="n">
        <v>5.202576123761182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55.23629247618275</v>
      </c>
      <c r="G18" t="n">
        <v>7.983705065305968</v>
      </c>
      <c r="H18" t="n">
        <v>32.68316492049632</v>
      </c>
      <c r="I18" t="n">
        <v>-4.686134274825537</v>
      </c>
      <c r="J18" t="n">
        <v>5.201954736598347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-9.685152041503242</v>
      </c>
      <c r="F19" t="n">
        <v>52.90594337225593</v>
      </c>
      <c r="G19" t="n">
        <v>4.334092401428036</v>
      </c>
      <c r="H19" t="n">
        <v>32.08449873851615</v>
      </c>
      <c r="I19" t="n">
        <v>-5.428649760273419</v>
      </c>
      <c r="J19" t="n">
        <v>7.111105424858999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49.800636468242</v>
      </c>
      <c r="G20" t="n">
        <v>1.541211951509669</v>
      </c>
      <c r="H20" t="n">
        <v>24.91076591585524</v>
      </c>
      <c r="I20" t="n">
        <v>-7.680310004977953</v>
      </c>
      <c r="J20" t="n">
        <v>7.534130624012825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-15.14095317297345</v>
      </c>
      <c r="F21" t="n">
        <v>52.40513354238663</v>
      </c>
      <c r="G21" t="n">
        <v>0.5209415807674311</v>
      </c>
      <c r="H21" t="n">
        <v>25.43734718636732</v>
      </c>
      <c r="I21" t="n">
        <v>-9.177858148639761</v>
      </c>
      <c r="J21" t="n">
        <v>5.998915744684208</v>
      </c>
      <c r="K21" t="n">
        <v>-2.095073625543775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-17.33600439471593</v>
      </c>
      <c r="E22" t="n">
        <v>-9.145147030638912</v>
      </c>
      <c r="F22" t="n">
        <v>49.84500850358928</v>
      </c>
      <c r="G22" t="n">
        <v>4.423491442809135</v>
      </c>
      <c r="H22" t="n">
        <v>26.61840502919666</v>
      </c>
      <c r="I22" t="n">
        <v>-8.809634445436265</v>
      </c>
      <c r="J22" t="n">
        <v>8.316310125913851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-21.98939308692588</v>
      </c>
      <c r="E23" t="n">
        <v>-10.34975400387953</v>
      </c>
      <c r="F23" t="n">
        <v>49.18125793874728</v>
      </c>
      <c r="G23" t="n">
        <v>1.900188262490277</v>
      </c>
      <c r="H23" t="n">
        <v>26.00842308551512</v>
      </c>
      <c r="I23" t="n">
        <v>-8.266635097092623</v>
      </c>
      <c r="J23" t="n">
        <v>7.685516070763176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52.28164199616301</v>
      </c>
      <c r="G24" t="n">
        <v>1.994077999939758</v>
      </c>
      <c r="H24" t="n">
        <v>26.66080126383708</v>
      </c>
      <c r="I24" t="n">
        <v>-6.671924333092372</v>
      </c>
      <c r="J24" t="n">
        <v>9.138765079818612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-28.6060342535495</v>
      </c>
      <c r="E25" t="n">
        <v>-8.384918245052553</v>
      </c>
      <c r="F25" t="n">
        <v>52.46103353756213</v>
      </c>
      <c r="G25" t="n">
        <v>2.857091528287992</v>
      </c>
      <c r="H25" t="n">
        <v>29.36279824838362</v>
      </c>
      <c r="I25" t="n">
        <v>-6.354315232690865</v>
      </c>
      <c r="J25" t="n">
        <v>10.4124054833594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-7.51470518149141</v>
      </c>
      <c r="F26" t="n">
        <v>49.78009158320318</v>
      </c>
      <c r="G26" t="n">
        <v>4.164314255193102</v>
      </c>
      <c r="H26" t="n">
        <v>27.67966733530467</v>
      </c>
      <c r="I26" t="n">
        <v>-7.399050736354484</v>
      </c>
      <c r="J26" t="n">
        <v>9.00749533931724</v>
      </c>
      <c r="K26" t="n">
        <v>1.17277319072473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-8.481811456704392</v>
      </c>
      <c r="F27" t="n">
        <v>51.82108248633013</v>
      </c>
      <c r="G27" t="n">
        <v>5.098201100522814</v>
      </c>
      <c r="H27" t="n">
        <v>30.02940879571991</v>
      </c>
      <c r="I27" t="n">
        <v>-3.599060296086887</v>
      </c>
      <c r="J27" t="n">
        <v>11.85968679169682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-9.072891920002535</v>
      </c>
      <c r="F28" t="n">
        <v>43.1530310429185</v>
      </c>
      <c r="G28" t="n">
        <v>1.437245999331704</v>
      </c>
      <c r="H28" t="n">
        <v>28.58729380143432</v>
      </c>
      <c r="I28" t="n">
        <v>-1.636287979295359</v>
      </c>
      <c r="J28" t="n">
        <v>11.71413181818861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-40.54288350092027</v>
      </c>
      <c r="E29" t="n">
        <v>-8.839226533389921</v>
      </c>
      <c r="F29" t="n">
        <v>44.4015461863066</v>
      </c>
      <c r="G29" t="n">
        <v>2.82014090095577</v>
      </c>
      <c r="H29" t="n">
        <v>27.07637592524215</v>
      </c>
      <c r="I29" t="n">
        <v>-5.242281183130515</v>
      </c>
      <c r="J29" t="n">
        <v>10.03518159875347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-10.31524736937994</v>
      </c>
      <c r="F30" t="n">
        <v>47.49148355883464</v>
      </c>
      <c r="G30" t="n">
        <v>1.432302880310132</v>
      </c>
      <c r="H30" t="n">
        <v>27.64785573212674</v>
      </c>
      <c r="I30" t="n">
        <v>0.7199372602053389</v>
      </c>
      <c r="J30" t="n">
        <v>12.3380350523852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53.3622022228333</v>
      </c>
      <c r="G31" t="n">
        <v>7.217205441933494</v>
      </c>
      <c r="H31" t="n">
        <v>32.64061738827208</v>
      </c>
      <c r="I31" t="n">
        <v>2.359230394979672</v>
      </c>
      <c r="J31" t="n">
        <v>15.21833218859083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-10.03311972496715</v>
      </c>
      <c r="F32" t="n">
        <v>52.04510743434854</v>
      </c>
      <c r="G32" t="n">
        <v>3.924496897134011</v>
      </c>
      <c r="H32" t="n">
        <v>29.73172735106067</v>
      </c>
      <c r="I32" t="n">
        <v>2.479399934303594</v>
      </c>
      <c r="J32" t="n">
        <v>15.3815924235895</v>
      </c>
      <c r="K32" t="n">
        <v>0.1789701392068022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-12.0724904525878</v>
      </c>
      <c r="F33" t="n">
        <v>48.90302562984843</v>
      </c>
      <c r="G33" t="n">
        <v>1.12538385396721</v>
      </c>
      <c r="H33" t="n">
        <v>36.02629624038387</v>
      </c>
      <c r="I33" t="n">
        <v>-0.6792385556929292</v>
      </c>
      <c r="J33" t="n">
        <v>17.10620644484939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-51.75736617117109</v>
      </c>
      <c r="E34" t="n">
        <v>-12.57706766731481</v>
      </c>
      <c r="F34" t="n">
        <v>48.09568169062286</v>
      </c>
      <c r="G34" t="n">
        <v>-1.219306652996754</v>
      </c>
      <c r="H34" t="n">
        <v>34.32095137955928</v>
      </c>
      <c r="I34" t="n">
        <v>-2.845987776829639</v>
      </c>
      <c r="J34" t="n">
        <v>15.32012644304124</v>
      </c>
      <c r="K34" t="n">
        <v>-2.326087239467001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-52.47273418166279</v>
      </c>
      <c r="E35" t="n">
        <v>-12.58491822820885</v>
      </c>
      <c r="F35" t="n">
        <v>46.41149133794023</v>
      </c>
      <c r="G35" t="n">
        <v>-1.143536408463564</v>
      </c>
      <c r="H35" t="n">
        <v>34.01572036780098</v>
      </c>
      <c r="I35" t="n">
        <v>0.0611284560567249</v>
      </c>
      <c r="J35" t="n">
        <v>15.32900691328545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-52.7452474871727</v>
      </c>
      <c r="E36" t="n">
        <v>-12.36974351969823</v>
      </c>
      <c r="F36" t="n">
        <v>48.88537056249027</v>
      </c>
      <c r="G36" t="n">
        <v>0.668888534641332</v>
      </c>
      <c r="H36" t="n">
        <v>35.53158378741055</v>
      </c>
      <c r="I36" t="n">
        <v>4.683035819714987</v>
      </c>
      <c r="J36" t="n">
        <v>14.86449360551958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-8.221910822763935</v>
      </c>
      <c r="F37" t="n">
        <v>50.02668053321268</v>
      </c>
      <c r="G37" t="n">
        <v>1.811814361690334</v>
      </c>
      <c r="H37" t="n">
        <v>36.48602914133888</v>
      </c>
      <c r="I37" t="n">
        <v>3.866604852036781</v>
      </c>
      <c r="J37" t="n">
        <v>17.08109794113031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-9.567895880675126</v>
      </c>
      <c r="F38" t="n">
        <v>50.27047601639325</v>
      </c>
      <c r="G38" t="n">
        <v>0.7089831701341032</v>
      </c>
      <c r="H38" t="n">
        <v>36.95167527361784</v>
      </c>
      <c r="I38" t="n">
        <v>4.38355084379527</v>
      </c>
      <c r="J38" t="n">
        <v>18.77014840866895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-3.480692826129095</v>
      </c>
      <c r="F39" t="n">
        <v>61.2553197739673</v>
      </c>
      <c r="G39" t="n">
        <v>8.524329906340489</v>
      </c>
      <c r="H39" t="n">
        <v>44.80805074966994</v>
      </c>
      <c r="I39" t="n">
        <v>9.052891013395081</v>
      </c>
      <c r="J39" t="n">
        <v>21.23430621644318</v>
      </c>
      <c r="K39" t="n">
        <v>4.246816661799802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-52.69707805632493</v>
      </c>
      <c r="E40" t="n">
        <v>-2.869571975921847</v>
      </c>
      <c r="F40" t="n">
        <v>50.75962320993115</v>
      </c>
      <c r="G40" t="n">
        <v>7.566152964836936</v>
      </c>
      <c r="H40" t="n">
        <v>37.03472386002604</v>
      </c>
      <c r="I40" t="n">
        <v>6.585400719765855</v>
      </c>
      <c r="J40" t="n">
        <v>18.20241578291128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-6.502490169606434</v>
      </c>
      <c r="F41" t="n">
        <v>45.40087333613514</v>
      </c>
      <c r="G41" t="n">
        <v>5.492149758076592</v>
      </c>
      <c r="H41" t="n">
        <v>35.21140124721314</v>
      </c>
      <c r="I41" t="n">
        <v>5.959769101653656</v>
      </c>
      <c r="J41" t="n">
        <v>12.390888174445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-3.461053115345514</v>
      </c>
      <c r="F42" t="n">
        <v>34.56892197445429</v>
      </c>
      <c r="G42" t="n">
        <v>9.527743959926882</v>
      </c>
      <c r="H42" t="n">
        <v>41.19867166217259</v>
      </c>
      <c r="I42" t="n">
        <v>7.139322109162016</v>
      </c>
      <c r="J42" t="n">
        <v>13.99258418020699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-50.81053390415762</v>
      </c>
      <c r="E43" t="n">
        <v>-4.204097377540428</v>
      </c>
      <c r="F43" t="n">
        <v>31.58407917515393</v>
      </c>
      <c r="G43" t="n">
        <v>7.167321402973048</v>
      </c>
      <c r="H43" t="n">
        <v>41.59238870751012</v>
      </c>
      <c r="I43" t="n">
        <v>2.547665056360704</v>
      </c>
      <c r="J43" t="n">
        <v>10.79314884540281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-5.105488411950665</v>
      </c>
      <c r="F44" t="n">
        <v>37.33306085279238</v>
      </c>
      <c r="G44" t="n">
        <v>7.807189216353216</v>
      </c>
      <c r="H44" t="n">
        <v>44.1406044144492</v>
      </c>
      <c r="I44" t="n">
        <v>4.37922650655338</v>
      </c>
      <c r="J44" t="n">
        <v>11.12836786530822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31.46542452494769</v>
      </c>
      <c r="G45" t="n">
        <v>9.044033403838437</v>
      </c>
      <c r="H45" t="n">
        <v>45.35225207441431</v>
      </c>
      <c r="I45" t="n">
        <v>-8.031589686547601</v>
      </c>
      <c r="J45" t="n">
        <v>12.67637351801914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-3.90064755697358</v>
      </c>
      <c r="F46" t="n">
        <v>29.07733885801178</v>
      </c>
      <c r="G46" t="n">
        <v>3.114437259247049</v>
      </c>
      <c r="H46" t="n">
        <v>40.51027651617017</v>
      </c>
      <c r="I46" t="n">
        <v>-4.000601099105783</v>
      </c>
      <c r="J46" t="n">
        <v>12.69091073134998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-3.126001763264763</v>
      </c>
      <c r="F47" t="n">
        <v>30.95433668685719</v>
      </c>
      <c r="G47" t="n">
        <v>3.069948601404815</v>
      </c>
      <c r="H47" t="n">
        <v>41.48293650065169</v>
      </c>
      <c r="I47" t="n">
        <v>-3.548439369026857</v>
      </c>
      <c r="J47" t="n">
        <v>14.53462532287666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35.87854982342638</v>
      </c>
      <c r="G48" t="n">
        <v>0.8156139074023905</v>
      </c>
      <c r="H48" t="n">
        <v>40.17587918113952</v>
      </c>
      <c r="I48" t="n">
        <v>-3.44229186824131</v>
      </c>
      <c r="J48" t="n">
        <v>15.69428967510935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-1.36096958782943</v>
      </c>
      <c r="F49" t="n">
        <v>34.36316200351104</v>
      </c>
      <c r="G49" t="n">
        <v>0.20475822546282</v>
      </c>
      <c r="H49" t="n">
        <v>42.34781746541765</v>
      </c>
      <c r="I49" t="n">
        <v>-4.404028016622674</v>
      </c>
      <c r="J49" t="n">
        <v>15.65181097674513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-0.5749717168620827</v>
      </c>
      <c r="F50" t="n">
        <v>35.89666923569776</v>
      </c>
      <c r="G50" t="n">
        <v>1.839784934077437</v>
      </c>
      <c r="H50" t="n">
        <v>40.03524761755792</v>
      </c>
      <c r="I50" t="n">
        <v>-1.623701610509776</v>
      </c>
      <c r="J50" t="n">
        <v>13.92180800126694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4.475370416079638</v>
      </c>
      <c r="F51" t="n">
        <v>38.81044195344139</v>
      </c>
      <c r="G51" t="n">
        <v>5.074980704661236</v>
      </c>
      <c r="H51" t="n">
        <v>40.4525259839935</v>
      </c>
      <c r="I51" t="n">
        <v>2.639672525647563</v>
      </c>
      <c r="J51" t="n">
        <v>14.84890895570647</v>
      </c>
      <c r="K51" t="n">
        <v>-6.55896140968355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2.40187788938</v>
      </c>
      <c r="F52" t="n">
        <v>35.67169548305866</v>
      </c>
      <c r="G52" t="n">
        <v>1.197471136782235</v>
      </c>
      <c r="H52" t="n">
        <v>39.52045164144729</v>
      </c>
      <c r="I52" t="n">
        <v>-0.03300609412626443</v>
      </c>
      <c r="J52" t="n">
        <v>12.81436224458094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-1.705359867317924</v>
      </c>
      <c r="F53" t="n">
        <v>33.99912187812318</v>
      </c>
      <c r="G53" t="n">
        <v>1.761749509295396</v>
      </c>
      <c r="H53" t="n">
        <v>37.19897256280709</v>
      </c>
      <c r="I53" t="n">
        <v>-1.794018863584079</v>
      </c>
      <c r="J53" t="n">
        <v>12.11641010682352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-45.86214329977576</v>
      </c>
      <c r="E54" t="n">
        <v>-0.7619122137487278</v>
      </c>
      <c r="F54" t="n">
        <v>29.40862784509186</v>
      </c>
      <c r="G54" t="n">
        <v>3.861923637671039</v>
      </c>
      <c r="H54" t="n">
        <v>37.39569424570197</v>
      </c>
      <c r="I54" t="n">
        <v>-2.275150967218709</v>
      </c>
      <c r="J54" t="n">
        <v>14.74789804285648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-4.593772234851478</v>
      </c>
      <c r="F55" t="n">
        <v>25.71243026403762</v>
      </c>
      <c r="G55" t="n">
        <v>0.8091684222782947</v>
      </c>
      <c r="H55" t="n">
        <v>35.95168788003955</v>
      </c>
      <c r="I55" t="n">
        <v>-6.028996820668009</v>
      </c>
      <c r="J55" t="n">
        <v>12.7853760522592</v>
      </c>
      <c r="K55" t="n">
        <v>-12.66860355849302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-49.52899924093429</v>
      </c>
      <c r="E56" t="n">
        <v>-4.278012744634497</v>
      </c>
      <c r="F56" t="n">
        <v>25.88822909049906</v>
      </c>
      <c r="G56" t="n">
        <v>-1.717746361387729</v>
      </c>
      <c r="H56" t="n">
        <v>34.20414364311326</v>
      </c>
      <c r="I56" t="n">
        <v>-5.575079945264527</v>
      </c>
      <c r="J56" t="n">
        <v>10.87520273386215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-54.03281854366647</v>
      </c>
      <c r="E57" t="n">
        <v>-4.625254714409211</v>
      </c>
      <c r="F57" t="n">
        <v>23.26111885965294</v>
      </c>
      <c r="G57" t="n">
        <v>-1.078585364713713</v>
      </c>
      <c r="H57" t="n">
        <v>32.8506480248685</v>
      </c>
      <c r="I57" t="n">
        <v>-8.456304746564081</v>
      </c>
      <c r="J57" t="n">
        <v>11.53764731358105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-57.56927286061818</v>
      </c>
      <c r="E58" t="n">
        <v>-4.016405379099364</v>
      </c>
      <c r="F58" t="n">
        <v>26.52857329259897</v>
      </c>
      <c r="G58" t="n">
        <v>0.4202102515784567</v>
      </c>
      <c r="H58" t="n">
        <v>35.04366528323439</v>
      </c>
      <c r="I58" t="n">
        <v>-6.247461637225471</v>
      </c>
      <c r="J58" t="n">
        <v>12.29952446714202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-2.597381962810341</v>
      </c>
      <c r="F59" t="n">
        <v>23.52608174501685</v>
      </c>
      <c r="G59" t="n">
        <v>0.7508004646351152</v>
      </c>
      <c r="H59" t="n">
        <v>35.84699194697498</v>
      </c>
      <c r="I59" t="n">
        <v>-5.476049330551547</v>
      </c>
      <c r="J59" t="n">
        <v>12.5179732197737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-6.331511975362647</v>
      </c>
      <c r="F60" t="n">
        <v>30.87691718822785</v>
      </c>
      <c r="G60" t="n">
        <v>1.631474701755953</v>
      </c>
      <c r="H60" t="n">
        <v>38.4037654835611</v>
      </c>
      <c r="I60" t="n">
        <v>-0.8407814394387203</v>
      </c>
      <c r="J60" t="n">
        <v>12.49951240482401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34.51590167803293</v>
      </c>
      <c r="G61" t="n">
        <v>2.122073239870703</v>
      </c>
      <c r="H61" t="n">
        <v>35.96336109372373</v>
      </c>
      <c r="I61" t="n">
        <v>4.157152675436704</v>
      </c>
      <c r="J61" t="n">
        <v>10.00586617198791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-5.985589028749294</v>
      </c>
      <c r="F62" t="n">
        <v>33.92237931792403</v>
      </c>
      <c r="G62" t="n">
        <v>1.336962311624768</v>
      </c>
      <c r="H62" t="n">
        <v>35.72326185428913</v>
      </c>
      <c r="I62" t="n">
        <v>1.401107708635041</v>
      </c>
      <c r="J62" t="n">
        <v>9.962854478871508</v>
      </c>
      <c r="K62" t="n">
        <v>-10.84203183744057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-8.731930166382417</v>
      </c>
      <c r="F63" t="n">
        <v>31.90005971317436</v>
      </c>
      <c r="G63" t="n">
        <v>-1.150366181372864</v>
      </c>
      <c r="H63" t="n">
        <v>29.93094364907341</v>
      </c>
      <c r="I63" t="n">
        <v>3.259739002546058</v>
      </c>
      <c r="J63" t="n">
        <v>7.718844758057331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-59.8472875777444</v>
      </c>
      <c r="E64" t="n">
        <v>-9.241012430827645</v>
      </c>
      <c r="F64" t="n">
        <v>31.71833068846574</v>
      </c>
      <c r="G64" t="n">
        <v>-1.185132426065461</v>
      </c>
      <c r="H64" t="n">
        <v>29.07772874977432</v>
      </c>
      <c r="I64" t="n">
        <v>4.446007668605279</v>
      </c>
      <c r="J64" t="n">
        <v>7.676124947502316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-9.675259626569332</v>
      </c>
      <c r="F65" t="n">
        <v>33.99653836607135</v>
      </c>
      <c r="G65" t="n">
        <v>-1.340628694399071</v>
      </c>
      <c r="H65" t="n">
        <v>23.3090743015784</v>
      </c>
      <c r="I65" t="n">
        <v>1.237437775899308</v>
      </c>
      <c r="J65" t="n">
        <v>3.226421312671413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28.62873437841342</v>
      </c>
      <c r="G66" t="n">
        <v>-4.986430360674865</v>
      </c>
      <c r="H66" t="n">
        <v>18.28616812442911</v>
      </c>
      <c r="I66" t="n">
        <v>1.383338610136509</v>
      </c>
      <c r="J66" t="n">
        <v>3.400265831343496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-59.92344821077506</v>
      </c>
      <c r="E67" t="n">
        <v>-10.29257082901605</v>
      </c>
      <c r="F67" t="n">
        <v>33.09587287623896</v>
      </c>
      <c r="G67" t="n">
        <v>-3.001054653440083</v>
      </c>
      <c r="H67" t="n">
        <v>15.55039601275945</v>
      </c>
      <c r="I67" t="n">
        <v>4.670071548931398</v>
      </c>
      <c r="J67" t="n">
        <v>8.262333301875069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-11.40551727259095</v>
      </c>
      <c r="F68" t="n">
        <v>31.97396582209848</v>
      </c>
      <c r="G68" t="n">
        <v>-4.682397588905374</v>
      </c>
      <c r="H68" t="n">
        <v>16.99621180435225</v>
      </c>
      <c r="I68" t="n">
        <v>3.382229002005932</v>
      </c>
      <c r="J68" t="n">
        <v>4.791158129939554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-65.08678500389041</v>
      </c>
      <c r="E69" t="n">
        <v>-10.38581172773543</v>
      </c>
      <c r="F69" t="n">
        <v>29.71739550751544</v>
      </c>
      <c r="G69" t="n">
        <v>-5.425728630430338</v>
      </c>
      <c r="H69" t="n">
        <v>14.14452487305846</v>
      </c>
      <c r="I69" t="n">
        <v>3.201060601397243</v>
      </c>
      <c r="J69" t="n">
        <v>5.402229353085786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-8.106523493469918</v>
      </c>
      <c r="F70" t="n">
        <v>36.46510888774919</v>
      </c>
      <c r="G70" t="n">
        <v>-3.755671887934886</v>
      </c>
      <c r="H70" t="n">
        <v>16.30037300886826</v>
      </c>
      <c r="I70" t="n">
        <v>3.985698857690001</v>
      </c>
      <c r="J70" t="n">
        <v>4.838812132264714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-7.047325202970455</v>
      </c>
      <c r="F71" t="n">
        <v>36.32260287910958</v>
      </c>
      <c r="G71" t="n">
        <v>-5.08712838339187</v>
      </c>
      <c r="H71" t="n">
        <v>15.2805435967762</v>
      </c>
      <c r="I71" t="n">
        <v>1.078021037693477</v>
      </c>
      <c r="J71" t="n">
        <v>6.783067487106376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-4.960808188047694</v>
      </c>
      <c r="F72" t="n">
        <v>35.14733621571617</v>
      </c>
      <c r="G72" t="n">
        <v>-5.235322707920121</v>
      </c>
      <c r="H72" t="n">
        <v>9.547590190895171</v>
      </c>
      <c r="I72" t="n">
        <v>0.5948445984364392</v>
      </c>
      <c r="J72" t="n">
        <v>6.226951536522152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28.74799915779642</v>
      </c>
      <c r="G73" t="n">
        <v>-6.597231111766366</v>
      </c>
      <c r="H73" t="n">
        <v>11.38410161800438</v>
      </c>
      <c r="I73" t="n">
        <v>0.07745723542356142</v>
      </c>
      <c r="J73" t="n">
        <v>8.183452863161689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-8.926833973000647</v>
      </c>
      <c r="F74" t="n">
        <v>27.59729588728672</v>
      </c>
      <c r="G74" t="n">
        <v>-8.767747250502644</v>
      </c>
      <c r="H74" t="n">
        <v>10.67367878099013</v>
      </c>
      <c r="I74" t="n">
        <v>1.332724368536664</v>
      </c>
      <c r="J74" t="n">
        <v>11.10629004513546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-9.000048859646448</v>
      </c>
      <c r="F75" t="n">
        <v>23.85582153981822</v>
      </c>
      <c r="G75" t="n">
        <v>-7.58496301442424</v>
      </c>
      <c r="H75" t="n">
        <v>9.884251498840246</v>
      </c>
      <c r="I75" t="n">
        <v>1.421217549518339</v>
      </c>
      <c r="J75" t="n">
        <v>9.88957188066748</v>
      </c>
      <c r="K75" t="n">
        <v>-14.28037916631307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-7.50098225050837</v>
      </c>
      <c r="F76" t="n">
        <v>27.50461098088102</v>
      </c>
      <c r="G76" t="n">
        <v>-6.006438064744746</v>
      </c>
      <c r="H76" t="n">
        <v>12.10954672151905</v>
      </c>
      <c r="I76" t="n">
        <v>0.8110087620152306</v>
      </c>
      <c r="J76" t="n">
        <v>11.37720714984547</v>
      </c>
      <c r="K76" t="n">
        <v>-11.97631688596652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-60.36612521388557</v>
      </c>
      <c r="E77" t="n">
        <v>-0.6078624779461861</v>
      </c>
      <c r="F77" t="n">
        <v>38.53423460590763</v>
      </c>
      <c r="G77" t="n">
        <v>-0.2396648541446944</v>
      </c>
      <c r="H77" t="n">
        <v>17.64553419899446</v>
      </c>
      <c r="I77" t="n">
        <v>6.843487532009096</v>
      </c>
      <c r="J77" t="n">
        <v>14.03019205937819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-63.97906492751112</v>
      </c>
      <c r="E78" t="n">
        <v>-1.529463432859213</v>
      </c>
      <c r="F78" t="n">
        <v>36.86124150101993</v>
      </c>
      <c r="G78" t="n">
        <v>-0.5834383205872262</v>
      </c>
      <c r="H78" t="n">
        <v>17.47069430181338</v>
      </c>
      <c r="I78" t="n">
        <v>6.522285224450286</v>
      </c>
      <c r="J78" t="n">
        <v>9.53929621800771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2.272907219191489</v>
      </c>
      <c r="F79" t="n">
        <v>40.03230769952164</v>
      </c>
      <c r="G79" t="n">
        <v>1.474594686875008</v>
      </c>
      <c r="H79" t="n">
        <v>18.4895877920578</v>
      </c>
      <c r="I79" t="n">
        <v>7.778870435178131</v>
      </c>
      <c r="J79" t="n">
        <v>10.24569348245106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0.6847776606449862</v>
      </c>
      <c r="F80" t="n">
        <v>37.97910691996626</v>
      </c>
      <c r="G80" t="n">
        <v>-1.15256559066732</v>
      </c>
      <c r="H80" t="n">
        <v>14.10948060778614</v>
      </c>
      <c r="I80" t="n">
        <v>7.34281373158121</v>
      </c>
      <c r="J80" t="n">
        <v>8.285981511143437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3.190515650058012</v>
      </c>
      <c r="F81" t="n">
        <v>40.81165068817312</v>
      </c>
      <c r="G81" t="n">
        <v>2.500255911849014</v>
      </c>
      <c r="H81" t="n">
        <v>18.54102717130775</v>
      </c>
      <c r="I81" t="n">
        <v>13.48562743933344</v>
      </c>
      <c r="J81" t="n">
        <v>13.73778488675415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-66.03250653400879</v>
      </c>
      <c r="E82" t="n">
        <v>1.925890582521439</v>
      </c>
      <c r="F82" t="n">
        <v>39.27218422152918</v>
      </c>
      <c r="G82" t="n">
        <v>2.892885084211616</v>
      </c>
      <c r="H82" t="n">
        <v>16.86539699296134</v>
      </c>
      <c r="I82" t="n">
        <v>16.63804230542152</v>
      </c>
      <c r="J82" t="n">
        <v>11.25415407541719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4.195105966711332</v>
      </c>
      <c r="F83" t="n">
        <v>39.61323077201553</v>
      </c>
      <c r="G83" t="n">
        <v>3.855123742737954</v>
      </c>
      <c r="H83" t="n">
        <v>16.71044805358348</v>
      </c>
      <c r="I83" t="n">
        <v>13.55295001664849</v>
      </c>
      <c r="J83" t="n">
        <v>10.31443947234585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5.014994394146499</v>
      </c>
      <c r="F84" t="n">
        <v>40.50203313089318</v>
      </c>
      <c r="G84" t="n">
        <v>3.608806760986139</v>
      </c>
      <c r="H84" t="n">
        <v>18.5452309636593</v>
      </c>
      <c r="I84" t="n">
        <v>11.82892074547648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3.069344214029868</v>
      </c>
      <c r="F85" t="n">
        <v>38.69090824601982</v>
      </c>
      <c r="G85" t="n">
        <v>2.665927577036942</v>
      </c>
      <c r="H85" t="n">
        <v>15.07226991361133</v>
      </c>
      <c r="I85" t="n">
        <v>9.397700029531929</v>
      </c>
      <c r="J85" t="n">
        <v>7.324938820821369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-67.26563845403919</v>
      </c>
      <c r="E86" t="n">
        <v>2.795867386005724</v>
      </c>
      <c r="F86" t="n">
        <v>43.58748925886697</v>
      </c>
      <c r="G86" t="n">
        <v>5.342015925429622</v>
      </c>
      <c r="H86" t="n">
        <v>15.73001020338753</v>
      </c>
      <c r="I86" t="n">
        <v>10.92552933964341</v>
      </c>
      <c r="J86" t="n">
        <v>5.017428631672405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4.307203448399965</v>
      </c>
      <c r="F87" t="n">
        <v>56.67782065458409</v>
      </c>
      <c r="G87" t="n">
        <v>10.62943450486764</v>
      </c>
      <c r="H87" t="n">
        <v>19.38207156599001</v>
      </c>
      <c r="I87" t="n">
        <v>20.03782195172279</v>
      </c>
      <c r="J87" t="n">
        <v>4.512838505547712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-70.20166016588163</v>
      </c>
      <c r="E88" t="n">
        <v>6.933730570955432</v>
      </c>
      <c r="F88" t="n">
        <v>57.28550217917592</v>
      </c>
      <c r="G88" t="n">
        <v>12.76144892261111</v>
      </c>
      <c r="H88" t="n">
        <v>20.65749710733489</v>
      </c>
      <c r="I88" t="n">
        <v>16.37497386281799</v>
      </c>
      <c r="J88" t="n">
        <v>5.660738295828183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7.970486012440237</v>
      </c>
      <c r="F89" t="n">
        <v>58.59798789186286</v>
      </c>
      <c r="G89" t="n">
        <v>9.268241383765075</v>
      </c>
      <c r="H89" t="n">
        <v>23.27280233618492</v>
      </c>
      <c r="I89" t="n">
        <v>17.30193426517375</v>
      </c>
      <c r="J89" t="n">
        <v>5.725537138216752</v>
      </c>
      <c r="K89" t="n">
        <v>1.7751189497065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8.810983453232147</v>
      </c>
      <c r="F90" t="n">
        <v>57.24341663532455</v>
      </c>
      <c r="G90" t="n">
        <v>10.05286088044726</v>
      </c>
      <c r="H90" t="n">
        <v>25.72967383270255</v>
      </c>
      <c r="I90" t="n">
        <v>18.51340252846894</v>
      </c>
      <c r="J90" t="n">
        <v>4.673190489154977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9.479769724644637</v>
      </c>
      <c r="F91" t="n">
        <v>53.72317030863643</v>
      </c>
      <c r="G91" t="n">
        <v>10.72938684860738</v>
      </c>
      <c r="H91" t="n">
        <v>22.81683396919032</v>
      </c>
      <c r="I91" t="n">
        <v>19.05528358196766</v>
      </c>
      <c r="J91" t="n">
        <v>5.455218890094571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8.935462746644273</v>
      </c>
      <c r="F92" t="n">
        <v>43.37911787511815</v>
      </c>
      <c r="G92" t="n">
        <v>10.98923644667389</v>
      </c>
      <c r="H92" t="n">
        <v>21.01544727936366</v>
      </c>
      <c r="I92" t="n">
        <v>11.60753150639193</v>
      </c>
      <c r="J92" t="n">
        <v>3.819847329177528</v>
      </c>
      <c r="K92" t="n">
        <v>-2.632962894484869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11.38639055377702</v>
      </c>
      <c r="F93" t="n">
        <v>43.61946906348901</v>
      </c>
      <c r="G93" t="n">
        <v>17.81365481864381</v>
      </c>
      <c r="H93" t="n">
        <v>23.20869344516641</v>
      </c>
      <c r="I93" t="n">
        <v>12.41856620101631</v>
      </c>
      <c r="J93" t="n">
        <v>9.506487376934425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13.17662134128543</v>
      </c>
      <c r="F94" t="n">
        <v>46.48759791137797</v>
      </c>
      <c r="G94" t="n">
        <v>17.95591444101441</v>
      </c>
      <c r="H94" t="n">
        <v>23.30699161926124</v>
      </c>
      <c r="I94" t="n">
        <v>14.49453696750338</v>
      </c>
      <c r="J94" t="n">
        <v>10.31134815294452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-68.03953182782165</v>
      </c>
      <c r="E95" t="n">
        <v>11.39092969436224</v>
      </c>
      <c r="F95" t="n">
        <v>43.60786963435812</v>
      </c>
      <c r="G95" t="n">
        <v>19.65133618581223</v>
      </c>
      <c r="H95" t="n">
        <v>21.9882159777886</v>
      </c>
      <c r="I95" t="n">
        <v>11.61721346220263</v>
      </c>
      <c r="J95" t="n">
        <v>9.649827957822477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10.82906325664514</v>
      </c>
      <c r="F96" t="n">
        <v>47.65343189915101</v>
      </c>
      <c r="G96" t="n">
        <v>18.69119899413027</v>
      </c>
      <c r="H96" t="n">
        <v>22.79504296040285</v>
      </c>
      <c r="I96" t="n">
        <v>13.13109179765053</v>
      </c>
      <c r="J96" t="n">
        <v>10.50287903963236</v>
      </c>
      <c r="K96" t="n">
        <v>-2.994988209741711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-70.01544333102969</v>
      </c>
      <c r="E97" t="n">
        <v>11.09976496271148</v>
      </c>
      <c r="F97" t="n">
        <v>48.1408755063436</v>
      </c>
      <c r="G97" t="n">
        <v>18.01800814151302</v>
      </c>
      <c r="H97" t="n">
        <v>25.86771223560924</v>
      </c>
      <c r="I97" t="n">
        <v>16.36291602694526</v>
      </c>
      <c r="J97" t="n">
        <v>9.614292110184497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13.41251263072476</v>
      </c>
      <c r="F98" t="n">
        <v>47.62724454302156</v>
      </c>
      <c r="G98" t="n">
        <v>21.62193543005277</v>
      </c>
      <c r="H98" t="n">
        <v>19.10549815455487</v>
      </c>
      <c r="I98" t="n">
        <v>12.01948450248971</v>
      </c>
      <c r="J98" t="n">
        <v>10.07403399296316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-70.96138309177786</v>
      </c>
      <c r="E99" t="n">
        <v>14.37133753704241</v>
      </c>
      <c r="F99" t="n">
        <v>38.99576797872235</v>
      </c>
      <c r="G99" t="n">
        <v>22.94017929547088</v>
      </c>
      <c r="H99" t="n">
        <v>18.31961174055536</v>
      </c>
      <c r="I99" t="n">
        <v>11.62754170507636</v>
      </c>
      <c r="J99" t="n">
        <v>8.539551221533447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13.66037036592207</v>
      </c>
      <c r="F100" t="n">
        <v>40.40027654817595</v>
      </c>
      <c r="G100" t="n">
        <v>22.04266851181329</v>
      </c>
      <c r="H100" t="n">
        <v>21.33372409880001</v>
      </c>
      <c r="I100" t="n">
        <v>18.72114253543366</v>
      </c>
      <c r="J100" t="n">
        <v>10.50080168868597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-73.67971095652177</v>
      </c>
      <c r="E101" t="n">
        <v>10.30751591685986</v>
      </c>
      <c r="F101" t="n">
        <v>35.67891196688595</v>
      </c>
      <c r="G101" t="n">
        <v>19.2579300269411</v>
      </c>
      <c r="H101" t="n">
        <v>20.6600306190905</v>
      </c>
      <c r="I101" t="n">
        <v>19.05135628878762</v>
      </c>
      <c r="J101" t="n">
        <v>9.245834359493088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11.10229190076602</v>
      </c>
      <c r="F102" t="n">
        <v>30.58065363278841</v>
      </c>
      <c r="G102" t="n">
        <v>19.56133659926536</v>
      </c>
      <c r="H102" t="n">
        <v>17.58687388675664</v>
      </c>
      <c r="I102" t="n">
        <v>12.1072965842282</v>
      </c>
      <c r="J102" t="n">
        <v>6.92831875544484</v>
      </c>
      <c r="K102" t="n">
        <v>-5.515744432622305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14.90058446460836</v>
      </c>
      <c r="F103" t="n">
        <v>30.11819628724253</v>
      </c>
      <c r="G103" t="n">
        <v>19.23910316938768</v>
      </c>
      <c r="H103" t="n">
        <v>18.28755413451926</v>
      </c>
      <c r="I103" t="n">
        <v>13.37760946806243</v>
      </c>
      <c r="J103" t="n">
        <v>10.45539723077493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-72.5672944075914</v>
      </c>
      <c r="E104" t="n">
        <v>11.56907306980972</v>
      </c>
      <c r="F104" t="n">
        <v>27.25621064236143</v>
      </c>
      <c r="G104" t="n">
        <v>18.74165172037656</v>
      </c>
      <c r="H104" t="n">
        <v>19.70458978637399</v>
      </c>
      <c r="I104" t="n">
        <v>12.99835610552482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11.46539627692327</v>
      </c>
      <c r="F105" t="n">
        <v>27.77879374791927</v>
      </c>
      <c r="G105" t="n">
        <v>18.41706381592314</v>
      </c>
      <c r="H105" t="n">
        <v>23.3384098228677</v>
      </c>
      <c r="I105" t="n">
        <v>12.28523452925949</v>
      </c>
      <c r="J105" t="n">
        <v>14.68874513028859</v>
      </c>
      <c r="K105" t="n">
        <v>-10.41382694826782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18.42438210881978</v>
      </c>
      <c r="F106" t="n">
        <v>29.95480072547456</v>
      </c>
      <c r="G106" t="n">
        <v>21.21818135780498</v>
      </c>
      <c r="H106" t="n">
        <v>25.13363945545615</v>
      </c>
      <c r="I106" t="n">
        <v>11.14469899730448</v>
      </c>
      <c r="J106" t="n">
        <v>13.77084109582078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28.15067560515179</v>
      </c>
      <c r="G107" t="n">
        <v>20.61722369648113</v>
      </c>
      <c r="H107" t="n">
        <v>23.26956603269858</v>
      </c>
      <c r="I107" t="n">
        <v>6.128752510024205</v>
      </c>
      <c r="J107" t="n">
        <v>13.95191722399725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17.35773077767224</v>
      </c>
      <c r="F108" t="n">
        <v>28.08583933355589</v>
      </c>
      <c r="G108" t="n">
        <v>22.46505188532071</v>
      </c>
      <c r="H108" t="n">
        <v>24.65847657617444</v>
      </c>
      <c r="I108" t="n">
        <v>6.607860439785584</v>
      </c>
      <c r="J108" t="n">
        <v>16.18343200071464</v>
      </c>
      <c r="K108" t="n">
        <v>-6.015838642579596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15.83774066009149</v>
      </c>
      <c r="F109" t="n">
        <v>27.18219754339917</v>
      </c>
      <c r="G109" t="n">
        <v>21.8266230256766</v>
      </c>
      <c r="H109" t="n">
        <v>25.84802032112354</v>
      </c>
      <c r="I109" t="n">
        <v>5.090002872860078</v>
      </c>
      <c r="J109" t="n">
        <v>16.00488499352395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15.83954826930512</v>
      </c>
      <c r="F110" t="n">
        <v>27.31454316362099</v>
      </c>
      <c r="G110" t="n">
        <v>21.92527645834092</v>
      </c>
      <c r="H110" t="n">
        <v>26.77738486360863</v>
      </c>
      <c r="I110" t="n">
        <v>5.228763379680812</v>
      </c>
      <c r="J110" t="n">
        <v>16.21163757286091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19.93798520091898</v>
      </c>
      <c r="F111" t="n">
        <v>31.46887910428708</v>
      </c>
      <c r="G111" t="n">
        <v>25.50136128916258</v>
      </c>
      <c r="H111" t="n">
        <v>30.53341882371235</v>
      </c>
      <c r="I111" t="n">
        <v>9.145765709158059</v>
      </c>
      <c r="J111" t="n">
        <v>15.71462188226074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20.58619609554546</v>
      </c>
      <c r="F112" t="n">
        <v>30.73978366549686</v>
      </c>
      <c r="G112" t="n">
        <v>29.31480153957604</v>
      </c>
      <c r="H112" t="n">
        <v>29.51771899354723</v>
      </c>
      <c r="I112" t="n">
        <v>11.27611524908916</v>
      </c>
      <c r="J112" t="n">
        <v>17.55806193468455</v>
      </c>
      <c r="K112" t="n">
        <v>-2.384092703070761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20.81480736911423</v>
      </c>
      <c r="F113" t="n">
        <v>32.91699412313172</v>
      </c>
      <c r="G113" t="n">
        <v>30.70025293594121</v>
      </c>
      <c r="H113" t="n">
        <v>32.35900002055803</v>
      </c>
      <c r="I113" t="n">
        <v>16.77055928904842</v>
      </c>
      <c r="J113" t="n">
        <v>22.95744754636184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21.92172466450022</v>
      </c>
      <c r="F114" t="n">
        <v>39.494262353644</v>
      </c>
      <c r="G114" t="n">
        <v>31.96919266047848</v>
      </c>
      <c r="H114" t="n">
        <v>34.97893929590244</v>
      </c>
      <c r="I114" t="n">
        <v>22.19513045474073</v>
      </c>
      <c r="J114" t="n">
        <v>24.03581172792959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21.57021536056809</v>
      </c>
      <c r="F115" t="n">
        <v>36.75834170743695</v>
      </c>
      <c r="G115" t="n">
        <v>32.95205999104142</v>
      </c>
      <c r="H115" t="n">
        <v>39.0197551162025</v>
      </c>
      <c r="I115" t="n">
        <v>22.40994558295946</v>
      </c>
      <c r="J115" t="n">
        <v>25.24254063798832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23.15603382099993</v>
      </c>
      <c r="F116" t="n">
        <v>40.24309436211699</v>
      </c>
      <c r="G116" t="n">
        <v>34.81209741351867</v>
      </c>
      <c r="H116" t="n">
        <v>40.8894224737838</v>
      </c>
      <c r="I116" t="n">
        <v>28.83101941340405</v>
      </c>
      <c r="J116" t="n">
        <v>26.29374608734962</v>
      </c>
      <c r="K116" t="n">
        <v>-1.547657264537594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21.74288436656109</v>
      </c>
      <c r="F117" t="n">
        <v>34.71851385911153</v>
      </c>
      <c r="G117" t="n">
        <v>31.07669489572273</v>
      </c>
      <c r="H117" t="n">
        <v>39.0306683925036</v>
      </c>
      <c r="I117" t="n">
        <v>25.23164901626225</v>
      </c>
      <c r="J117" t="n">
        <v>25.56118628142345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21.5522664968077</v>
      </c>
      <c r="F118" t="n">
        <v>40.10696023539655</v>
      </c>
      <c r="G118" t="n">
        <v>33.23574782096297</v>
      </c>
      <c r="H118" t="n">
        <v>43.6710312472794</v>
      </c>
      <c r="I118" t="n">
        <v>29.75140242453831</v>
      </c>
      <c r="J118" t="n">
        <v>25.68383646259061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20.5313622345485</v>
      </c>
      <c r="F119" t="n">
        <v>44.18768381673044</v>
      </c>
      <c r="G119" t="n">
        <v>32.00254614041964</v>
      </c>
      <c r="H119" t="n">
        <v>44.91974023311727</v>
      </c>
      <c r="I119" t="n">
        <v>31.23215281369234</v>
      </c>
      <c r="J119" t="n">
        <v>29.48686261790721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-71.29684942195178</v>
      </c>
      <c r="E120" t="n">
        <v>24.17577009399363</v>
      </c>
      <c r="F120" t="n">
        <v>45.08479994270746</v>
      </c>
      <c r="G120" t="n">
        <v>36.19040595208111</v>
      </c>
      <c r="H120" t="n">
        <v>46.421411105416</v>
      </c>
      <c r="I120" t="n">
        <v>30.8847602050581</v>
      </c>
      <c r="J120" t="n">
        <v>26.88366328021812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-71.60403188494716</v>
      </c>
      <c r="E121" t="n">
        <v>21.67501102644756</v>
      </c>
      <c r="F121" t="n">
        <v>40.79265473402456</v>
      </c>
      <c r="G121" t="n">
        <v>34.03539043493138</v>
      </c>
      <c r="H121" t="n">
        <v>46.52700099025506</v>
      </c>
      <c r="I121" t="n">
        <v>25.72027035622948</v>
      </c>
      <c r="J121" t="n">
        <v>24.87398421357621</v>
      </c>
      <c r="K121" t="n">
        <v>4.194177016375322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37.26972050270141</v>
      </c>
      <c r="G122" t="n">
        <v>36.80002485454712</v>
      </c>
      <c r="H122" t="n">
        <v>45.93083777969069</v>
      </c>
      <c r="I122" t="n">
        <v>20.29450399932167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26.49155163042718</v>
      </c>
      <c r="F123" t="n">
        <v>37.43532010338137</v>
      </c>
      <c r="G123" t="n">
        <v>39.31113101645596</v>
      </c>
      <c r="H123" t="n">
        <v>45.1595494902304</v>
      </c>
      <c r="I123" t="n">
        <v>18.410064038812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29.22832379703848</v>
      </c>
      <c r="F124" t="n">
        <v>39.41041490553769</v>
      </c>
      <c r="G124" t="n">
        <v>38.17684555275629</v>
      </c>
      <c r="H124" t="n">
        <v>40.9541647876251</v>
      </c>
      <c r="I124" t="n">
        <v>19.05796355905651</v>
      </c>
      <c r="J124" t="n">
        <v>27.58963013159976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41.04735072863488</v>
      </c>
      <c r="G125" t="n">
        <v>35.1236059484334</v>
      </c>
      <c r="H125" t="n">
        <v>42.42826568533546</v>
      </c>
      <c r="I125" t="n">
        <v>37.05048641339095</v>
      </c>
      <c r="J125" t="n">
        <v>28.13283016948518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25.73952400244857</v>
      </c>
      <c r="F126" t="n">
        <v>42.1289395490148</v>
      </c>
      <c r="G126" t="n">
        <v>36.4608477501468</v>
      </c>
      <c r="H126" t="n">
        <v>42.30154350597528</v>
      </c>
      <c r="I126" t="n">
        <v>44.1637015517057</v>
      </c>
      <c r="J126" t="n">
        <v>27.33679424209652</v>
      </c>
      <c r="K126" t="n">
        <v>14.91570766269308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25.51718964440717</v>
      </c>
      <c r="F127" t="n">
        <v>42.05975453423036</v>
      </c>
      <c r="G127" t="n">
        <v>37.5703515611365</v>
      </c>
      <c r="H127" t="n">
        <v>41.6691510141513</v>
      </c>
      <c r="I127" t="n">
        <v>45.2214618332961</v>
      </c>
      <c r="J127" t="n">
        <v>24.56874167644017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20.20769668705045</v>
      </c>
      <c r="F128" t="n">
        <v>39.90761446232862</v>
      </c>
      <c r="G128" t="n">
        <v>37.04350081074941</v>
      </c>
      <c r="H128" t="n">
        <v>41.42365331228095</v>
      </c>
      <c r="I128" t="n">
        <v>53.10267224152252</v>
      </c>
      <c r="J128" t="n">
        <v>22.2577340216543</v>
      </c>
      <c r="K128" t="n">
        <v>14.10118301035146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17.25176431502646</v>
      </c>
      <c r="F129" t="n">
        <v>37.35684711327407</v>
      </c>
      <c r="G129" t="n">
        <v>37.42402571947372</v>
      </c>
      <c r="H129" t="n">
        <v>39.57820776681038</v>
      </c>
      <c r="I129" t="n">
        <v>51.23709536640999</v>
      </c>
      <c r="J129" t="n">
        <v>19.53111997074362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34.1116098253069</v>
      </c>
      <c r="G130" t="n">
        <v>38.4909719578675</v>
      </c>
      <c r="H130" t="n">
        <v>35.73000579059295</v>
      </c>
      <c r="I130" t="n">
        <v>51.13799113338668</v>
      </c>
      <c r="J130" t="n">
        <v>16.57630741990375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-76.21852949451171</v>
      </c>
      <c r="E131" t="n">
        <v>22.06922552131572</v>
      </c>
      <c r="F131" t="n">
        <v>30.53406733772484</v>
      </c>
      <c r="G131" t="n">
        <v>39.13370757247947</v>
      </c>
      <c r="H131" t="n">
        <v>35.31282542005572</v>
      </c>
      <c r="I131" t="n">
        <v>46.76052572288536</v>
      </c>
      <c r="J131" t="n">
        <v>17.58930609763119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26.782876321255</v>
      </c>
      <c r="F132" t="n">
        <v>30.36341010010979</v>
      </c>
      <c r="G132" t="n">
        <v>43.82697882953713</v>
      </c>
      <c r="H132" t="n">
        <v>36.8940813915857</v>
      </c>
      <c r="I132" t="n">
        <v>48.28278698874902</v>
      </c>
      <c r="J132" t="n">
        <v>20.58555105194158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27.14174275871266</v>
      </c>
      <c r="F133" t="n">
        <v>31.32403435775291</v>
      </c>
      <c r="G133" t="n">
        <v>45.07228779990107</v>
      </c>
      <c r="H133" t="n">
        <v>35.75854874165918</v>
      </c>
      <c r="I133" t="n">
        <v>48.2648013074136</v>
      </c>
      <c r="J133" t="n">
        <v>20.54493746604373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29.84570956216279</v>
      </c>
      <c r="F134" t="n">
        <v>31.88381163126606</v>
      </c>
      <c r="G134" t="n">
        <v>45.23171925268257</v>
      </c>
      <c r="H134" t="n">
        <v>37.58467521544251</v>
      </c>
      <c r="I134" t="n">
        <v>48.02396587782543</v>
      </c>
      <c r="J134" t="n">
        <v>20.24658520491034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27.01162651675644</v>
      </c>
      <c r="F135" t="n">
        <v>32.04404532773899</v>
      </c>
      <c r="G135" t="n">
        <v>46.792534124304</v>
      </c>
      <c r="H135" t="n">
        <v>36.81114034109522</v>
      </c>
      <c r="I135" t="n">
        <v>49.11818949418119</v>
      </c>
      <c r="J135" t="n">
        <v>25.12919718789412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24.50850230904642</v>
      </c>
      <c r="F136" t="n">
        <v>29.9935476918042</v>
      </c>
      <c r="G136" t="n">
        <v>43.90642076944469</v>
      </c>
      <c r="H136" t="n">
        <v>40.08162203462236</v>
      </c>
      <c r="I136" t="n">
        <v>46.97166689587451</v>
      </c>
      <c r="J136" t="n">
        <v>26.4263639175824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24.47067506117844</v>
      </c>
      <c r="F137" t="n">
        <v>28.562705274834</v>
      </c>
      <c r="G137" t="n">
        <v>43.06942889771377</v>
      </c>
      <c r="H137" t="n">
        <v>39.85789627203855</v>
      </c>
      <c r="I137" t="n">
        <v>49.2267858480208</v>
      </c>
      <c r="J137" t="n">
        <v>26.50126320705817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21.70359727020159</v>
      </c>
      <c r="F138" t="n">
        <v>28.01224915689971</v>
      </c>
      <c r="G138" t="n">
        <v>40.94782906348002</v>
      </c>
      <c r="H138" t="n">
        <v>40.28681259983675</v>
      </c>
      <c r="I138" t="n">
        <v>42.36820474958556</v>
      </c>
      <c r="J138" t="n">
        <v>26.80293589716181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17.76263673131644</v>
      </c>
      <c r="F139" t="n">
        <v>26.44309934149545</v>
      </c>
      <c r="G139" t="n">
        <v>40.04466108688261</v>
      </c>
      <c r="H139" t="n">
        <v>45.5887311043742</v>
      </c>
      <c r="I139" t="n">
        <v>42.443189565469</v>
      </c>
      <c r="J139" t="n">
        <v>28.72017161296927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19.9317081694983</v>
      </c>
      <c r="F140" t="n">
        <v>28.61155499629444</v>
      </c>
      <c r="G140" t="n">
        <v>38.60341159105523</v>
      </c>
      <c r="H140" t="n">
        <v>53.30859638128551</v>
      </c>
      <c r="I140" t="n">
        <v>47.51652890453612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21.12289548941184</v>
      </c>
      <c r="F141" t="n">
        <v>32.28832256656838</v>
      </c>
      <c r="G141" t="n">
        <v>39.06939668528003</v>
      </c>
      <c r="H141" t="n">
        <v>56.87188415902471</v>
      </c>
      <c r="I141" t="n">
        <v>50.23062942932628</v>
      </c>
      <c r="J141" t="n">
        <v>28.18633877416887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17.94425902044099</v>
      </c>
      <c r="F142" t="n">
        <v>28.20258718769555</v>
      </c>
      <c r="G142" t="n">
        <v>39.71949097240967</v>
      </c>
      <c r="H142" t="n">
        <v>52.7583561825893</v>
      </c>
      <c r="I142" t="n">
        <v>51.45999880667684</v>
      </c>
      <c r="J142" t="n">
        <v>25.8056391718821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25.03219229337848</v>
      </c>
      <c r="G143" t="n">
        <v>38.32966634688977</v>
      </c>
      <c r="H143" t="n">
        <v>53.7630917060411</v>
      </c>
      <c r="I143" t="n">
        <v>47.68506738477962</v>
      </c>
      <c r="J143" t="n">
        <v>24.9553288902878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12.47978294613619</v>
      </c>
      <c r="F144" t="n">
        <v>27.41890094186143</v>
      </c>
      <c r="G144" t="n">
        <v>36.64908502650417</v>
      </c>
      <c r="H144" t="n">
        <v>51.60279319127974</v>
      </c>
      <c r="I144" t="n">
        <v>46.87325759772924</v>
      </c>
      <c r="J144" t="n">
        <v>22.21732242422632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21.93357157218516</v>
      </c>
      <c r="G145" t="n">
        <v>35.76744889216059</v>
      </c>
      <c r="H145" t="n">
        <v>49.02572989079385</v>
      </c>
      <c r="I145" t="n">
        <v>42.27434813126314</v>
      </c>
      <c r="J145" t="n">
        <v>22.6569627451417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19.67054700237425</v>
      </c>
      <c r="G146" t="n">
        <v>38.5499073690949</v>
      </c>
      <c r="H146" t="n">
        <v>45.37800361070747</v>
      </c>
      <c r="I146" t="n">
        <v>38.22431757719711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20.59233844243231</v>
      </c>
      <c r="G147" t="n">
        <v>39.21110115650814</v>
      </c>
      <c r="H147" t="n">
        <v>43.35267770567776</v>
      </c>
      <c r="I147" t="n">
        <v>42.80911701977048</v>
      </c>
      <c r="J147" t="n">
        <v>16.5091289036785</v>
      </c>
      <c r="K147" t="n">
        <v>6.195757675105185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10.52111928412673</v>
      </c>
      <c r="F148" t="n">
        <v>22.46151313471425</v>
      </c>
      <c r="G148" t="n">
        <v>40.99863649355666</v>
      </c>
      <c r="H148" t="n">
        <v>42.41133314220029</v>
      </c>
      <c r="I148" t="n">
        <v>45.33825929362978</v>
      </c>
      <c r="J148" t="n">
        <v>16.6877888258178</v>
      </c>
      <c r="K148" t="n">
        <v>5.780762847259924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10.16563030871682</v>
      </c>
      <c r="F149" t="n">
        <v>25.38782276289291</v>
      </c>
      <c r="G149" t="n">
        <v>40.0782349219317</v>
      </c>
      <c r="H149" t="n">
        <v>46.00844105579196</v>
      </c>
      <c r="I149" t="n">
        <v>43.523766804539</v>
      </c>
      <c r="J149" t="n">
        <v>19.38928829768385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24.07537009950495</v>
      </c>
      <c r="G150" t="n">
        <v>35.1240524239882</v>
      </c>
      <c r="H150" t="n">
        <v>45.16389094326403</v>
      </c>
      <c r="I150" t="n">
        <v>43.9076658743603</v>
      </c>
      <c r="J150" t="n">
        <v>17.96438093883845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13.08409077424961</v>
      </c>
      <c r="F151" t="n">
        <v>19.63564317023367</v>
      </c>
      <c r="G151" t="n">
        <v>35.68150812352722</v>
      </c>
      <c r="H151" t="n">
        <v>44.66375746669448</v>
      </c>
      <c r="I151" t="n">
        <v>44.75656042079223</v>
      </c>
      <c r="J151" t="n">
        <v>20.62099480396933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-81.08419450018427</v>
      </c>
      <c r="E152" t="n">
        <v>11.87353180730393</v>
      </c>
      <c r="F152" t="n">
        <v>16.83689792218526</v>
      </c>
      <c r="G152" t="n">
        <v>35.72735052708094</v>
      </c>
      <c r="H152" t="n">
        <v>44.13181049469652</v>
      </c>
      <c r="I152" t="n">
        <v>46.60539371325149</v>
      </c>
      <c r="J152" t="n">
        <v>17.65731411061913</v>
      </c>
      <c r="K152" t="n">
        <v>6.822924445037226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-80.46856335068333</v>
      </c>
      <c r="E153" t="n">
        <v>10.58733244688108</v>
      </c>
      <c r="F153" t="n">
        <v>15.47004780140728</v>
      </c>
      <c r="G153" t="n">
        <v>32.86568051727903</v>
      </c>
      <c r="H153" t="n">
        <v>45.69539643885363</v>
      </c>
      <c r="I153" t="n">
        <v>46.08440974516949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8.487268930961678</v>
      </c>
      <c r="F154" t="n">
        <v>15.20795211782633</v>
      </c>
      <c r="G154" t="n">
        <v>32.61639250483042</v>
      </c>
      <c r="H154" t="n">
        <v>43.63329305446646</v>
      </c>
      <c r="I154" t="n">
        <v>39.96416283808595</v>
      </c>
      <c r="J154" t="n">
        <v>16.96590883527496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-80.72013826874456</v>
      </c>
      <c r="E155" t="n">
        <v>3.191661731228179</v>
      </c>
      <c r="F155" t="n">
        <v>14.88550993660165</v>
      </c>
      <c r="G155" t="n">
        <v>29.50418600885294</v>
      </c>
      <c r="H155" t="n">
        <v>45.30782134592503</v>
      </c>
      <c r="I155" t="n">
        <v>39.29314447274865</v>
      </c>
      <c r="J155" t="n">
        <v>16.83998007740404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0.4612978399959999</v>
      </c>
      <c r="F156" t="n">
        <v>15.71289432723</v>
      </c>
      <c r="G156" t="n">
        <v>28.37773247973987</v>
      </c>
      <c r="H156" t="n">
        <v>42.87778268675264</v>
      </c>
      <c r="I156" t="n">
        <v>39.07731401058745</v>
      </c>
      <c r="J156" t="n">
        <v>17.86891811627835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-80.88080244541833</v>
      </c>
      <c r="E157" t="n">
        <v>4.139403645561646</v>
      </c>
      <c r="F157" t="n">
        <v>14.73057524160832</v>
      </c>
      <c r="G157" t="n">
        <v>30.96336586913613</v>
      </c>
      <c r="H157" t="n">
        <v>42.90531108572202</v>
      </c>
      <c r="I157" t="n">
        <v>38.03555513086256</v>
      </c>
      <c r="J157" t="n">
        <v>14.8777426225301</v>
      </c>
      <c r="K157" t="n">
        <v>1.310075758722862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4.702547796765</v>
      </c>
      <c r="F158" t="n">
        <v>16.36887796594988</v>
      </c>
      <c r="G158" t="n">
        <v>31.22765291594241</v>
      </c>
      <c r="H158" t="n">
        <v>43.722535179887</v>
      </c>
      <c r="I158" t="n">
        <v>40.29468659255462</v>
      </c>
      <c r="J158" t="n">
        <v>13.34214947829717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7.67650637835513</v>
      </c>
      <c r="F159" t="n">
        <v>16.64546092042018</v>
      </c>
      <c r="G159" t="n">
        <v>32.93672634924067</v>
      </c>
      <c r="H159" t="n">
        <v>45.40236494440244</v>
      </c>
      <c r="I159" t="n">
        <v>43.57632516422243</v>
      </c>
      <c r="J159" t="n">
        <v>17.51969194057004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-80.84923444779015</v>
      </c>
      <c r="E160" t="n">
        <v>8.114869944826397</v>
      </c>
      <c r="F160" t="n">
        <v>14.51286346575595</v>
      </c>
      <c r="G160" t="n">
        <v>33.40448223746215</v>
      </c>
      <c r="H160" t="n">
        <v>45.00591036473025</v>
      </c>
      <c r="I160" t="n">
        <v>41.99446112952705</v>
      </c>
      <c r="J160" t="n">
        <v>17.93776197301458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7.988263367895754</v>
      </c>
      <c r="F161" t="n">
        <v>13.50781478279293</v>
      </c>
      <c r="G161" t="n">
        <v>32.66877019186467</v>
      </c>
      <c r="H161" t="n">
        <v>42.61411896882701</v>
      </c>
      <c r="I161" t="n">
        <v>39.68500268274986</v>
      </c>
      <c r="J161" t="n">
        <v>15.07505411976549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4.411183537224272</v>
      </c>
      <c r="F162" t="n">
        <v>13.51841285390398</v>
      </c>
      <c r="G162" t="n">
        <v>28.61587424761816</v>
      </c>
      <c r="H162" t="n">
        <v>44.25391134606382</v>
      </c>
      <c r="I162" t="n">
        <v>37.85586463118757</v>
      </c>
      <c r="J162" t="n">
        <v>15.47279863652986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5.754754955781016</v>
      </c>
      <c r="F163" t="n">
        <v>14.33132740699263</v>
      </c>
      <c r="G163" t="n">
        <v>27.73915941722402</v>
      </c>
      <c r="H163" t="n">
        <v>46.9036343088196</v>
      </c>
      <c r="I163" t="n">
        <v>43.76666730604531</v>
      </c>
      <c r="J163" t="n">
        <v>16.94046894039623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19.25470404443283</v>
      </c>
      <c r="G164" t="n">
        <v>30.7189828968027</v>
      </c>
      <c r="H164" t="n">
        <v>52.43677878389719</v>
      </c>
      <c r="I164" t="n">
        <v>45.51453932410268</v>
      </c>
      <c r="J164" t="n">
        <v>20.19763290141896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7.745567195260383</v>
      </c>
      <c r="F165" t="n">
        <v>20.69001662544454</v>
      </c>
      <c r="G165" t="n">
        <v>31.77148348340251</v>
      </c>
      <c r="H165" t="n">
        <v>48.84053412603</v>
      </c>
      <c r="I165" t="n">
        <v>42.79682328349741</v>
      </c>
      <c r="J165" t="n">
        <v>18.35073559506633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-82.27798143363498</v>
      </c>
      <c r="E166" t="n">
        <v>7.767813206016205</v>
      </c>
      <c r="F166" t="n">
        <v>23.26512897014403</v>
      </c>
      <c r="G166" t="n">
        <v>32.41968064862666</v>
      </c>
      <c r="H166" t="n">
        <v>50.14879829763674</v>
      </c>
      <c r="I166" t="n">
        <v>46.89113116023231</v>
      </c>
      <c r="J166" t="n">
        <v>20.27733321633756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11.36972974603381</v>
      </c>
      <c r="F167" t="n">
        <v>32.61113807008207</v>
      </c>
      <c r="G167" t="n">
        <v>32.64742181627869</v>
      </c>
      <c r="H167" t="n">
        <v>50.5428010570375</v>
      </c>
      <c r="I167" t="n">
        <v>47.99030656228207</v>
      </c>
      <c r="J167" t="n">
        <v>22.48815178346386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12.69801456562432</v>
      </c>
      <c r="F168" t="n">
        <v>35.17553129936258</v>
      </c>
      <c r="G168" t="n">
        <v>36.64521875355984</v>
      </c>
      <c r="H168" t="n">
        <v>51.96182650545354</v>
      </c>
      <c r="I168" t="n">
        <v>49.45700103019283</v>
      </c>
      <c r="J168" t="n">
        <v>23.71599334591796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13.43312019558653</v>
      </c>
      <c r="F169" t="n">
        <v>33.03427145648365</v>
      </c>
      <c r="G169" t="n">
        <v>38.87901971859569</v>
      </c>
      <c r="H169" t="n">
        <v>50.15887623438529</v>
      </c>
      <c r="I169" t="n">
        <v>50.06863605856673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7.782057815653776</v>
      </c>
      <c r="F170" t="n">
        <v>25.79888281968516</v>
      </c>
      <c r="G170" t="n">
        <v>32.24494898372798</v>
      </c>
      <c r="H170" t="n">
        <v>46.21559024321131</v>
      </c>
      <c r="I170" t="n">
        <v>47.57614335145901</v>
      </c>
      <c r="J170" t="n">
        <v>21.45837048443753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5.801388454861245</v>
      </c>
      <c r="F171" t="n">
        <v>31.25295263437422</v>
      </c>
      <c r="G171" t="n">
        <v>31.44631955677386</v>
      </c>
      <c r="H171" t="n">
        <v>47.93268884767132</v>
      </c>
      <c r="I171" t="n">
        <v>50.76307042005204</v>
      </c>
      <c r="J171" t="n">
        <v>22.66468427301753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7.16428966344802</v>
      </c>
      <c r="F172" t="n">
        <v>29.63682986867331</v>
      </c>
      <c r="G172" t="n">
        <v>34.55572818168473</v>
      </c>
      <c r="H172" t="n">
        <v>48.60988217049902</v>
      </c>
      <c r="I172" t="n">
        <v>51.57070542766981</v>
      </c>
      <c r="J172" t="n">
        <v>24.73656927544035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3.963406411714998</v>
      </c>
      <c r="F173" t="n">
        <v>33.89164176679016</v>
      </c>
      <c r="G173" t="n">
        <v>30.53746652467895</v>
      </c>
      <c r="H173" t="n">
        <v>47.69422445165632</v>
      </c>
      <c r="I173" t="n">
        <v>50.56240191546255</v>
      </c>
      <c r="J173" t="n">
        <v>23.4837454362842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6.837410241320918</v>
      </c>
      <c r="F174" t="n">
        <v>34.94305679216627</v>
      </c>
      <c r="G174" t="n">
        <v>32.18803421105989</v>
      </c>
      <c r="H174" t="n">
        <v>49.9197339795322</v>
      </c>
      <c r="I174" t="n">
        <v>50.75558873037102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6.048480719708449</v>
      </c>
      <c r="F175" t="n">
        <v>36.02414236381843</v>
      </c>
      <c r="G175" t="n">
        <v>31.93915238064933</v>
      </c>
      <c r="H175" t="n">
        <v>45.94600212676623</v>
      </c>
      <c r="I175" t="n">
        <v>52.72455094980945</v>
      </c>
      <c r="J175" t="n">
        <v>25.38070183049348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8.392302645965444</v>
      </c>
      <c r="F176" t="n">
        <v>32.8646430186665</v>
      </c>
      <c r="G176" t="n">
        <v>33.69750355541705</v>
      </c>
      <c r="H176" t="n">
        <v>41.99005797189144</v>
      </c>
      <c r="I176" t="n">
        <v>52.19286221761019</v>
      </c>
      <c r="J176" t="n">
        <v>20.88694447788491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10.76108307663992</v>
      </c>
      <c r="F177" t="n">
        <v>36.09773347118128</v>
      </c>
      <c r="G177" t="n">
        <v>36.01841966796313</v>
      </c>
      <c r="H177" t="n">
        <v>43.27782158517264</v>
      </c>
      <c r="I177" t="n">
        <v>52.44056342273986</v>
      </c>
      <c r="J177" t="n">
        <v>20.40600386460163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10.88335532728915</v>
      </c>
      <c r="F178" t="n">
        <v>39.04725278712517</v>
      </c>
      <c r="G178" t="n">
        <v>36.16002998975389</v>
      </c>
      <c r="H178" t="n">
        <v>45.82043174576948</v>
      </c>
      <c r="I178" t="n">
        <v>53.58912654972261</v>
      </c>
      <c r="J178" t="n">
        <v>21.54431958322345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10.11826738665691</v>
      </c>
      <c r="F179" t="n">
        <v>38.44984244058407</v>
      </c>
      <c r="G179" t="n">
        <v>37.31843023146244</v>
      </c>
      <c r="H179" t="n">
        <v>45.38987988879624</v>
      </c>
      <c r="I179" t="n">
        <v>52.35938436329184</v>
      </c>
      <c r="J179" t="n">
        <v>21.44262689280203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-82.3897919843031</v>
      </c>
      <c r="E180" t="n">
        <v>10.26164978311992</v>
      </c>
      <c r="F180" t="n">
        <v>39.73393668079652</v>
      </c>
      <c r="G180" t="n">
        <v>36.21158936707263</v>
      </c>
      <c r="H180" t="n">
        <v>47.68015154437191</v>
      </c>
      <c r="I180" t="n">
        <v>54.62355918113803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10.111151377946</v>
      </c>
      <c r="F181" t="n">
        <v>41.84350816477638</v>
      </c>
      <c r="G181" t="n">
        <v>36.60471608222591</v>
      </c>
      <c r="H181" t="n">
        <v>46.24825374912864</v>
      </c>
      <c r="I181" t="n">
        <v>57.49584598103779</v>
      </c>
      <c r="J181" t="n">
        <v>29.94837910340948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12.34669486279767</v>
      </c>
      <c r="F182" t="n">
        <v>47.00674605785062</v>
      </c>
      <c r="G182" t="n">
        <v>39.07200935743618</v>
      </c>
      <c r="H182" t="n">
        <v>55.83520498712755</v>
      </c>
      <c r="I182" t="n">
        <v>61.25541872632074</v>
      </c>
      <c r="J182" t="n">
        <v>40.5043680588055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50.32127536301869</v>
      </c>
      <c r="G183" t="n">
        <v>40.53635611095512</v>
      </c>
      <c r="H183" t="n">
        <v>58.23809536044617</v>
      </c>
      <c r="I183" t="n">
        <v>61.63450302367175</v>
      </c>
      <c r="J183" t="n">
        <v>41.55174935326795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11.10802920542393</v>
      </c>
      <c r="F184" t="n">
        <v>49.39633221893014</v>
      </c>
      <c r="G184" t="n">
        <v>37.67196672333859</v>
      </c>
      <c r="H184" t="n">
        <v>53.88092886984697</v>
      </c>
      <c r="I184" t="n">
        <v>58.72889810070801</v>
      </c>
      <c r="J184" t="n">
        <v>38.40523897837711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13.82080232241316</v>
      </c>
      <c r="F185" t="n">
        <v>52.33037931437088</v>
      </c>
      <c r="G185" t="n">
        <v>40.62856495611269</v>
      </c>
      <c r="H185" t="n">
        <v>54.04752836567346</v>
      </c>
      <c r="I185" t="n">
        <v>60.70467019167249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15.76991807197763</v>
      </c>
      <c r="F186" t="n">
        <v>49.31847136340286</v>
      </c>
      <c r="G186" t="n">
        <v>40.46498740678152</v>
      </c>
      <c r="H186" t="n">
        <v>53.61134544126429</v>
      </c>
      <c r="I186" t="n">
        <v>54.86210278839889</v>
      </c>
      <c r="J186" t="n">
        <v>34.97349952268234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12.79265268653624</v>
      </c>
      <c r="F187" t="n">
        <v>50.47922116783579</v>
      </c>
      <c r="G187" t="n">
        <v>34.71880156084606</v>
      </c>
      <c r="H187" t="n">
        <v>52.96119210660741</v>
      </c>
      <c r="I187" t="n">
        <v>54.8920591063077</v>
      </c>
      <c r="J187" t="n">
        <v>31.7648628635993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11.46259886729868</v>
      </c>
      <c r="F188" t="n">
        <v>56.56580560134328</v>
      </c>
      <c r="G188" t="n">
        <v>36.61541826520458</v>
      </c>
      <c r="H188" t="n">
        <v>53.07210725765565</v>
      </c>
      <c r="I188" t="n">
        <v>49.8102407085792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-80.98392154588258</v>
      </c>
      <c r="E189" t="n">
        <v>11.21220501292608</v>
      </c>
      <c r="F189" t="n">
        <v>50.04906892966103</v>
      </c>
      <c r="G189" t="n">
        <v>37.46634083567277</v>
      </c>
      <c r="H189" t="n">
        <v>52.79265660529588</v>
      </c>
      <c r="I189" t="n">
        <v>47.93020133767887</v>
      </c>
      <c r="J189" t="n">
        <v>35.67315665524047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12.9550211457413</v>
      </c>
      <c r="F190" t="n">
        <v>46.00506297593618</v>
      </c>
      <c r="G190" t="n">
        <v>37.46670206316387</v>
      </c>
      <c r="H190" t="n">
        <v>54.31666527865519</v>
      </c>
      <c r="I190" t="n">
        <v>50.30202513802811</v>
      </c>
      <c r="J190" t="n">
        <v>38.64100150613395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14.37144897707319</v>
      </c>
      <c r="F191" t="n">
        <v>48.78282384508381</v>
      </c>
      <c r="G191" t="n">
        <v>38.91913477244773</v>
      </c>
      <c r="H191" t="n">
        <v>53.28672632383174</v>
      </c>
      <c r="I191" t="n">
        <v>49.09514518432323</v>
      </c>
      <c r="J191" t="n">
        <v>37.30291305672613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15.25453302013025</v>
      </c>
      <c r="F192" t="n">
        <v>50.64112071236853</v>
      </c>
      <c r="G192" t="n">
        <v>38.78977044105736</v>
      </c>
      <c r="H192" t="n">
        <v>54.50246528055027</v>
      </c>
      <c r="I192" t="n">
        <v>51.32876545045426</v>
      </c>
      <c r="J192" t="n">
        <v>38.4509285164478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19.65169988689059</v>
      </c>
      <c r="F193" t="n">
        <v>56.23925543354174</v>
      </c>
      <c r="G193" t="n">
        <v>43.64265756486907</v>
      </c>
      <c r="H193" t="n">
        <v>58.89968101562197</v>
      </c>
      <c r="I193" t="n">
        <v>53.56314924681131</v>
      </c>
      <c r="J193" t="n">
        <v>41.65331263096672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51.54765223830486</v>
      </c>
      <c r="G194" t="n">
        <v>39.17891468671528</v>
      </c>
      <c r="H194" t="n">
        <v>52.60486438104655</v>
      </c>
      <c r="I194" t="n">
        <v>53.84693256343629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48.94737226662266</v>
      </c>
      <c r="G195" t="n">
        <v>39.85739703982254</v>
      </c>
      <c r="H195" t="n">
        <v>51.2575468787134</v>
      </c>
      <c r="I195" t="n">
        <v>55.08307399301142</v>
      </c>
      <c r="J195" t="n">
        <v>37.04664346544153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17.5972124865847</v>
      </c>
      <c r="F196" t="n">
        <v>46.68609451937469</v>
      </c>
      <c r="G196" t="n">
        <v>40.47312688396443</v>
      </c>
      <c r="H196" t="n">
        <v>51.88223945172739</v>
      </c>
      <c r="I196" t="n">
        <v>57.7329538549634</v>
      </c>
      <c r="J196" t="n">
        <v>35.90796139461889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42.73156615602063</v>
      </c>
      <c r="G197" t="n">
        <v>37.33524965265309</v>
      </c>
      <c r="H197" t="n">
        <v>46.11302569416375</v>
      </c>
      <c r="I197" t="n">
        <v>56.34430694166159</v>
      </c>
      <c r="J197" t="n">
        <v>34.33637863323484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42.47500598629597</v>
      </c>
      <c r="G198" t="n">
        <v>35.45570950140346</v>
      </c>
      <c r="H198" t="n">
        <v>44.62128274291219</v>
      </c>
      <c r="I198" t="n">
        <v>54.83104992556294</v>
      </c>
      <c r="J198" t="n">
        <v>33.85235334602481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15.94602354648369</v>
      </c>
      <c r="F199" t="n">
        <v>42.21566981848921</v>
      </c>
      <c r="G199" t="n">
        <v>32.6940398472358</v>
      </c>
      <c r="H199" t="n">
        <v>46.9240951289466</v>
      </c>
      <c r="I199" t="n">
        <v>53.00342046988347</v>
      </c>
      <c r="J199" t="n">
        <v>32.5160353802121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-82.89750091330473</v>
      </c>
      <c r="E200" t="n">
        <v>13.99718576540017</v>
      </c>
      <c r="F200" t="n">
        <v>44.56964148649405</v>
      </c>
      <c r="G200" t="n">
        <v>32.09579005195575</v>
      </c>
      <c r="H200" t="n">
        <v>47.4569965622472</v>
      </c>
      <c r="I200" t="n">
        <v>54.08944863165648</v>
      </c>
      <c r="J200" t="n">
        <v>31.63276827902639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17.56961842066271</v>
      </c>
      <c r="F201" t="n">
        <v>46.24156910764823</v>
      </c>
      <c r="G201" t="n">
        <v>34.84348039340883</v>
      </c>
      <c r="H201" t="n">
        <v>47.89362602598213</v>
      </c>
      <c r="I201" t="n">
        <v>55.13314731340189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17.42149511091407</v>
      </c>
      <c r="F202" t="n">
        <v>45.00860506880879</v>
      </c>
      <c r="G202" t="n">
        <v>35.95126902723631</v>
      </c>
      <c r="H202" t="n">
        <v>46.95838917656048</v>
      </c>
      <c r="I202" t="n">
        <v>51.51596179378217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19.25987913200014</v>
      </c>
      <c r="F203" t="n">
        <v>41.82596746672811</v>
      </c>
      <c r="G203" t="n">
        <v>40.42878014414615</v>
      </c>
      <c r="H203" t="n">
        <v>42.90962965874255</v>
      </c>
      <c r="I203" t="n">
        <v>54.34625258643453</v>
      </c>
      <c r="J203" t="n">
        <v>31.03033266883386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19.29684130998317</v>
      </c>
      <c r="F204" t="n">
        <v>42.2801814906268</v>
      </c>
      <c r="G204" t="n">
        <v>43.53255533548697</v>
      </c>
      <c r="H204" t="n">
        <v>43.43673881266989</v>
      </c>
      <c r="I204" t="n">
        <v>52.70657156521037</v>
      </c>
      <c r="J204" t="n">
        <v>29.2382389563236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41.67293180201288</v>
      </c>
      <c r="G205" t="n">
        <v>44.49880617681799</v>
      </c>
      <c r="H205" t="n">
        <v>41.449576733162</v>
      </c>
      <c r="I205" t="n">
        <v>53.6086236110978</v>
      </c>
      <c r="J205" t="n">
        <v>28.4024048679967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21.96107147679336</v>
      </c>
      <c r="F206" t="n">
        <v>42.8331449197422</v>
      </c>
      <c r="G206" t="n">
        <v>49.60687622177462</v>
      </c>
      <c r="H206" t="n">
        <v>43.13621246294923</v>
      </c>
      <c r="I206" t="n">
        <v>55.86852724605187</v>
      </c>
      <c r="J206" t="n">
        <v>30.0156071304609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23.85665148277756</v>
      </c>
      <c r="F207" t="n">
        <v>41.96854774402092</v>
      </c>
      <c r="G207" t="n">
        <v>56.66445008036338</v>
      </c>
      <c r="H207" t="n">
        <v>38.1933440021817</v>
      </c>
      <c r="I207" t="n">
        <v>54.51997176083803</v>
      </c>
      <c r="J207" t="n">
        <v>26.02410743878403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27.28864485668412</v>
      </c>
      <c r="F208" t="n">
        <v>43.30405526527255</v>
      </c>
      <c r="G208" t="n">
        <v>55.53402474963289</v>
      </c>
      <c r="H208" t="n">
        <v>37.42012736458047</v>
      </c>
      <c r="I208" t="n">
        <v>54.7509729879722</v>
      </c>
      <c r="J208" t="n">
        <v>26.41276176918335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45.84346359387735</v>
      </c>
      <c r="G209" t="n">
        <v>54.55695482700078</v>
      </c>
      <c r="H209" t="n">
        <v>40.31710561755604</v>
      </c>
      <c r="I209" t="n">
        <v>52.70764918328403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28.86454957523603</v>
      </c>
      <c r="F210" t="n">
        <v>45.86467831128087</v>
      </c>
      <c r="G210" t="n">
        <v>55.16648516097064</v>
      </c>
      <c r="H210" t="n">
        <v>44.11840284641233</v>
      </c>
      <c r="I210" t="n">
        <v>53.61056766677697</v>
      </c>
      <c r="J210" t="n">
        <v>33.02390965950159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-85.7328427612147</v>
      </c>
      <c r="E211" t="n">
        <v>26.36554025892019</v>
      </c>
      <c r="F211" t="n">
        <v>55.35911856371769</v>
      </c>
      <c r="G211" t="n">
        <v>53.09397216161194</v>
      </c>
      <c r="H211" t="n">
        <v>46.78222150041756</v>
      </c>
      <c r="I211" t="n">
        <v>52.75648527198569</v>
      </c>
      <c r="J211" t="n">
        <v>32.66317245550931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-85.77260681582342</v>
      </c>
      <c r="E212" t="n">
        <v>29.35574998402899</v>
      </c>
      <c r="F212" t="n">
        <v>52.1055205637936</v>
      </c>
      <c r="G212" t="n">
        <v>58.51294897803139</v>
      </c>
      <c r="H212" t="n">
        <v>49.82552197751355</v>
      </c>
      <c r="I212" t="n">
        <v>55.53081696055382</v>
      </c>
      <c r="J212" t="n">
        <v>36.8726667879604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31.94639108104187</v>
      </c>
      <c r="F213" t="n">
        <v>51.32449781147412</v>
      </c>
      <c r="G213" t="n">
        <v>62.1371145938004</v>
      </c>
      <c r="H213" t="n">
        <v>54.03986365688924</v>
      </c>
      <c r="I213" t="n">
        <v>55.97399121279647</v>
      </c>
      <c r="J213" t="n">
        <v>40.03437124915257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51.29263984669581</v>
      </c>
      <c r="G214" t="n">
        <v>59.61258178350632</v>
      </c>
      <c r="H214" t="n">
        <v>54.16434474873522</v>
      </c>
      <c r="I214" t="n">
        <v>51.11329005519914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28.83858955141523</v>
      </c>
      <c r="F215" t="n">
        <v>56.11775437537905</v>
      </c>
      <c r="G215" t="n">
        <v>60.53622136697812</v>
      </c>
      <c r="H215" t="n">
        <v>53.82734437785557</v>
      </c>
      <c r="I215" t="n">
        <v>53.57990098163761</v>
      </c>
      <c r="J215" t="n">
        <v>40.46991384501182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-86.08193921744936</v>
      </c>
      <c r="E216" t="n">
        <v>27.00787233473516</v>
      </c>
      <c r="F216" t="n">
        <v>56.94971109966927</v>
      </c>
      <c r="G216" t="n">
        <v>57.38669705439541</v>
      </c>
      <c r="H216" t="n">
        <v>52.60536830526823</v>
      </c>
      <c r="I216" t="n">
        <v>49.53144877037474</v>
      </c>
      <c r="J216" t="n">
        <v>37.21605571768494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54.16081753772657</v>
      </c>
      <c r="G217" t="n">
        <v>58.3808753618106</v>
      </c>
      <c r="H217" t="n">
        <v>56.79220227005521</v>
      </c>
      <c r="I217" t="n">
        <v>48.80013742093676</v>
      </c>
      <c r="J217" t="n">
        <v>38.25223392494159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36.26707422071078</v>
      </c>
      <c r="F218" t="n">
        <v>56.89819261081161</v>
      </c>
      <c r="G218" t="n">
        <v>62.83969373700451</v>
      </c>
      <c r="H218" t="n">
        <v>57.76758596442024</v>
      </c>
      <c r="I218" t="n">
        <v>48.21627524832983</v>
      </c>
      <c r="J218" t="n">
        <v>37.03740886163256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-85.26176883492188</v>
      </c>
      <c r="E219" t="n">
        <v>36.52726047184815</v>
      </c>
      <c r="F219" t="n">
        <v>58.06248617523239</v>
      </c>
      <c r="G219" t="n">
        <v>61.93908512583302</v>
      </c>
      <c r="H219" t="n">
        <v>60.82662822471505</v>
      </c>
      <c r="I219" t="n">
        <v>48.31875191450086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-82.39692963887076</v>
      </c>
      <c r="E220" t="n">
        <v>38.32883312678275</v>
      </c>
      <c r="F220" t="n">
        <v>62.47904566574092</v>
      </c>
      <c r="G220" t="n">
        <v>67.44031022573269</v>
      </c>
      <c r="H220" t="n">
        <v>64.57751909082066</v>
      </c>
      <c r="I220" t="n">
        <v>51.81810348845914</v>
      </c>
      <c r="J220" t="n">
        <v>36.11492914347401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-80.03943011123654</v>
      </c>
      <c r="E221" t="n">
        <v>41.2516456638492</v>
      </c>
      <c r="F221" t="n">
        <v>62.91762219172143</v>
      </c>
      <c r="G221" t="n">
        <v>68.10193041788371</v>
      </c>
      <c r="H221" t="n">
        <v>62.50124892297863</v>
      </c>
      <c r="I221" t="n">
        <v>50.56961079347393</v>
      </c>
      <c r="J221" t="n">
        <v>37.44971138331417</v>
      </c>
      <c r="K221" t="n">
        <v>1.758798680165241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42.04720113464042</v>
      </c>
      <c r="F222" t="n">
        <v>61.76328548328305</v>
      </c>
      <c r="G222" t="n">
        <v>73.30507738539839</v>
      </c>
      <c r="H222" t="n">
        <v>63.34715922570153</v>
      </c>
      <c r="I222" t="n">
        <v>51.42699720840515</v>
      </c>
      <c r="J222" t="n">
        <v>37.7581509116802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-81.19216272226318</v>
      </c>
      <c r="E223" t="n">
        <v>37.97038282393878</v>
      </c>
      <c r="F223" t="n">
        <v>65.39706645263628</v>
      </c>
      <c r="G223" t="n">
        <v>67.38131221132709</v>
      </c>
      <c r="H223" t="n">
        <v>66.69117890124684</v>
      </c>
      <c r="I223" t="n">
        <v>47.91954851962945</v>
      </c>
      <c r="J223" t="n">
        <v>35.06672214328947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43.82709376187292</v>
      </c>
      <c r="F224" t="n">
        <v>67.11701899308098</v>
      </c>
      <c r="G224" t="n">
        <v>71.28697176101953</v>
      </c>
      <c r="H224" t="n">
        <v>70.06602153839536</v>
      </c>
      <c r="I224" t="n">
        <v>52.41962358609158</v>
      </c>
      <c r="J224" t="n">
        <v>36.89464000955085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68.64710827533385</v>
      </c>
      <c r="G225" t="n">
        <v>67.4412551136552</v>
      </c>
      <c r="H225" t="n">
        <v>75.9832001016364</v>
      </c>
      <c r="I225" t="n">
        <v>53.45684696628899</v>
      </c>
      <c r="J225" t="n">
        <v>42.48668332070644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68.98265283204705</v>
      </c>
      <c r="G226" t="n">
        <v>71.74590934002613</v>
      </c>
      <c r="H226" t="n">
        <v>73.55602720712628</v>
      </c>
      <c r="I226" t="n">
        <v>52.67004623466245</v>
      </c>
      <c r="J226" t="n">
        <v>45.11141001357068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-68.09451265881906</v>
      </c>
      <c r="E227" t="n">
        <v>40.69892130497033</v>
      </c>
      <c r="F227" t="n">
        <v>68.8495418728974</v>
      </c>
      <c r="G227" t="n">
        <v>71.62023265375221</v>
      </c>
      <c r="H227" t="n">
        <v>73.13703917633443</v>
      </c>
      <c r="I227" t="n">
        <v>49.45847834659154</v>
      </c>
      <c r="J227" t="n">
        <v>45.64516445654612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40.48933160658024</v>
      </c>
      <c r="F228" t="n">
        <v>69.2502359586888</v>
      </c>
      <c r="G228" t="n">
        <v>69.00613927509175</v>
      </c>
      <c r="H228" t="n">
        <v>73.89964647252467</v>
      </c>
      <c r="I228" t="n">
        <v>48.34569087283758</v>
      </c>
      <c r="J228" t="n">
        <v>46.12861309592691</v>
      </c>
      <c r="K228" t="n">
        <v>-1.95657811757225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-67.2425549421899</v>
      </c>
      <c r="E229" t="n">
        <v>37.99229442277803</v>
      </c>
      <c r="F229" t="n">
        <v>70.15178874281349</v>
      </c>
      <c r="G229" t="n">
        <v>65.42004117815333</v>
      </c>
      <c r="H229" t="n">
        <v>75.32316307460694</v>
      </c>
      <c r="I229" t="n">
        <v>48.84289941503701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-68.95269150118671</v>
      </c>
      <c r="E230" t="n">
        <v>40.04767224384735</v>
      </c>
      <c r="F230" t="n">
        <v>63.8309071585575</v>
      </c>
      <c r="G230" t="n">
        <v>65.3830337477447</v>
      </c>
      <c r="H230" t="n">
        <v>69.98100630612352</v>
      </c>
      <c r="I230" t="n">
        <v>44.12172657710327</v>
      </c>
      <c r="J230" t="n">
        <v>47.8864943935577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62.46555255440028</v>
      </c>
      <c r="G231" t="n">
        <v>71.11359049969055</v>
      </c>
      <c r="H231" t="n">
        <v>76.31843852894929</v>
      </c>
      <c r="I231" t="n">
        <v>43.76231967702331</v>
      </c>
      <c r="J231" t="n">
        <v>50.38186949238834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-71.80008827817258</v>
      </c>
      <c r="E232" t="n">
        <v>41.15817918669531</v>
      </c>
      <c r="F232" t="n">
        <v>64.9479704297399</v>
      </c>
      <c r="G232" t="n">
        <v>69.741744996159</v>
      </c>
      <c r="H232" t="n">
        <v>80.58083177101474</v>
      </c>
      <c r="I232" t="n">
        <v>47.71286199027023</v>
      </c>
      <c r="J232" t="n">
        <v>48.93640220588289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-71.65407534151406</v>
      </c>
      <c r="E233" t="n">
        <v>41.6103751630144</v>
      </c>
      <c r="F233" t="n">
        <v>65.61835644646345</v>
      </c>
      <c r="G233" t="n">
        <v>74.85707688529627</v>
      </c>
      <c r="H233" t="n">
        <v>88.15281549145999</v>
      </c>
      <c r="I233" t="n">
        <v>49.4325150592291</v>
      </c>
      <c r="J233" t="n">
        <v>54.5780225937768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39.93313253895614</v>
      </c>
      <c r="F234" t="n">
        <v>65.62050247678937</v>
      </c>
      <c r="G234" t="n">
        <v>75.06366640363318</v>
      </c>
      <c r="H234" t="n">
        <v>87.91878406494389</v>
      </c>
      <c r="I234" t="n">
        <v>49.95873337825414</v>
      </c>
      <c r="J234" t="n">
        <v>51.41317272305932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72.14469862437063</v>
      </c>
      <c r="G235" t="n">
        <v>71.32880112464497</v>
      </c>
      <c r="H235" t="n">
        <v>92.59814995468176</v>
      </c>
      <c r="I235" t="n">
        <v>49.18882289172866</v>
      </c>
      <c r="J235" t="n">
        <v>53.69088280377863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34.43424632769923</v>
      </c>
      <c r="F236" t="n">
        <v>65.80808246214454</v>
      </c>
      <c r="G236" t="n">
        <v>67.3796743950646</v>
      </c>
      <c r="H236" t="n">
        <v>84.8060747201659</v>
      </c>
      <c r="I236" t="n">
        <v>49.25183525682488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66.95278636497042</v>
      </c>
      <c r="G237" t="n">
        <v>72.21012294768452</v>
      </c>
      <c r="H237" t="n">
        <v>84.85383096933145</v>
      </c>
      <c r="I237" t="n">
        <v>45.57040822669114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73.54526197268136</v>
      </c>
      <c r="G238" t="n">
        <v>71.69578266175456</v>
      </c>
      <c r="H238" t="n">
        <v>84.83562237547947</v>
      </c>
      <c r="I238" t="n">
        <v>46.65324218775342</v>
      </c>
      <c r="J238" t="n">
        <v>51.94246649846064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77.64656438687116</v>
      </c>
      <c r="G239" t="n">
        <v>80.38979107318447</v>
      </c>
      <c r="H239" t="n">
        <v>91.54635196051373</v>
      </c>
      <c r="I239" t="n">
        <v>49.35128741089579</v>
      </c>
      <c r="J239" t="n">
        <v>55.25189366804524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41.07613380684747</v>
      </c>
      <c r="F240" t="n">
        <v>75.35957180915376</v>
      </c>
      <c r="G240" t="n">
        <v>76.05911588946424</v>
      </c>
      <c r="H240" t="n">
        <v>87.14573469329466</v>
      </c>
      <c r="I240" t="n">
        <v>49.47643470326071</v>
      </c>
      <c r="J240" t="n">
        <v>51.66283617097957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44.96598224348401</v>
      </c>
      <c r="F241" t="n">
        <v>83.69197996081752</v>
      </c>
      <c r="G241" t="n">
        <v>85.66437686155129</v>
      </c>
      <c r="H241" t="n">
        <v>94.26392311273975</v>
      </c>
      <c r="I241" t="n">
        <v>51.4243435602658</v>
      </c>
      <c r="J241" t="n">
        <v>56.07599937799095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83.12748212987786</v>
      </c>
      <c r="G242" t="n">
        <v>84.24237218614439</v>
      </c>
      <c r="H242" t="n">
        <v>94.62588059361383</v>
      </c>
      <c r="I242" t="n">
        <v>51.50284083928926</v>
      </c>
      <c r="J242" t="n">
        <v>55.73158244397174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45.98552656384298</v>
      </c>
      <c r="F243" t="n">
        <v>86.91255712954118</v>
      </c>
      <c r="G243" t="n">
        <v>88.08123621540503</v>
      </c>
      <c r="H243" t="n">
        <v>96.14432636859588</v>
      </c>
      <c r="I243" t="n">
        <v>53.05774753690709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99.06226720370273</v>
      </c>
      <c r="G244" t="n">
        <v>93.86303844522064</v>
      </c>
      <c r="H244" t="n">
        <v>97.21711021589803</v>
      </c>
      <c r="I244" t="n">
        <v>57.02937440170659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-66.79277022195691</v>
      </c>
      <c r="E245" t="n">
        <v>50.17437327047796</v>
      </c>
      <c r="F245" t="n">
        <v>89.92180049858047</v>
      </c>
      <c r="G245" t="n">
        <v>93.3476885546106</v>
      </c>
      <c r="H245" t="n">
        <v>94.18894358900138</v>
      </c>
      <c r="I245" t="n">
        <v>56.26280438935789</v>
      </c>
      <c r="J245" t="n">
        <v>58.71858632452658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89.59114786914866</v>
      </c>
      <c r="G246" t="n">
        <v>89.38033044706751</v>
      </c>
      <c r="H246" t="n">
        <v>101.6494136708519</v>
      </c>
      <c r="I246" t="n">
        <v>57.17196518626236</v>
      </c>
      <c r="J246" t="n">
        <v>61.05643818820485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48.04028874847783</v>
      </c>
      <c r="F247" t="n">
        <v>87.69058959166287</v>
      </c>
      <c r="G247" t="n">
        <v>92.31371160226225</v>
      </c>
      <c r="H247" t="n">
        <v>99.49724610482953</v>
      </c>
      <c r="I247" t="n">
        <v>59.48123393963967</v>
      </c>
      <c r="J247" t="n">
        <v>58.61080421187459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87.10937052236125</v>
      </c>
      <c r="G248" t="n">
        <v>92.36981262481309</v>
      </c>
      <c r="H248" t="n">
        <v>99.36553075526278</v>
      </c>
      <c r="I248" t="n">
        <v>59.75381039439931</v>
      </c>
      <c r="J248" t="n">
        <v>59.33400013754608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47.36826814042643</v>
      </c>
      <c r="F249" t="n">
        <v>86.68057266946477</v>
      </c>
      <c r="G249" t="n">
        <v>86.90647594456951</v>
      </c>
      <c r="H249" t="n">
        <v>101.8076254570348</v>
      </c>
      <c r="I249" t="n">
        <v>56.52846404225897</v>
      </c>
      <c r="J249" t="n">
        <v>60.82928483030287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85.32898210784757</v>
      </c>
      <c r="G250" t="n">
        <v>81.43590878254771</v>
      </c>
      <c r="H250" t="n">
        <v>95.94363574565763</v>
      </c>
      <c r="I250" t="n">
        <v>49.47251809367125</v>
      </c>
      <c r="J250" t="n">
        <v>57.7419555187572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44.19722837124993</v>
      </c>
      <c r="F251" t="n">
        <v>86.98543728013706</v>
      </c>
      <c r="G251" t="n">
        <v>84.00875528682856</v>
      </c>
      <c r="H251" t="n">
        <v>96.12917605033802</v>
      </c>
      <c r="I251" t="n">
        <v>50.19479602114254</v>
      </c>
      <c r="J251" t="n">
        <v>59.18170537742044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91.33829616508888</v>
      </c>
      <c r="G252" t="n">
        <v>87.79664331856716</v>
      </c>
      <c r="H252" t="n">
        <v>97.14881021902421</v>
      </c>
      <c r="I252" t="n">
        <v>61.95712471416714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42.26729348101157</v>
      </c>
      <c r="F253" t="n">
        <v>92.23537356808266</v>
      </c>
      <c r="G253" t="n">
        <v>88.64296919710171</v>
      </c>
      <c r="H253" t="n">
        <v>96.19474796348871</v>
      </c>
      <c r="I253" t="n">
        <v>68.99042038884238</v>
      </c>
      <c r="J253" t="n">
        <v>63.82232830372183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94.33526825755072</v>
      </c>
      <c r="G254" t="n">
        <v>94.46170362573258</v>
      </c>
      <c r="H254" t="n">
        <v>93.6341856517854</v>
      </c>
      <c r="I254" t="n">
        <v>69.16686843844964</v>
      </c>
      <c r="J254" t="n">
        <v>62.9419743636507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44.03503123579164</v>
      </c>
      <c r="F255" t="n">
        <v>92.56118274121201</v>
      </c>
      <c r="G255" t="n">
        <v>95.01699834066572</v>
      </c>
      <c r="H255" t="n">
        <v>90.68699726727631</v>
      </c>
      <c r="I255" t="n">
        <v>66.07063000055592</v>
      </c>
      <c r="J255" t="n">
        <v>62.26446348837562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88.95010519277946</v>
      </c>
      <c r="G256" t="n">
        <v>94.34517108277562</v>
      </c>
      <c r="H256" t="n">
        <v>87.21364374050762</v>
      </c>
      <c r="I256" t="n">
        <v>65.80109953612272</v>
      </c>
      <c r="J256" t="n">
        <v>56.34505875180842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95.79905159928106</v>
      </c>
      <c r="G257" t="n">
        <v>92.86762151102188</v>
      </c>
      <c r="H257" t="n">
        <v>95.14467851836976</v>
      </c>
      <c r="I257" t="n">
        <v>74.82031145125565</v>
      </c>
      <c r="J257" t="n">
        <v>57.53946522906075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91.28927414547012</v>
      </c>
      <c r="G258" t="n">
        <v>84.59051352043923</v>
      </c>
      <c r="H258" t="n">
        <v>91.55893101183577</v>
      </c>
      <c r="I258" t="n">
        <v>66.7834624719917</v>
      </c>
      <c r="J258" t="n">
        <v>58.08989823361001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44.3203557327798</v>
      </c>
      <c r="F259" t="n">
        <v>93.92207760825183</v>
      </c>
      <c r="G259" t="n">
        <v>88.94769804336586</v>
      </c>
      <c r="H259" t="n">
        <v>93.35989706402576</v>
      </c>
      <c r="I259" t="n">
        <v>69.08620071703476</v>
      </c>
      <c r="J259" t="n">
        <v>63.18888083699194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43.96144811812077</v>
      </c>
      <c r="F260" t="n">
        <v>98.61529681090356</v>
      </c>
      <c r="G260" t="n">
        <v>89.39207251397512</v>
      </c>
      <c r="H260" t="n">
        <v>99.25041624499895</v>
      </c>
      <c r="I260" t="n">
        <v>68.12609627891217</v>
      </c>
      <c r="J260" t="n">
        <v>61.4798007950403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111.1927414098122</v>
      </c>
      <c r="G261" t="n">
        <v>94.88610445241268</v>
      </c>
      <c r="H261" t="n">
        <v>103.310256260202</v>
      </c>
      <c r="I261" t="n">
        <v>81.07264551752253</v>
      </c>
      <c r="J261" t="n">
        <v>64.93463146608853</v>
      </c>
      <c r="K261" t="n">
        <v>27.0287396657761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-72.97175026257932</v>
      </c>
      <c r="E262" t="n">
        <v>54.28679188700851</v>
      </c>
      <c r="F262" t="n">
        <v>102.3872648441363</v>
      </c>
      <c r="G262" t="n">
        <v>94.90089185651634</v>
      </c>
      <c r="H262" t="n">
        <v>95.56884013497231</v>
      </c>
      <c r="I262" t="n">
        <v>77.02985496095882</v>
      </c>
      <c r="J262" t="n">
        <v>64.31732120695084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97.72344190932549</v>
      </c>
      <c r="G263" t="n">
        <v>91.34906687078144</v>
      </c>
      <c r="H263" t="n">
        <v>97.71489581156827</v>
      </c>
      <c r="I263" t="n">
        <v>76.2443744397404</v>
      </c>
      <c r="J263" t="n">
        <v>66.61654809710285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55.45251272859928</v>
      </c>
      <c r="F264" t="n">
        <v>95.33094415534981</v>
      </c>
      <c r="G264" t="n">
        <v>95.81830016925097</v>
      </c>
      <c r="H264" t="n">
        <v>100.5171678718216</v>
      </c>
      <c r="I264" t="n">
        <v>73.20164482034477</v>
      </c>
      <c r="J264" t="n">
        <v>68.88062781189153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69.12190093887152</v>
      </c>
      <c r="F265" t="n">
        <v>98.90632173749816</v>
      </c>
      <c r="G265" t="n">
        <v>111.609744438079</v>
      </c>
      <c r="H265" t="n">
        <v>109.3515450817299</v>
      </c>
      <c r="I265" t="n">
        <v>79.02997782288747</v>
      </c>
      <c r="J265" t="n">
        <v>74.61330257930601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-74.57618592840038</v>
      </c>
      <c r="E266" t="n">
        <v>74.4136737752025</v>
      </c>
      <c r="F266" t="n">
        <v>110.8870312140502</v>
      </c>
      <c r="G266" t="n">
        <v>126.7791153090907</v>
      </c>
      <c r="H266" t="n">
        <v>112.6378037336781</v>
      </c>
      <c r="I266" t="n">
        <v>83.23739160410919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-72.80509438824552</v>
      </c>
      <c r="E267" t="n">
        <v>86.07131246753401</v>
      </c>
      <c r="F267" t="n">
        <v>116.2887415937242</v>
      </c>
      <c r="G267" t="n">
        <v>142.4283543411844</v>
      </c>
      <c r="H267" t="n">
        <v>113.693266346964</v>
      </c>
      <c r="I267" t="n">
        <v>89.37950381556445</v>
      </c>
      <c r="J267" t="n">
        <v>77.30719405654271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-64.46547284468292</v>
      </c>
      <c r="E268" t="n">
        <v>89.42954071486942</v>
      </c>
      <c r="F268" t="n">
        <v>121.8965278324637</v>
      </c>
      <c r="G268" t="n">
        <v>149.5274753605082</v>
      </c>
      <c r="H268" t="n">
        <v>110.9466685943177</v>
      </c>
      <c r="I268" t="n">
        <v>95.24887733591785</v>
      </c>
      <c r="J268" t="n">
        <v>73.35261343100295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96.07943846712963</v>
      </c>
      <c r="F269" t="n">
        <v>121.6688016552523</v>
      </c>
      <c r="G269" t="n">
        <v>155.1280430555822</v>
      </c>
      <c r="H269" t="n">
        <v>107.8865606642153</v>
      </c>
      <c r="I269" t="n">
        <v>99.86906826388631</v>
      </c>
      <c r="J269" t="n">
        <v>84.93176959288411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121.2000178378722</v>
      </c>
      <c r="G270" t="n">
        <v>142.0003489779696</v>
      </c>
      <c r="H270" t="n">
        <v>101.3740150246807</v>
      </c>
      <c r="I270" t="n">
        <v>95.77145319702869</v>
      </c>
      <c r="J270" t="n">
        <v>78.73936831658214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86.80659988288497</v>
      </c>
      <c r="F271" t="n">
        <v>113.8484267662193</v>
      </c>
      <c r="G271" t="n">
        <v>138.2690407767838</v>
      </c>
      <c r="H271" t="n">
        <v>97.27630753508438</v>
      </c>
      <c r="I271" t="n">
        <v>89.56070961602909</v>
      </c>
      <c r="J271" t="n">
        <v>77.05332393541235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86.25201637115039</v>
      </c>
      <c r="F272" t="n">
        <v>126.5889686176576</v>
      </c>
      <c r="G272" t="n">
        <v>140.7497010840739</v>
      </c>
      <c r="H272" t="n">
        <v>104.372713103154</v>
      </c>
      <c r="I272" t="n">
        <v>91.80044453852534</v>
      </c>
      <c r="J272" t="n">
        <v>80.22479715930717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102.1420120850164</v>
      </c>
      <c r="F273" t="n">
        <v>132.2678032195203</v>
      </c>
      <c r="G273" t="n">
        <v>153.6310364765982</v>
      </c>
      <c r="H273" t="n">
        <v>104.8203375525655</v>
      </c>
      <c r="I273" t="n">
        <v>97.5406561747981</v>
      </c>
      <c r="J273" t="n">
        <v>80.66597919278804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-34.60902877125549</v>
      </c>
      <c r="E274" t="n">
        <v>107.10489959944</v>
      </c>
      <c r="F274" t="n">
        <v>136.7403304182248</v>
      </c>
      <c r="G274" t="n">
        <v>159.6882640801262</v>
      </c>
      <c r="H274" t="n">
        <v>111.207562403109</v>
      </c>
      <c r="I274" t="n">
        <v>104.8853128313521</v>
      </c>
      <c r="J274" t="n">
        <v>87.14030640738837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-31.25339102879149</v>
      </c>
      <c r="E275" t="n">
        <v>108.6923102097811</v>
      </c>
      <c r="F275" t="n">
        <v>138.1957689300448</v>
      </c>
      <c r="G275" t="n">
        <v>156.4369612991936</v>
      </c>
      <c r="H275" t="n">
        <v>111.2915753667376</v>
      </c>
      <c r="I275" t="n">
        <v>104.2976045080469</v>
      </c>
      <c r="J275" t="n">
        <v>82.59102124999389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106.7626304105646</v>
      </c>
      <c r="F276" t="n">
        <v>127.6525385529617</v>
      </c>
      <c r="G276" t="n">
        <v>157.8416418391184</v>
      </c>
      <c r="H276" t="n">
        <v>111.5970585932786</v>
      </c>
      <c r="I276" t="n">
        <v>105.3250103784741</v>
      </c>
      <c r="J276" t="n">
        <v>83.65806222866416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108.6749560995653</v>
      </c>
      <c r="F277" t="n">
        <v>124.0195936559389</v>
      </c>
      <c r="G277" t="n">
        <v>157.0483540201554</v>
      </c>
      <c r="H277" t="n">
        <v>115.287951789935</v>
      </c>
      <c r="I277" t="n">
        <v>103.529733170264</v>
      </c>
      <c r="J277" t="n">
        <v>90.56996469451562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-18.63599850050876</v>
      </c>
      <c r="E278" t="n">
        <v>100.7517014717792</v>
      </c>
      <c r="F278" t="n">
        <v>120.3537646254709</v>
      </c>
      <c r="G278" t="n">
        <v>147.6422397462198</v>
      </c>
      <c r="H278" t="n">
        <v>110.5779959248518</v>
      </c>
      <c r="I278" t="n">
        <v>100.1594207740857</v>
      </c>
      <c r="J278" t="n">
        <v>84.3244317384398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-14.59838244212477</v>
      </c>
      <c r="E279" t="n">
        <v>97.90400810681592</v>
      </c>
      <c r="F279" t="n">
        <v>124.9147534055541</v>
      </c>
      <c r="G279" t="n">
        <v>145.0314883948736</v>
      </c>
      <c r="H279" t="n">
        <v>109.1272757635794</v>
      </c>
      <c r="I279" t="n">
        <v>99.47119497758837</v>
      </c>
      <c r="J279" t="n">
        <v>84.33373719600755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97.60291494786139</v>
      </c>
      <c r="F280" t="n">
        <v>125.6601026682333</v>
      </c>
      <c r="G280" t="n">
        <v>140.8420561047534</v>
      </c>
      <c r="H280" t="n">
        <v>110.2736819112323</v>
      </c>
      <c r="I280" t="n">
        <v>97.25636046812707</v>
      </c>
      <c r="J280" t="n">
        <v>84.7651967276436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-0.04045065343930565</v>
      </c>
      <c r="E281" t="n">
        <v>100.5448238885667</v>
      </c>
      <c r="F281" t="n">
        <v>123.6321859522137</v>
      </c>
      <c r="G281" t="n">
        <v>142.0316587284534</v>
      </c>
      <c r="H281" t="n">
        <v>110.4971741048987</v>
      </c>
      <c r="I281" t="n">
        <v>96.81287947775176</v>
      </c>
      <c r="J281" t="n">
        <v>89.03836679789745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103.2177762904769</v>
      </c>
      <c r="F282" t="n">
        <v>120.5356889449648</v>
      </c>
      <c r="G282" t="n">
        <v>135.3484123752244</v>
      </c>
      <c r="H282" t="n">
        <v>107.558963868074</v>
      </c>
      <c r="I282" t="n">
        <v>85.8634338192539</v>
      </c>
      <c r="J282" t="n">
        <v>92.03598443691729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114.8936310959359</v>
      </c>
      <c r="G283" t="n">
        <v>125.2842534742539</v>
      </c>
      <c r="H283" t="n">
        <v>105.0336614255217</v>
      </c>
      <c r="I283" t="n">
        <v>82.55956069702601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115.3388970493989</v>
      </c>
      <c r="G284" t="n">
        <v>125.5951927381208</v>
      </c>
      <c r="H284" t="n">
        <v>106.6330269054031</v>
      </c>
      <c r="I284" t="n">
        <v>83.82375488935965</v>
      </c>
      <c r="J284" t="n">
        <v>84.6677676019507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104.1847871472889</v>
      </c>
      <c r="F285" t="n">
        <v>124.4674326940102</v>
      </c>
      <c r="G285" t="n">
        <v>131.8617340054987</v>
      </c>
      <c r="H285" t="n">
        <v>104.966034226894</v>
      </c>
      <c r="I285" t="n">
        <v>88.87218242481293</v>
      </c>
      <c r="J285" t="n">
        <v>86.62357872020381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23.2047540361388</v>
      </c>
      <c r="E286" t="n">
        <v>111.6361292657003</v>
      </c>
      <c r="F286" t="n">
        <v>131.3969329347906</v>
      </c>
      <c r="G286" t="n">
        <v>145.7647263720218</v>
      </c>
      <c r="H286" t="n">
        <v>114.5473630618942</v>
      </c>
      <c r="I286" t="n">
        <v>95.54523885784785</v>
      </c>
      <c r="J286" t="n">
        <v>93.40244890445719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113.1061776434933</v>
      </c>
      <c r="F287" t="n">
        <v>130.742564117924</v>
      </c>
      <c r="G287" t="n">
        <v>146.9255670229961</v>
      </c>
      <c r="H287" t="n">
        <v>118.3678465073137</v>
      </c>
      <c r="I287" t="n">
        <v>97.38270830508043</v>
      </c>
      <c r="J287" t="n">
        <v>94.90342703827477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112.8685301651676</v>
      </c>
      <c r="F288" t="n">
        <v>128.9280881924147</v>
      </c>
      <c r="G288" t="n">
        <v>148.5489145025749</v>
      </c>
      <c r="H288" t="n">
        <v>112.7714137829031</v>
      </c>
      <c r="I288" t="n">
        <v>89.47686052644899</v>
      </c>
      <c r="J288" t="n">
        <v>92.42029640695024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106.4315565707049</v>
      </c>
      <c r="F289" t="n">
        <v>127.5451031996111</v>
      </c>
      <c r="G289" t="n">
        <v>146.2869464436936</v>
      </c>
      <c r="H289" t="n">
        <v>111.1934915052257</v>
      </c>
      <c r="I289" t="n">
        <v>87.72048589157831</v>
      </c>
      <c r="J289" t="n">
        <v>88.10245244309478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126.8336597540015</v>
      </c>
      <c r="G290" t="n">
        <v>148.3788001679451</v>
      </c>
      <c r="H290" t="n">
        <v>110.9700328598853</v>
      </c>
      <c r="I290" t="n">
        <v>88.8453897516728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109.6562501397933</v>
      </c>
      <c r="F291" t="n">
        <v>121.0962575915766</v>
      </c>
      <c r="G291" t="n">
        <v>143.5719692651273</v>
      </c>
      <c r="H291" t="n">
        <v>106.9061573830536</v>
      </c>
      <c r="I291" t="n">
        <v>83.05347268231189</v>
      </c>
      <c r="J291" t="n">
        <v>83.53292879020952</v>
      </c>
      <c r="K291" t="n">
        <v>36.87938068212164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17.36818535982272</v>
      </c>
      <c r="E292" t="n">
        <v>97.15672984430319</v>
      </c>
      <c r="F292" t="n">
        <v>101.4505732667181</v>
      </c>
      <c r="G292" t="n">
        <v>127.3121512798492</v>
      </c>
      <c r="H292" t="n">
        <v>95.19570524872603</v>
      </c>
      <c r="I292" t="n">
        <v>73.70662369335008</v>
      </c>
      <c r="J292" t="n">
        <v>68.99370843625012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100.5662445593408</v>
      </c>
      <c r="F293" t="n">
        <v>106.5022259504667</v>
      </c>
      <c r="G293" t="n">
        <v>136.1436946583922</v>
      </c>
      <c r="H293" t="n">
        <v>92.77073528391048</v>
      </c>
      <c r="I293" t="n">
        <v>78.8486031295238</v>
      </c>
      <c r="J293" t="n">
        <v>68.96257795376141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91.34368573777265</v>
      </c>
      <c r="F294" t="n">
        <v>98.75277046609487</v>
      </c>
      <c r="G294" t="n">
        <v>120.2254794385329</v>
      </c>
      <c r="H294" t="n">
        <v>84.94613089188105</v>
      </c>
      <c r="I294" t="n">
        <v>71.40208267392613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89.08658370862237</v>
      </c>
      <c r="F295" t="n">
        <v>101.9566681476643</v>
      </c>
      <c r="G295" t="n">
        <v>120.0907182172895</v>
      </c>
      <c r="H295" t="n">
        <v>83.31762681800679</v>
      </c>
      <c r="I295" t="n">
        <v>73.23524641483692</v>
      </c>
      <c r="J295" t="n">
        <v>63.65840894724781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81.79524168529697</v>
      </c>
      <c r="F296" t="n">
        <v>100.6607948064792</v>
      </c>
      <c r="G296" t="n">
        <v>113.844395236636</v>
      </c>
      <c r="H296" t="n">
        <v>80.57316694664367</v>
      </c>
      <c r="I296" t="n">
        <v>73.82093939186427</v>
      </c>
      <c r="J296" t="n">
        <v>61.60776337038067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101.2791967541545</v>
      </c>
      <c r="G297" t="n">
        <v>117.4240794741601</v>
      </c>
      <c r="H297" t="n">
        <v>79.38880961537704</v>
      </c>
      <c r="I297" t="n">
        <v>77.47282643988595</v>
      </c>
      <c r="J297" t="n">
        <v>64.58649811834192</v>
      </c>
      <c r="K297" t="n">
        <v>35.1632614279761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92.94340859856476</v>
      </c>
      <c r="F298" t="n">
        <v>110.6337576767123</v>
      </c>
      <c r="G298" t="n">
        <v>129.2066844470961</v>
      </c>
      <c r="H298" t="n">
        <v>86.96642841416799</v>
      </c>
      <c r="I298" t="n">
        <v>76.86745810237258</v>
      </c>
      <c r="J298" t="n">
        <v>70.58466244104973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92.43718126873787</v>
      </c>
      <c r="F299" t="n">
        <v>110.3468688385343</v>
      </c>
      <c r="G299" t="n">
        <v>130.4084850868436</v>
      </c>
      <c r="H299" t="n">
        <v>88.71291889838079</v>
      </c>
      <c r="I299" t="n">
        <v>79.95692527365163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113.4049573429245</v>
      </c>
      <c r="G300" t="n">
        <v>130.94237106176</v>
      </c>
      <c r="H300" t="n">
        <v>90.91872933263852</v>
      </c>
      <c r="I300" t="n">
        <v>82.38731047758496</v>
      </c>
      <c r="J300" t="n">
        <v>66.6574192950484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79.61570865752672</v>
      </c>
      <c r="F301" t="n">
        <v>109.3188512748807</v>
      </c>
      <c r="G301" t="n">
        <v>125.4888727309174</v>
      </c>
      <c r="H301" t="n">
        <v>90.86954454780005</v>
      </c>
      <c r="I301" t="n">
        <v>80.22469260545739</v>
      </c>
      <c r="J301" t="n">
        <v>64.01493238863793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81.5298100776225</v>
      </c>
      <c r="F302" t="n">
        <v>110.8216058358251</v>
      </c>
      <c r="G302" t="n">
        <v>129.313880277354</v>
      </c>
      <c r="H302" t="n">
        <v>96.18169464441912</v>
      </c>
      <c r="I302" t="n">
        <v>83.41762893146853</v>
      </c>
      <c r="J302" t="n">
        <v>69.84326275890349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76.86518338453739</v>
      </c>
      <c r="F303" t="n">
        <v>119.232344242922</v>
      </c>
      <c r="G303" t="n">
        <v>127.6326517375988</v>
      </c>
      <c r="H303" t="n">
        <v>101.0879202921353</v>
      </c>
      <c r="I303" t="n">
        <v>85.71421245662876</v>
      </c>
      <c r="J303" t="n">
        <v>73.49850532134683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119.8027180368829</v>
      </c>
      <c r="G304" t="n">
        <v>137.3825804101795</v>
      </c>
      <c r="H304" t="n">
        <v>101.2690744710929</v>
      </c>
      <c r="I304" t="n">
        <v>88.431192776599</v>
      </c>
      <c r="J304" t="n">
        <v>76.50172775206516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4.381072270565056</v>
      </c>
      <c r="E305" t="n">
        <v>83.89700278092491</v>
      </c>
      <c r="F305" t="n">
        <v>124.1446961623394</v>
      </c>
      <c r="G305" t="n">
        <v>136.5525875644324</v>
      </c>
      <c r="H305" t="n">
        <v>108.2680916763123</v>
      </c>
      <c r="I305" t="n">
        <v>90.40195230092945</v>
      </c>
      <c r="J305" t="n">
        <v>76.09934465250592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0.2575574894219113</v>
      </c>
      <c r="E306" t="n">
        <v>81.93367692318574</v>
      </c>
      <c r="F306" t="n">
        <v>126.4652422892166</v>
      </c>
      <c r="G306" t="n">
        <v>132.7918359713638</v>
      </c>
      <c r="H306" t="n">
        <v>109.9830057946336</v>
      </c>
      <c r="I306" t="n">
        <v>84.48927687455037</v>
      </c>
      <c r="J306" t="n">
        <v>76.09125972596766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81.01958452528034</v>
      </c>
      <c r="F307" t="n">
        <v>130.807622306745</v>
      </c>
      <c r="G307" t="n">
        <v>132.291932667881</v>
      </c>
      <c r="H307" t="n">
        <v>112.2332963846819</v>
      </c>
      <c r="I307" t="n">
        <v>87.95134931490819</v>
      </c>
      <c r="J307" t="n">
        <v>76.36843801998714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0.9733078601679601</v>
      </c>
      <c r="E308" t="n">
        <v>81.76891213943942</v>
      </c>
      <c r="F308" t="n">
        <v>131.095425427486</v>
      </c>
      <c r="G308" t="n">
        <v>139.4424999815168</v>
      </c>
      <c r="H308" t="n">
        <v>119.4331098931742</v>
      </c>
      <c r="I308" t="n">
        <v>88.59683330559096</v>
      </c>
      <c r="J308" t="n">
        <v>80.35588944755192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82.51130719742392</v>
      </c>
      <c r="F309" t="n">
        <v>126.6518550861204</v>
      </c>
      <c r="G309" t="n">
        <v>138.0916916789029</v>
      </c>
      <c r="H309" t="n">
        <v>118.1156883462664</v>
      </c>
      <c r="I309" t="n">
        <v>91.4723311030877</v>
      </c>
      <c r="J309" t="n">
        <v>78.38288527256367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88.43144774667955</v>
      </c>
      <c r="F310" t="n">
        <v>130.6818430335238</v>
      </c>
      <c r="G310" t="n">
        <v>143.9417737439468</v>
      </c>
      <c r="H310" t="n">
        <v>115.3709784633643</v>
      </c>
      <c r="I310" t="n">
        <v>90.85604673591958</v>
      </c>
      <c r="J310" t="n">
        <v>78.95726717272666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84.90417032597823</v>
      </c>
      <c r="F311" t="n">
        <v>129.5481722281753</v>
      </c>
      <c r="G311" t="n">
        <v>136.7747566767111</v>
      </c>
      <c r="H311" t="n">
        <v>113.575217198032</v>
      </c>
      <c r="I311" t="n">
        <v>84.33727096268822</v>
      </c>
      <c r="J311" t="n">
        <v>71.82338369375879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89.20703014710219</v>
      </c>
      <c r="F312" t="n">
        <v>120.5214731655193</v>
      </c>
      <c r="G312" t="n">
        <v>132.7515262949326</v>
      </c>
      <c r="H312" t="n">
        <v>109.9830603779056</v>
      </c>
      <c r="I312" t="n">
        <v>90.86884084239779</v>
      </c>
      <c r="J312" t="n">
        <v>71.91212547541934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119.2567239876539</v>
      </c>
      <c r="G313" t="n">
        <v>137.4606765020238</v>
      </c>
      <c r="H313" t="n">
        <v>111.1345616851903</v>
      </c>
      <c r="I313" t="n">
        <v>94.06684448398693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112.9589783325355</v>
      </c>
      <c r="G314" t="n">
        <v>135.7798015754225</v>
      </c>
      <c r="H314" t="n">
        <v>107.1986516175621</v>
      </c>
      <c r="I314" t="n">
        <v>90.76799630196545</v>
      </c>
      <c r="J314" t="n">
        <v>75.20024085198943</v>
      </c>
      <c r="K314" t="n">
        <v>35.99169373999236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84.72830280581533</v>
      </c>
      <c r="F315" t="n">
        <v>111.0235236323351</v>
      </c>
      <c r="G315" t="n">
        <v>132.2023695140491</v>
      </c>
      <c r="H315" t="n">
        <v>104.0494416635439</v>
      </c>
      <c r="I315" t="n">
        <v>83.55035245299582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88.44225653563255</v>
      </c>
      <c r="F316" t="n">
        <v>113.1958866208522</v>
      </c>
      <c r="G316" t="n">
        <v>137.818463133913</v>
      </c>
      <c r="H316" t="n">
        <v>99.03617377153266</v>
      </c>
      <c r="I316" t="n">
        <v>82.37891052393577</v>
      </c>
      <c r="J316" t="n">
        <v>72.74273428603544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108.4583602781386</v>
      </c>
      <c r="G317" t="n">
        <v>133.622179013341</v>
      </c>
      <c r="H317" t="n">
        <v>104.1393391202269</v>
      </c>
      <c r="I317" t="n">
        <v>83.99852955912669</v>
      </c>
      <c r="J317" t="n">
        <v>76.87434009582563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89.10838568648222</v>
      </c>
      <c r="F318" t="n">
        <v>111.8764934144944</v>
      </c>
      <c r="G318" t="n">
        <v>136.9558912912651</v>
      </c>
      <c r="H318" t="n">
        <v>110.0716397667735</v>
      </c>
      <c r="I318" t="n">
        <v>84.40693532470256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112.1249660085056</v>
      </c>
      <c r="G319" t="n">
        <v>138.837218663768</v>
      </c>
      <c r="H319" t="n">
        <v>118.9469290740445</v>
      </c>
      <c r="I319" t="n">
        <v>84.49625127486358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92.76019460955685</v>
      </c>
      <c r="F320" t="n">
        <v>111.3027454360544</v>
      </c>
      <c r="G320" t="n">
        <v>138.4169309523637</v>
      </c>
      <c r="H320" t="n">
        <v>116.3585598973062</v>
      </c>
      <c r="I320" t="n">
        <v>85.17564518092473</v>
      </c>
      <c r="J320" t="n">
        <v>78.79155927700079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-1.176509541205428</v>
      </c>
      <c r="E321" t="n">
        <v>91.5971114176557</v>
      </c>
      <c r="F321" t="n">
        <v>111.7622002629189</v>
      </c>
      <c r="G321" t="n">
        <v>143.9237970588301</v>
      </c>
      <c r="H321" t="n">
        <v>124.573526462892</v>
      </c>
      <c r="I321" t="n">
        <v>85.37202604338627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87.12175777316347</v>
      </c>
      <c r="F322" t="n">
        <v>113.03870315791</v>
      </c>
      <c r="G322" t="n">
        <v>134.0643608075781</v>
      </c>
      <c r="H322" t="n">
        <v>121.2546521676769</v>
      </c>
      <c r="I322" t="n">
        <v>86.24810343204632</v>
      </c>
      <c r="J322" t="n">
        <v>84.18475442131572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94.12073093038398</v>
      </c>
      <c r="F323" t="n">
        <v>112.388480559061</v>
      </c>
      <c r="G323" t="n">
        <v>140.2180700708707</v>
      </c>
      <c r="H323" t="n">
        <v>124.8183864138811</v>
      </c>
      <c r="I323" t="n">
        <v>85.69011857689925</v>
      </c>
      <c r="J323" t="n">
        <v>90.81727926903811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92.09770269386016</v>
      </c>
      <c r="F324" t="n">
        <v>120.6358282919242</v>
      </c>
      <c r="G324" t="n">
        <v>136.5469443373136</v>
      </c>
      <c r="H324" t="n">
        <v>120.6950816295458</v>
      </c>
      <c r="I324" t="n">
        <v>87.09498838468539</v>
      </c>
      <c r="J324" t="n">
        <v>88.81783036715835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115.3363542908458</v>
      </c>
      <c r="G325" t="n">
        <v>129.7257491196245</v>
      </c>
      <c r="H325" t="n">
        <v>115.5773621166013</v>
      </c>
      <c r="I325" t="n">
        <v>84.05241359650988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83.35465350183897</v>
      </c>
      <c r="F326" t="n">
        <v>113.6496989113346</v>
      </c>
      <c r="G326" t="n">
        <v>121.0894090053381</v>
      </c>
      <c r="H326" t="n">
        <v>112.5078119147153</v>
      </c>
      <c r="I326" t="n">
        <v>77.92137613571377</v>
      </c>
      <c r="J326" t="n">
        <v>74.56302314190302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84.69015365066529</v>
      </c>
      <c r="F327" t="n">
        <v>115.730916242083</v>
      </c>
      <c r="G327" t="n">
        <v>119.8376180415591</v>
      </c>
      <c r="H327" t="n">
        <v>114.9501991385938</v>
      </c>
      <c r="I327" t="n">
        <v>81.2721999800375</v>
      </c>
      <c r="J327" t="n">
        <v>80.33222587480591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75.34727696678148</v>
      </c>
      <c r="F328" t="n">
        <v>104.8067902685919</v>
      </c>
      <c r="G328" t="n">
        <v>108.549078371448</v>
      </c>
      <c r="H328" t="n">
        <v>107.9882417034907</v>
      </c>
      <c r="I328" t="n">
        <v>74.87880696764877</v>
      </c>
      <c r="J328" t="n">
        <v>75.87006565155698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104.8943898033425</v>
      </c>
      <c r="G329" t="n">
        <v>109.7460769516914</v>
      </c>
      <c r="H329" t="n">
        <v>109.2876299934435</v>
      </c>
      <c r="I329" t="n">
        <v>72.42594169570067</v>
      </c>
      <c r="J329" t="n">
        <v>78.24223129556833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78.12113885746888</v>
      </c>
      <c r="F330" t="n">
        <v>101.7488119761815</v>
      </c>
      <c r="G330" t="n">
        <v>107.3681070045557</v>
      </c>
      <c r="H330" t="n">
        <v>105.7009693841695</v>
      </c>
      <c r="I330" t="n">
        <v>73.56439214034518</v>
      </c>
      <c r="J330" t="n">
        <v>80.18543628244186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74.19711761495564</v>
      </c>
      <c r="F331" t="n">
        <v>103.4121864279364</v>
      </c>
      <c r="G331" t="n">
        <v>107.3710250864806</v>
      </c>
      <c r="H331" t="n">
        <v>108.5734008745503</v>
      </c>
      <c r="I331" t="n">
        <v>77.63142053778303</v>
      </c>
      <c r="J331" t="n">
        <v>82.4193487421569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112.1382619796781</v>
      </c>
      <c r="G332" t="n">
        <v>111.830754656132</v>
      </c>
      <c r="H332" t="n">
        <v>114.3797375268964</v>
      </c>
      <c r="I332" t="n">
        <v>78.76671495227654</v>
      </c>
      <c r="J332" t="n">
        <v>84.02759028450384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78.19125505897331</v>
      </c>
      <c r="F333" t="n">
        <v>116.4915446373569</v>
      </c>
      <c r="G333" t="n">
        <v>112.0530512838355</v>
      </c>
      <c r="H333" t="n">
        <v>111.0477522398348</v>
      </c>
      <c r="I333" t="n">
        <v>76.34207759353875</v>
      </c>
      <c r="J333" t="n">
        <v>79.89279362900297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8.15313897228156</v>
      </c>
      <c r="E334" t="n">
        <v>81.26191340442539</v>
      </c>
      <c r="F334" t="n">
        <v>114.1737648189724</v>
      </c>
      <c r="G334" t="n">
        <v>111.7082877532028</v>
      </c>
      <c r="H334" t="n">
        <v>114.6563122006694</v>
      </c>
      <c r="I334" t="n">
        <v>75.94847569657071</v>
      </c>
      <c r="J334" t="n">
        <v>81.26676574236077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83.24521954417361</v>
      </c>
      <c r="F335" t="n">
        <v>123.2759091906932</v>
      </c>
      <c r="G335" t="n">
        <v>114.7471343046675</v>
      </c>
      <c r="H335" t="n">
        <v>117.2077747297731</v>
      </c>
      <c r="I335" t="n">
        <v>75.82029026432456</v>
      </c>
      <c r="J335" t="n">
        <v>85.26745482881735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9.374929860364055</v>
      </c>
      <c r="E336" t="n">
        <v>82.05363725312837</v>
      </c>
      <c r="F336" t="n">
        <v>128.6910669229219</v>
      </c>
      <c r="G336" t="n">
        <v>115.5791083069212</v>
      </c>
      <c r="H336" t="n">
        <v>115.2486106787386</v>
      </c>
      <c r="I336" t="n">
        <v>74.39764486545755</v>
      </c>
      <c r="J336" t="n">
        <v>84.65331773918922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89.44469920122069</v>
      </c>
      <c r="F337" t="n">
        <v>127.7462528344662</v>
      </c>
      <c r="G337" t="n">
        <v>117.9086565662079</v>
      </c>
      <c r="H337" t="n">
        <v>119.9923124824553</v>
      </c>
      <c r="I337" t="n">
        <v>79.48193162485013</v>
      </c>
      <c r="J337" t="n">
        <v>86.43787711642987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94.01742297140525</v>
      </c>
      <c r="F338" t="n">
        <v>126.8828126642655</v>
      </c>
      <c r="G338" t="n">
        <v>117.3208029482724</v>
      </c>
      <c r="H338" t="n">
        <v>120.2989857071358</v>
      </c>
      <c r="I338" t="n">
        <v>79.24696058063934</v>
      </c>
      <c r="J338" t="n">
        <v>84.65113814844514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31.73232945902351</v>
      </c>
      <c r="E339" t="n">
        <v>91.74913256908668</v>
      </c>
      <c r="F339" t="n">
        <v>120.8963219216237</v>
      </c>
      <c r="G339" t="n">
        <v>110.451176241535</v>
      </c>
      <c r="H339" t="n">
        <v>115.3490978704913</v>
      </c>
      <c r="I339" t="n">
        <v>73.1930949543619</v>
      </c>
      <c r="J339" t="n">
        <v>86.18709660232928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35.680029461087</v>
      </c>
      <c r="E340" t="n">
        <v>87.68862262124399</v>
      </c>
      <c r="F340" t="n">
        <v>117.2722646031294</v>
      </c>
      <c r="G340" t="n">
        <v>106.8384642706471</v>
      </c>
      <c r="H340" t="n">
        <v>114.6269226708445</v>
      </c>
      <c r="I340" t="n">
        <v>71.87071506014942</v>
      </c>
      <c r="J340" t="n">
        <v>84.55203479048537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118.5468075518998</v>
      </c>
      <c r="G341" t="n">
        <v>108.0453302365934</v>
      </c>
      <c r="H341" t="n">
        <v>115.257821548343</v>
      </c>
      <c r="I341" t="n">
        <v>71.25719616582928</v>
      </c>
      <c r="J341" t="n">
        <v>89.94866885587263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116.3440539130549</v>
      </c>
      <c r="G342" t="n">
        <v>104.0192081661634</v>
      </c>
      <c r="H342" t="n">
        <v>114.5706192183758</v>
      </c>
      <c r="I342" t="n">
        <v>69.49022296757639</v>
      </c>
      <c r="J342" t="n">
        <v>84.90194948954203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121.5129087667755</v>
      </c>
      <c r="G343" t="n">
        <v>102.0037970150752</v>
      </c>
      <c r="H343" t="n">
        <v>113.1690049483848</v>
      </c>
      <c r="I343" t="n">
        <v>67.28662325348478</v>
      </c>
      <c r="J343" t="n">
        <v>86.37309013592855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92.41738014498313</v>
      </c>
      <c r="F344" t="n">
        <v>130.4714276718196</v>
      </c>
      <c r="G344" t="n">
        <v>113.5171917070235</v>
      </c>
      <c r="H344" t="n">
        <v>132.5784188640824</v>
      </c>
      <c r="I344" t="n">
        <v>80.43865954572476</v>
      </c>
      <c r="J344" t="n">
        <v>103.213111433723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14.13061452437661</v>
      </c>
      <c r="E345" t="n">
        <v>69.11307353463035</v>
      </c>
      <c r="F345" t="n">
        <v>97.3785664179931</v>
      </c>
      <c r="G345" t="n">
        <v>86.81817030460462</v>
      </c>
      <c r="H345" t="n">
        <v>95.73581119577975</v>
      </c>
      <c r="I345" t="n">
        <v>48.95135110896154</v>
      </c>
      <c r="J345" t="n">
        <v>76.83207861242032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106.5228720315129</v>
      </c>
      <c r="G346" t="n">
        <v>93.64176831788227</v>
      </c>
      <c r="H346" t="n">
        <v>102.0166908295452</v>
      </c>
      <c r="I346" t="n">
        <v>56.24615528063017</v>
      </c>
      <c r="J346" t="n">
        <v>76.92174165231869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27.50412253150269</v>
      </c>
      <c r="E347" t="n">
        <v>69.79700369286739</v>
      </c>
      <c r="F347" t="n">
        <v>110.8099942766976</v>
      </c>
      <c r="G347" t="n">
        <v>96.61547801343113</v>
      </c>
      <c r="H347" t="n">
        <v>107.2003892358572</v>
      </c>
      <c r="I347" t="n">
        <v>61.46491088200094</v>
      </c>
      <c r="J347" t="n">
        <v>78.38604138035721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75.5992227382618</v>
      </c>
      <c r="F348" t="n">
        <v>109.5814903928627</v>
      </c>
      <c r="G348" t="n">
        <v>97.66528458403354</v>
      </c>
      <c r="H348" t="n">
        <v>111.4470868888104</v>
      </c>
      <c r="I348" t="n">
        <v>71.62717366319902</v>
      </c>
      <c r="J348" t="n">
        <v>85.86332513245203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39.12673342330648</v>
      </c>
      <c r="E349" t="n">
        <v>77.05538377827747</v>
      </c>
      <c r="F349" t="n">
        <v>110.4867711132335</v>
      </c>
      <c r="G349" t="n">
        <v>98.33051133466304</v>
      </c>
      <c r="H349" t="n">
        <v>113.3634284554827</v>
      </c>
      <c r="I349" t="n">
        <v>70.96462905737269</v>
      </c>
      <c r="J349" t="n">
        <v>89.25436802927665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76.88546842137633</v>
      </c>
      <c r="F350" t="n">
        <v>112.5454891729589</v>
      </c>
      <c r="G350" t="n">
        <v>101.9666871813124</v>
      </c>
      <c r="H350" t="n">
        <v>118.4704756328173</v>
      </c>
      <c r="I350" t="n">
        <v>85.06635107041993</v>
      </c>
      <c r="J350" t="n">
        <v>90.71784298562451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78.16237870340514</v>
      </c>
      <c r="F351" t="n">
        <v>128.3742828936922</v>
      </c>
      <c r="G351" t="n">
        <v>102.2402718207127</v>
      </c>
      <c r="H351" t="n">
        <v>120.0933362416901</v>
      </c>
      <c r="I351" t="n">
        <v>87.90196270062467</v>
      </c>
      <c r="J351" t="n">
        <v>96.31159816811355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40.29723489691539</v>
      </c>
      <c r="E352" t="n">
        <v>82.15374464962355</v>
      </c>
      <c r="F352" t="n">
        <v>127.4573196168407</v>
      </c>
      <c r="G352" t="n">
        <v>103.9495867186841</v>
      </c>
      <c r="H352" t="n">
        <v>119.1046365320224</v>
      </c>
      <c r="I352" t="n">
        <v>87.33787061730185</v>
      </c>
      <c r="J352" t="n">
        <v>93.05089922356586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85.97943412567007</v>
      </c>
      <c r="F353" t="n">
        <v>128.2004523742726</v>
      </c>
      <c r="G353" t="n">
        <v>106.9189834522388</v>
      </c>
      <c r="H353" t="n">
        <v>118.7802918088145</v>
      </c>
      <c r="I353" t="n">
        <v>85.7184906925002</v>
      </c>
      <c r="J353" t="n">
        <v>92.26143673077134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87.58252576138574</v>
      </c>
      <c r="F354" t="n">
        <v>131.096102328979</v>
      </c>
      <c r="G354" t="n">
        <v>105.6381689055748</v>
      </c>
      <c r="H354" t="n">
        <v>117.8660396080141</v>
      </c>
      <c r="I354" t="n">
        <v>88.10655267851139</v>
      </c>
      <c r="J354" t="n">
        <v>98.67393938044859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123.0118497745676</v>
      </c>
      <c r="G355" t="n">
        <v>98.96737786965166</v>
      </c>
      <c r="H355" t="n">
        <v>111.3027518964078</v>
      </c>
      <c r="I355" t="n">
        <v>84.96709472027224</v>
      </c>
      <c r="J355" t="n">
        <v>92.7841484178968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128.0078348051258</v>
      </c>
      <c r="G356" t="n">
        <v>103.4074308444901</v>
      </c>
      <c r="H356" t="n">
        <v>103.0934547941351</v>
      </c>
      <c r="I356" t="n">
        <v>82.50246805739039</v>
      </c>
      <c r="J356" t="n">
        <v>89.22617523745168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127.0636474866468</v>
      </c>
      <c r="G357" t="n">
        <v>100.023176793153</v>
      </c>
      <c r="H357" t="n">
        <v>103.4760780213033</v>
      </c>
      <c r="I357" t="n">
        <v>83.19666886839568</v>
      </c>
      <c r="J357" t="n">
        <v>87.5204327876898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73.94676186705414</v>
      </c>
      <c r="F358" t="n">
        <v>122.6696320813046</v>
      </c>
      <c r="G358" t="n">
        <v>96.27005086817174</v>
      </c>
      <c r="H358" t="n">
        <v>101.9407175825538</v>
      </c>
      <c r="I358" t="n">
        <v>82.42035797185004</v>
      </c>
      <c r="J358" t="n">
        <v>94.12376758553285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120.6259771099021</v>
      </c>
      <c r="G359" t="n">
        <v>93.88665543332819</v>
      </c>
      <c r="H359" t="n">
        <v>101.262312744995</v>
      </c>
      <c r="I359" t="n">
        <v>79.7646714026604</v>
      </c>
      <c r="J359" t="n">
        <v>90.4150559424876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69.17839956846549</v>
      </c>
      <c r="F360" t="n">
        <v>120.3908795165351</v>
      </c>
      <c r="G360" t="n">
        <v>91.16850950413786</v>
      </c>
      <c r="H360" t="n">
        <v>101.5927619376267</v>
      </c>
      <c r="I360" t="n">
        <v>77.75716471392309</v>
      </c>
      <c r="J360" t="n">
        <v>86.73194405923911</v>
      </c>
      <c r="K360" t="n">
        <v>29.0142918818334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119.9278323229439</v>
      </c>
      <c r="G361" t="n">
        <v>90.87781743981702</v>
      </c>
      <c r="H361" t="n">
        <v>108.832546551086</v>
      </c>
      <c r="I361" t="n">
        <v>77.81650789433093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70.83863555083585</v>
      </c>
      <c r="F362" t="n">
        <v>122.8489689561569</v>
      </c>
      <c r="G362" t="n">
        <v>94.84290091199033</v>
      </c>
      <c r="H362" t="n">
        <v>107.8272947732751</v>
      </c>
      <c r="I362" t="n">
        <v>83.02486017634682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72.11223030375224</v>
      </c>
      <c r="F363" t="n">
        <v>125.0044109242905</v>
      </c>
      <c r="G363" t="n">
        <v>97.76747231427851</v>
      </c>
      <c r="H363" t="n">
        <v>105.6714386881864</v>
      </c>
      <c r="I363" t="n">
        <v>81.26681216115558</v>
      </c>
      <c r="J363" t="n">
        <v>91.0243650566555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73.0897858720291</v>
      </c>
      <c r="F364" t="n">
        <v>126.9422559431092</v>
      </c>
      <c r="G364" t="n">
        <v>98.52237928523169</v>
      </c>
      <c r="H364" t="n">
        <v>104.2199248568187</v>
      </c>
      <c r="I364" t="n">
        <v>83.16706277291684</v>
      </c>
      <c r="J364" t="n">
        <v>87.3651570461885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128.5066702642715</v>
      </c>
      <c r="G365" t="n">
        <v>99.49669133844259</v>
      </c>
      <c r="H365" t="n">
        <v>105.46047393472</v>
      </c>
      <c r="I365" t="n">
        <v>79.69598529830357</v>
      </c>
      <c r="J365" t="n">
        <v>82.88137420912935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71.8553635193697</v>
      </c>
      <c r="F366" t="n">
        <v>132.1987484876614</v>
      </c>
      <c r="G366" t="n">
        <v>100.5100183690837</v>
      </c>
      <c r="H366" t="n">
        <v>108.969383409038</v>
      </c>
      <c r="I366" t="n">
        <v>82.65848897294438</v>
      </c>
      <c r="J366" t="n">
        <v>86.15199142962967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134.2072535455834</v>
      </c>
      <c r="G367" t="n">
        <v>107.9199444751958</v>
      </c>
      <c r="H367" t="n">
        <v>110.2998576276282</v>
      </c>
      <c r="I367" t="n">
        <v>92.4922820310841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77.02917573917769</v>
      </c>
      <c r="F368" t="n">
        <v>136.7417798467869</v>
      </c>
      <c r="G368" t="n">
        <v>105.8747497564064</v>
      </c>
      <c r="H368" t="n">
        <v>111.033294688126</v>
      </c>
      <c r="I368" t="n">
        <v>99.8058926151066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76.43342133431339</v>
      </c>
      <c r="F369" t="n">
        <v>136.0870315386157</v>
      </c>
      <c r="G369" t="n">
        <v>108.2767358699287</v>
      </c>
      <c r="H369" t="n">
        <v>109.5065682836015</v>
      </c>
      <c r="I369" t="n">
        <v>97.47476598899938</v>
      </c>
      <c r="J369" t="n">
        <v>92.60795500311838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132.4606448803064</v>
      </c>
      <c r="G370" t="n">
        <v>105.5649418052519</v>
      </c>
      <c r="H370" t="n">
        <v>108.505539270689</v>
      </c>
      <c r="I370" t="n">
        <v>97.06555777419629</v>
      </c>
      <c r="J370" t="n">
        <v>94.9058199796806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133.0206520445685</v>
      </c>
      <c r="G371" t="n">
        <v>107.1172591794053</v>
      </c>
      <c r="H371" t="n">
        <v>106.1002780909814</v>
      </c>
      <c r="I371" t="n">
        <v>99.22894355057133</v>
      </c>
      <c r="J371" t="n">
        <v>89.29175115735968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35.89488370779061</v>
      </c>
      <c r="E372" t="n">
        <v>71.85999977793986</v>
      </c>
      <c r="F372" t="n">
        <v>130.5778371275024</v>
      </c>
      <c r="G372" t="n">
        <v>98.05384310957723</v>
      </c>
      <c r="H372" t="n">
        <v>103.8642457768014</v>
      </c>
      <c r="I372" t="n">
        <v>97.56089481800201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73.04332458890795</v>
      </c>
      <c r="F373" t="n">
        <v>131.1484017427619</v>
      </c>
      <c r="G373" t="n">
        <v>102.4832189659322</v>
      </c>
      <c r="H373" t="n">
        <v>105.4509149138517</v>
      </c>
      <c r="I373" t="n">
        <v>109.6558008855399</v>
      </c>
      <c r="J373" t="n">
        <v>94.09344718845654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138.38627060287</v>
      </c>
      <c r="G374" t="n">
        <v>101.9108979415119</v>
      </c>
      <c r="H374" t="n">
        <v>103.3618762906938</v>
      </c>
      <c r="I374" t="n">
        <v>107.6918992510874</v>
      </c>
      <c r="J374" t="n">
        <v>90.51721252386943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131.830932928733</v>
      </c>
      <c r="G375" t="n">
        <v>94.26848654628743</v>
      </c>
      <c r="H375" t="n">
        <v>98.48062966824138</v>
      </c>
      <c r="I375" t="n">
        <v>110.161071069869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64.27988238823927</v>
      </c>
      <c r="F376" t="n">
        <v>124.4900046155259</v>
      </c>
      <c r="G376" t="n">
        <v>88.40303145142062</v>
      </c>
      <c r="H376" t="n">
        <v>95.72588559571074</v>
      </c>
      <c r="I376" t="n">
        <v>104.8798281495912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69.03845098338162</v>
      </c>
      <c r="F377" t="n">
        <v>126.2037683379947</v>
      </c>
      <c r="G377" t="n">
        <v>95.01547553058111</v>
      </c>
      <c r="H377" t="n">
        <v>101.5751120921284</v>
      </c>
      <c r="I377" t="n">
        <v>106.5644790159553</v>
      </c>
      <c r="J377" t="n">
        <v>90.82414937800516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65.78702946695631</v>
      </c>
      <c r="F378" t="n">
        <v>124.029956826023</v>
      </c>
      <c r="G378" t="n">
        <v>90.89552503919106</v>
      </c>
      <c r="H378" t="n">
        <v>105.4934641076553</v>
      </c>
      <c r="I378" t="n">
        <v>100.0089936203528</v>
      </c>
      <c r="J378" t="n">
        <v>85.77184066581363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72.71261332051087</v>
      </c>
      <c r="F379" t="n">
        <v>126.7704703025453</v>
      </c>
      <c r="G379" t="n">
        <v>94.71159681400279</v>
      </c>
      <c r="H379" t="n">
        <v>112.7160765347413</v>
      </c>
      <c r="I379" t="n">
        <v>99.74570863469422</v>
      </c>
      <c r="J379" t="n">
        <v>88.46156825819787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81.98814741637754</v>
      </c>
      <c r="F380" t="n">
        <v>131.3028542847456</v>
      </c>
      <c r="G380" t="n">
        <v>107.6145846019137</v>
      </c>
      <c r="H380" t="n">
        <v>115.7515123804908</v>
      </c>
      <c r="I380" t="n">
        <v>109.7157017247117</v>
      </c>
      <c r="J380" t="n">
        <v>96.73306241308521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137.5360262956008</v>
      </c>
      <c r="G381" t="n">
        <v>106.4041491383979</v>
      </c>
      <c r="H381" t="n">
        <v>118.5581687390811</v>
      </c>
      <c r="I381" t="n">
        <v>105.3185194662729</v>
      </c>
      <c r="J381" t="n">
        <v>102.0205871358823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139.4886629043018</v>
      </c>
      <c r="G382" t="n">
        <v>109.2687426765871</v>
      </c>
      <c r="H382" t="n">
        <v>118.3411409812794</v>
      </c>
      <c r="I382" t="n">
        <v>109.6538471959368</v>
      </c>
      <c r="J382" t="n">
        <v>100.1426393464594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94.59945973943917</v>
      </c>
      <c r="F383" t="n">
        <v>144.930235189114</v>
      </c>
      <c r="G383" t="n">
        <v>111.694890353874</v>
      </c>
      <c r="H383" t="n">
        <v>124.5513990932463</v>
      </c>
      <c r="I383" t="n">
        <v>108.3978237585609</v>
      </c>
      <c r="J383" t="n">
        <v>104.3708481077364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92.78443711286275</v>
      </c>
      <c r="F384" t="n">
        <v>145.8972645780464</v>
      </c>
      <c r="G384" t="n">
        <v>108.8230907420791</v>
      </c>
      <c r="H384" t="n">
        <v>123.346007107901</v>
      </c>
      <c r="I384" t="n">
        <v>110.0307343751846</v>
      </c>
      <c r="J384" t="n">
        <v>101.6798232611966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153.1936492869126</v>
      </c>
      <c r="G385" t="n">
        <v>105.5470638417214</v>
      </c>
      <c r="H385" t="n">
        <v>126.9333830169008</v>
      </c>
      <c r="I385" t="n">
        <v>114.1975800124802</v>
      </c>
      <c r="J385" t="n">
        <v>108.2952401679943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88.17482603490933</v>
      </c>
      <c r="F386" t="n">
        <v>146.548902680571</v>
      </c>
      <c r="G386" t="n">
        <v>101.5320398189667</v>
      </c>
      <c r="H386" t="n">
        <v>122.3873198087618</v>
      </c>
      <c r="I386" t="n">
        <v>102.8317987987866</v>
      </c>
      <c r="J386" t="n">
        <v>106.7782605156255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85.77041693904879</v>
      </c>
      <c r="F387" t="n">
        <v>136.21726935198</v>
      </c>
      <c r="G387" t="n">
        <v>92.94487924093666</v>
      </c>
      <c r="H387" t="n">
        <v>118.0754892989169</v>
      </c>
      <c r="I387" t="n">
        <v>90.13320077232221</v>
      </c>
      <c r="J387" t="n">
        <v>95.18201768861215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133.8740559747016</v>
      </c>
      <c r="G388" t="n">
        <v>90.517593191519</v>
      </c>
      <c r="H388" t="n">
        <v>113.8145623514677</v>
      </c>
      <c r="I388" t="n">
        <v>85.42123776186253</v>
      </c>
      <c r="J388" t="n">
        <v>91.156506328535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148.2134890373975</v>
      </c>
      <c r="G389" t="n">
        <v>95.27742901375076</v>
      </c>
      <c r="H389" t="n">
        <v>115.1586437359796</v>
      </c>
      <c r="I389" t="n">
        <v>99.41118653221072</v>
      </c>
      <c r="J389" t="n">
        <v>97.61369455418428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88.91701760146998</v>
      </c>
      <c r="F390" t="n">
        <v>146.0016019528253</v>
      </c>
      <c r="G390" t="n">
        <v>94.97863929784501</v>
      </c>
      <c r="H390" t="n">
        <v>110.3486932503927</v>
      </c>
      <c r="I390" t="n">
        <v>97.76304331736907</v>
      </c>
      <c r="J390" t="n">
        <v>92.56742120157946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95.12858875466938</v>
      </c>
      <c r="F391" t="n">
        <v>151.1238350053659</v>
      </c>
      <c r="G391" t="n">
        <v>94.38453287356874</v>
      </c>
      <c r="H391" t="n">
        <v>103.7489736003833</v>
      </c>
      <c r="I391" t="n">
        <v>102.8504764965921</v>
      </c>
      <c r="J391" t="n">
        <v>88.80188036633618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146.0217876027898</v>
      </c>
      <c r="G392" t="n">
        <v>97.57646854928599</v>
      </c>
      <c r="H392" t="n">
        <v>91.28089839276524</v>
      </c>
      <c r="I392" t="n">
        <v>102.0145272294321</v>
      </c>
      <c r="J392" t="n">
        <v>80.66268631663003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86.26098454714948</v>
      </c>
      <c r="F393" t="n">
        <v>133.6745228391863</v>
      </c>
      <c r="G393" t="n">
        <v>91.17999692350377</v>
      </c>
      <c r="H393" t="n">
        <v>83.35189759699351</v>
      </c>
      <c r="I393" t="n">
        <v>99.21212898655529</v>
      </c>
      <c r="J393" t="n">
        <v>88.53680060951095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92.48369917401034</v>
      </c>
      <c r="F394" t="n">
        <v>131.627909003966</v>
      </c>
      <c r="G394" t="n">
        <v>91.04220329667172</v>
      </c>
      <c r="H394" t="n">
        <v>88.48609940518806</v>
      </c>
      <c r="I394" t="n">
        <v>95.4453671238725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142.1135460945926</v>
      </c>
      <c r="G395" t="n">
        <v>95.77423324346354</v>
      </c>
      <c r="H395" t="n">
        <v>88.43452810501719</v>
      </c>
      <c r="I395" t="n">
        <v>100.7005525602647</v>
      </c>
      <c r="J395" t="n">
        <v>93.41651967453095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108.5013967949222</v>
      </c>
      <c r="F396" t="n">
        <v>142.7928914032416</v>
      </c>
      <c r="G396" t="n">
        <v>101.7717247068699</v>
      </c>
      <c r="H396" t="n">
        <v>92.70758583200598</v>
      </c>
      <c r="I396" t="n">
        <v>102.6991673422111</v>
      </c>
      <c r="J396" t="n">
        <v>95.44856939700617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111.7506625729925</v>
      </c>
      <c r="F397" t="n">
        <v>144.8400815571503</v>
      </c>
      <c r="G397" t="n">
        <v>103.1120447813271</v>
      </c>
      <c r="H397" t="n">
        <v>94.2134856198839</v>
      </c>
      <c r="I397" t="n">
        <v>100.017118818662</v>
      </c>
      <c r="J397" t="n">
        <v>95.09018859523111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114.506932383742</v>
      </c>
      <c r="F398" t="n">
        <v>151.2998906709704</v>
      </c>
      <c r="G398" t="n">
        <v>106.1800182847112</v>
      </c>
      <c r="H398" t="n">
        <v>95.86371175999552</v>
      </c>
      <c r="I398" t="n">
        <v>98.10474845018997</v>
      </c>
      <c r="J398" t="n">
        <v>94.24207133461631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112.3515366821301</v>
      </c>
      <c r="F399" t="n">
        <v>144.9310689375141</v>
      </c>
      <c r="G399" t="n">
        <v>102.6599739836751</v>
      </c>
      <c r="H399" t="n">
        <v>92.16585325624567</v>
      </c>
      <c r="I399" t="n">
        <v>92.14464654872867</v>
      </c>
      <c r="J399" t="n">
        <v>93.6351552188403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149.4031186668852</v>
      </c>
      <c r="G400" t="n">
        <v>101.9979010385646</v>
      </c>
      <c r="H400" t="n">
        <v>92.64394100326059</v>
      </c>
      <c r="I400" t="n">
        <v>88.51852845414558</v>
      </c>
      <c r="J400" t="n">
        <v>93.77059183338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149.0559553784439</v>
      </c>
      <c r="G401" t="n">
        <v>103.1405245113253</v>
      </c>
      <c r="H401" t="n">
        <v>100.1334290586211</v>
      </c>
      <c r="I401" t="n">
        <v>95.39533673768771</v>
      </c>
      <c r="J401" t="n">
        <v>92.92842948250282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147.0064882145298</v>
      </c>
      <c r="G402" t="n">
        <v>104.8665369780084</v>
      </c>
      <c r="H402" t="n">
        <v>97.6248156597418</v>
      </c>
      <c r="I402" t="n">
        <v>95.11043342009893</v>
      </c>
      <c r="J402" t="n">
        <v>91.11790576039751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145.5514711616445</v>
      </c>
      <c r="G403" t="n">
        <v>103.9162748048075</v>
      </c>
      <c r="H403" t="n">
        <v>93.29701801599856</v>
      </c>
      <c r="I403" t="n">
        <v>93.34689755181851</v>
      </c>
      <c r="J403" t="n">
        <v>87.87708562435061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32.19527517332916</v>
      </c>
      <c r="E404" t="n">
        <v>115.8550547133822</v>
      </c>
      <c r="F404" t="n">
        <v>146.9058742177985</v>
      </c>
      <c r="G404" t="n">
        <v>109.9050590153021</v>
      </c>
      <c r="H404" t="n">
        <v>95.22490821334817</v>
      </c>
      <c r="I404" t="n">
        <v>95.83047194635795</v>
      </c>
      <c r="J404" t="n">
        <v>90.57311910534476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146.6071616857005</v>
      </c>
      <c r="G405" t="n">
        <v>112.012899097539</v>
      </c>
      <c r="H405" t="n">
        <v>98.7782512336568</v>
      </c>
      <c r="I405" t="n">
        <v>98.69968606357324</v>
      </c>
      <c r="J405" t="n">
        <v>95.07872843372158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120.0874142085598</v>
      </c>
      <c r="F406" t="n">
        <v>141.8631657643214</v>
      </c>
      <c r="G406" t="n">
        <v>112.7249496942583</v>
      </c>
      <c r="H406" t="n">
        <v>92.55050677380228</v>
      </c>
      <c r="I406" t="n">
        <v>95.13142993647479</v>
      </c>
      <c r="J406" t="n">
        <v>89.14317387833886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121.454285739668</v>
      </c>
      <c r="F407" t="n">
        <v>140.6030474894254</v>
      </c>
      <c r="G407" t="n">
        <v>109.9727729233631</v>
      </c>
      <c r="H407" t="n">
        <v>88.36324552671458</v>
      </c>
      <c r="I407" t="n">
        <v>92.62923462746653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123.9628756855944</v>
      </c>
      <c r="F408" t="n">
        <v>133.0658157674209</v>
      </c>
      <c r="G408" t="n">
        <v>112.3170764717376</v>
      </c>
      <c r="H408" t="n">
        <v>87.7607030418017</v>
      </c>
      <c r="I408" t="n">
        <v>88.6620725156164</v>
      </c>
      <c r="J408" t="n">
        <v>85.84511238732763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131.6438580181411</v>
      </c>
      <c r="G409" t="n">
        <v>115.2464550439693</v>
      </c>
      <c r="H409" t="n">
        <v>87.62257940858049</v>
      </c>
      <c r="I409" t="n">
        <v>89.45274055098864</v>
      </c>
      <c r="J409" t="n">
        <v>87.40159670161009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117.3303931612249</v>
      </c>
      <c r="F410" t="n">
        <v>129.2554040316842</v>
      </c>
      <c r="G410" t="n">
        <v>110.6954331044738</v>
      </c>
      <c r="H410" t="n">
        <v>86.17786398460258</v>
      </c>
      <c r="I410" t="n">
        <v>86.15029600762551</v>
      </c>
      <c r="J410" t="n">
        <v>89.89656680141435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125.597672484779</v>
      </c>
      <c r="G411" t="n">
        <v>108.9172280964167</v>
      </c>
      <c r="H411" t="n">
        <v>83.17107430462416</v>
      </c>
      <c r="I411" t="n">
        <v>79.66811560731951</v>
      </c>
      <c r="J411" t="n">
        <v>84.22852697250636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128.1971713859455</v>
      </c>
      <c r="G412" t="n">
        <v>109.1674659152426</v>
      </c>
      <c r="H412" t="n">
        <v>84.1804230970012</v>
      </c>
      <c r="I412" t="n">
        <v>77.1788968413282</v>
      </c>
      <c r="J412" t="n">
        <v>85.39162477030193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108.9719961500676</v>
      </c>
      <c r="F413" t="n">
        <v>126.0544685279836</v>
      </c>
      <c r="G413" t="n">
        <v>104.8077177308469</v>
      </c>
      <c r="H413" t="n">
        <v>81.66497965104507</v>
      </c>
      <c r="I413" t="n">
        <v>70.95657333852468</v>
      </c>
      <c r="J413" t="n">
        <v>87.89454453239077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118.5380890217357</v>
      </c>
      <c r="F414" t="n">
        <v>130.2112745825521</v>
      </c>
      <c r="G414" t="n">
        <v>112.9263013505199</v>
      </c>
      <c r="H414" t="n">
        <v>88.83729536624223</v>
      </c>
      <c r="I414" t="n">
        <v>77.81847320200217</v>
      </c>
      <c r="J414" t="n">
        <v>92.7027143320599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114.9646009490067</v>
      </c>
      <c r="F415" t="n">
        <v>121.1190720346341</v>
      </c>
      <c r="G415" t="n">
        <v>112.9597979077086</v>
      </c>
      <c r="H415" t="n">
        <v>78.78781941339082</v>
      </c>
      <c r="I415" t="n">
        <v>68.87640821478101</v>
      </c>
      <c r="J415" t="n">
        <v>86.33258135846864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113.6181443021173</v>
      </c>
      <c r="F416" t="n">
        <v>112.6863042084834</v>
      </c>
      <c r="G416" t="n">
        <v>108.9290340556855</v>
      </c>
      <c r="H416" t="n">
        <v>79.14796111505964</v>
      </c>
      <c r="I416" t="n">
        <v>68.37312971332751</v>
      </c>
      <c r="J416" t="n">
        <v>84.54352267787723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108.8743721626767</v>
      </c>
      <c r="F417" t="n">
        <v>104.4101156629098</v>
      </c>
      <c r="G417" t="n">
        <v>104.385528519285</v>
      </c>
      <c r="H417" t="n">
        <v>82.34192097744375</v>
      </c>
      <c r="I417" t="n">
        <v>69.47179448660658</v>
      </c>
      <c r="J417" t="n">
        <v>84.6020242334917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105.7218108612752</v>
      </c>
      <c r="F418" t="n">
        <v>103.4657468237964</v>
      </c>
      <c r="G418" t="n">
        <v>101.9162486747508</v>
      </c>
      <c r="H418" t="n">
        <v>83.51226509269205</v>
      </c>
      <c r="I418" t="n">
        <v>67.07294149317602</v>
      </c>
      <c r="J418" t="n">
        <v>83.03345416445953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86.3827334065099</v>
      </c>
      <c r="G419" t="n">
        <v>97.07370146482508</v>
      </c>
      <c r="H419" t="n">
        <v>86.08928875652498</v>
      </c>
      <c r="I419" t="n">
        <v>65.28390233261136</v>
      </c>
      <c r="J419" t="n">
        <v>81.5782826544829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97.79385790525011</v>
      </c>
      <c r="F420" t="n">
        <v>85.95500312089936</v>
      </c>
      <c r="G420" t="n">
        <v>94.59309130606826</v>
      </c>
      <c r="H420" t="n">
        <v>81.32572122397362</v>
      </c>
      <c r="I420" t="n">
        <v>63.43543973957622</v>
      </c>
      <c r="J420" t="n">
        <v>83.62534320259583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100.9153798252919</v>
      </c>
      <c r="F421" t="n">
        <v>91.75125120147824</v>
      </c>
      <c r="G421" t="n">
        <v>95.22272370449609</v>
      </c>
      <c r="H421" t="n">
        <v>81.05975522712153</v>
      </c>
      <c r="I421" t="n">
        <v>69.65395105360786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110.4188634827353</v>
      </c>
      <c r="F422" t="n">
        <v>99.01887370720208</v>
      </c>
      <c r="G422" t="n">
        <v>103.1974635147107</v>
      </c>
      <c r="H422" t="n">
        <v>87.11162055779323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106.5535278641931</v>
      </c>
      <c r="F423" t="n">
        <v>93.06705588122055</v>
      </c>
      <c r="G423" t="n">
        <v>99.73213776362351</v>
      </c>
      <c r="H423" t="n">
        <v>88.96053882945026</v>
      </c>
      <c r="I423" t="n">
        <v>71.05384633449691</v>
      </c>
      <c r="J423" t="n">
        <v>96.76101397737395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107.9333316618769</v>
      </c>
      <c r="F424" t="n">
        <v>95.00903052157422</v>
      </c>
      <c r="G424" t="n">
        <v>98.24290673596725</v>
      </c>
      <c r="H424" t="n">
        <v>87.67749383245129</v>
      </c>
      <c r="I424" t="n">
        <v>65.4508125878704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125.3932234726435</v>
      </c>
      <c r="F425" t="n">
        <v>97.44066684603668</v>
      </c>
      <c r="G425" t="n">
        <v>114.36489013311</v>
      </c>
      <c r="H425" t="n">
        <v>90.06857799626124</v>
      </c>
      <c r="I425" t="n">
        <v>67.68730284192124</v>
      </c>
      <c r="J425" t="n">
        <v>90.7337007246599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121.9164508725243</v>
      </c>
      <c r="F426" t="n">
        <v>93.8112711778633</v>
      </c>
      <c r="G426" t="n">
        <v>113.0257230935258</v>
      </c>
      <c r="H426" t="n">
        <v>88.81244171885231</v>
      </c>
      <c r="I426" t="n">
        <v>67.82307774838772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91.11193714358264</v>
      </c>
      <c r="G427" t="n">
        <v>113.4657403381449</v>
      </c>
      <c r="H427" t="n">
        <v>87.06521689971541</v>
      </c>
      <c r="I427" t="n">
        <v>63.36843439772642</v>
      </c>
      <c r="J427" t="n">
        <v>79.13930108211025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91.39237496626555</v>
      </c>
      <c r="G428" t="n">
        <v>102.2685131670752</v>
      </c>
      <c r="H428" t="n">
        <v>87.21457389015413</v>
      </c>
      <c r="I428" t="n">
        <v>64.73736872133455</v>
      </c>
      <c r="J428" t="n">
        <v>78.40227061276082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108.9719961500676</v>
      </c>
      <c r="F429" t="n">
        <v>87.4914983976474</v>
      </c>
      <c r="G429" t="n">
        <v>100.1837077221635</v>
      </c>
      <c r="H429" t="n">
        <v>85.88536770715183</v>
      </c>
      <c r="I429" t="n">
        <v>67.98201496808298</v>
      </c>
      <c r="J429" t="n">
        <v>77.81577687014425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78.21903161161532</v>
      </c>
      <c r="G430" t="n">
        <v>93.79892328219491</v>
      </c>
      <c r="H430" t="n">
        <v>78.13510099832226</v>
      </c>
      <c r="I430" t="n">
        <v>64.32703853291126</v>
      </c>
      <c r="J430" t="n">
        <v>72.83760381957126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107.7672311027567</v>
      </c>
      <c r="F431" t="n">
        <v>83.27488622018471</v>
      </c>
      <c r="G431" t="n">
        <v>95.47891066090999</v>
      </c>
      <c r="H431" t="n">
        <v>80.08008862835368</v>
      </c>
      <c r="I431" t="n">
        <v>64.60136945272517</v>
      </c>
      <c r="J431" t="n">
        <v>72.36846107399299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78.4616867094676</v>
      </c>
      <c r="G432" t="n">
        <v>99.54434467885524</v>
      </c>
      <c r="H432" t="n">
        <v>79.68381971662866</v>
      </c>
      <c r="I432" t="n">
        <v>62.25694660411034</v>
      </c>
      <c r="J432" t="n">
        <v>72.86684236542442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110.8158956473723</v>
      </c>
      <c r="F433" t="n">
        <v>79.71532129126598</v>
      </c>
      <c r="G433" t="n">
        <v>100.4507938579312</v>
      </c>
      <c r="H433" t="n">
        <v>83.23160598776904</v>
      </c>
      <c r="I433" t="n">
        <v>62.22428090923881</v>
      </c>
      <c r="J433" t="n">
        <v>74.05594835329406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110.576154913689</v>
      </c>
      <c r="F434" t="n">
        <v>78.42685615899869</v>
      </c>
      <c r="G434" t="n">
        <v>96.423398788881</v>
      </c>
      <c r="H434" t="n">
        <v>76.80516558131065</v>
      </c>
      <c r="I434" t="n">
        <v>60.58963693962354</v>
      </c>
      <c r="J434" t="n">
        <v>72.67762188752009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82.40233763381248</v>
      </c>
      <c r="G435" t="n">
        <v>101.3193811148588</v>
      </c>
      <c r="H435" t="n">
        <v>80.84583548450235</v>
      </c>
      <c r="I435" t="n">
        <v>63.44523146581609</v>
      </c>
      <c r="J435" t="n">
        <v>73.19110289984165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120.8438295351045</v>
      </c>
      <c r="F436" t="n">
        <v>83.4758678226565</v>
      </c>
      <c r="G436" t="n">
        <v>106.3760678588359</v>
      </c>
      <c r="H436" t="n">
        <v>86.41637065649928</v>
      </c>
      <c r="I436" t="n">
        <v>63.48627162241505</v>
      </c>
      <c r="J436" t="n">
        <v>73.223379566725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83.06820184633857</v>
      </c>
      <c r="G437" t="n">
        <v>105.6718291081506</v>
      </c>
      <c r="H437" t="n">
        <v>86.42004823899208</v>
      </c>
      <c r="I437" t="n">
        <v>64.96236937697304</v>
      </c>
      <c r="J437" t="n">
        <v>73.92935530349251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113.3562502393198</v>
      </c>
      <c r="F438" t="n">
        <v>81.88227858968484</v>
      </c>
      <c r="G438" t="n">
        <v>100.428275516172</v>
      </c>
      <c r="H438" t="n">
        <v>82.23908276363885</v>
      </c>
      <c r="I438" t="n">
        <v>63.43874394946782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82.73621185964701</v>
      </c>
      <c r="G439" t="n">
        <v>107.0395182781131</v>
      </c>
      <c r="H439" t="n">
        <v>86.05137221844137</v>
      </c>
      <c r="I439" t="n">
        <v>64.19915803386411</v>
      </c>
      <c r="J439" t="n">
        <v>76.82223405581799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71.03015240629769</v>
      </c>
      <c r="G440" t="n">
        <v>98.4485173336713</v>
      </c>
      <c r="H440" t="n">
        <v>85.12673682928956</v>
      </c>
      <c r="I440" t="n">
        <v>58.74330459844954</v>
      </c>
      <c r="J440" t="n">
        <v>74.82856294750246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103.7581773702801</v>
      </c>
      <c r="F441" t="n">
        <v>65.78798934923884</v>
      </c>
      <c r="G441" t="n">
        <v>89.5901643285995</v>
      </c>
      <c r="H441" t="n">
        <v>78.97318780676757</v>
      </c>
      <c r="I441" t="n">
        <v>55.62663272889403</v>
      </c>
      <c r="J441" t="n">
        <v>69.92172757648183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100.2574305980467</v>
      </c>
      <c r="F442" t="n">
        <v>64.90070356375075</v>
      </c>
      <c r="G442" t="n">
        <v>85.45654454002897</v>
      </c>
      <c r="H442" t="n">
        <v>73.65631818745193</v>
      </c>
      <c r="I442" t="n">
        <v>54.64274017281299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99.83876935380975</v>
      </c>
      <c r="F443" t="n">
        <v>65.59202449539865</v>
      </c>
      <c r="G443" t="n">
        <v>84.73150769187549</v>
      </c>
      <c r="H443" t="n">
        <v>74.86176928039934</v>
      </c>
      <c r="I443" t="n">
        <v>53.2696456204287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90.6670506927898</v>
      </c>
      <c r="F444" t="n">
        <v>57.91169320992411</v>
      </c>
      <c r="G444" t="n">
        <v>76.24586072459749</v>
      </c>
      <c r="H444" t="n">
        <v>68.36910053636393</v>
      </c>
      <c r="I444" t="n">
        <v>49.06311548188312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89.16095149305754</v>
      </c>
      <c r="F445" t="n">
        <v>48.677453871411</v>
      </c>
      <c r="G445" t="n">
        <v>75.26940403737197</v>
      </c>
      <c r="H445" t="n">
        <v>68.74667922875834</v>
      </c>
      <c r="I445" t="n">
        <v>48.90741860557277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50.20324131835012</v>
      </c>
      <c r="G446" t="n">
        <v>73.8947080722953</v>
      </c>
      <c r="H446" t="n">
        <v>75.00403749301994</v>
      </c>
      <c r="I446" t="n">
        <v>49.27933399639561</v>
      </c>
      <c r="J446" t="n">
        <v>62.22537567249509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52.45103178786295</v>
      </c>
      <c r="G447" t="n">
        <v>73.21682766149537</v>
      </c>
      <c r="H447" t="n">
        <v>75.26480854113709</v>
      </c>
      <c r="I447" t="n">
        <v>47.90646078213599</v>
      </c>
      <c r="J447" t="n">
        <v>61.71080322801801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93.91179435317018</v>
      </c>
      <c r="F448" t="n">
        <v>54.61411203644268</v>
      </c>
      <c r="G448" t="n">
        <v>72.94238159930838</v>
      </c>
      <c r="H448" t="n">
        <v>75.09626422295557</v>
      </c>
      <c r="I448" t="n">
        <v>50.53104014436869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97.36698148917257</v>
      </c>
      <c r="F449" t="n">
        <v>58.52931465657458</v>
      </c>
      <c r="G449" t="n">
        <v>80.51404498601218</v>
      </c>
      <c r="H449" t="n">
        <v>79.78883634406199</v>
      </c>
      <c r="I449" t="n">
        <v>54.8208247418337</v>
      </c>
      <c r="J449" t="n">
        <v>68.49212131713074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52.64748393481082</v>
      </c>
      <c r="G450" t="n">
        <v>73.66037515189348</v>
      </c>
      <c r="H450" t="n">
        <v>78.64170578759004</v>
      </c>
      <c r="I450" t="n">
        <v>51.55608435468386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98.70387305212715</v>
      </c>
      <c r="F451" t="n">
        <v>57.84043699593333</v>
      </c>
      <c r="G451" t="n">
        <v>78.85629030117502</v>
      </c>
      <c r="H451" t="n">
        <v>79.90974463102707</v>
      </c>
      <c r="I451" t="n">
        <v>55.66898342885893</v>
      </c>
      <c r="J451" t="n">
        <v>66.30680737576913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32.529434254683</v>
      </c>
      <c r="E452" t="n">
        <v>104.573924815592</v>
      </c>
      <c r="F452" t="n">
        <v>53.78401426559054</v>
      </c>
      <c r="G452" t="n">
        <v>82.21632671802332</v>
      </c>
      <c r="H452" t="n">
        <v>78.68024715915125</v>
      </c>
      <c r="I452" t="n">
        <v>53.36554251025023</v>
      </c>
      <c r="J452" t="n">
        <v>65.63973908342811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53.33221423156746</v>
      </c>
      <c r="G453" t="n">
        <v>78.8581476752714</v>
      </c>
      <c r="H453" t="n">
        <v>77.95593086526237</v>
      </c>
      <c r="I453" t="n">
        <v>47.92814483757935</v>
      </c>
      <c r="J453" t="n">
        <v>62.83441906361988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49.49488143840259</v>
      </c>
      <c r="G454" t="n">
        <v>71.31595124723187</v>
      </c>
      <c r="H454" t="n">
        <v>74.35379427134336</v>
      </c>
      <c r="I454" t="n">
        <v>48.53482112183745</v>
      </c>
      <c r="J454" t="n">
        <v>63.49331533859019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89.2971035090455</v>
      </c>
      <c r="F455" t="n">
        <v>52.2967596938855</v>
      </c>
      <c r="G455" t="n">
        <v>65.14221080898966</v>
      </c>
      <c r="H455" t="n">
        <v>74.48554289180049</v>
      </c>
      <c r="I455" t="n">
        <v>44.91021126126304</v>
      </c>
      <c r="J455" t="n">
        <v>71.51645058735158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85.73205223376605</v>
      </c>
      <c r="F456" t="n">
        <v>48.52160429588939</v>
      </c>
      <c r="G456" t="n">
        <v>59.88761053446072</v>
      </c>
      <c r="H456" t="n">
        <v>67.13631723624711</v>
      </c>
      <c r="I456" t="n">
        <v>44.87517362609618</v>
      </c>
      <c r="J456" t="n">
        <v>66.04747106207928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82.88208798379773</v>
      </c>
      <c r="F457" t="n">
        <v>44.48331826219205</v>
      </c>
      <c r="G457" t="n">
        <v>55.27343847003063</v>
      </c>
      <c r="H457" t="n">
        <v>66.63233016778216</v>
      </c>
      <c r="I457" t="n">
        <v>39.98227757230688</v>
      </c>
      <c r="J457" t="n">
        <v>62.58829567803839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75.99526443113245</v>
      </c>
      <c r="F458" t="n">
        <v>43.40399120484357</v>
      </c>
      <c r="G458" t="n">
        <v>49.05089561108946</v>
      </c>
      <c r="H458" t="n">
        <v>61.73009287958795</v>
      </c>
      <c r="I458" t="n">
        <v>36.63911419422228</v>
      </c>
      <c r="J458" t="n">
        <v>58.90798834254667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67.68469561502852</v>
      </c>
      <c r="F459" t="n">
        <v>45.72270272177652</v>
      </c>
      <c r="G459" t="n">
        <v>41.16434087423724</v>
      </c>
      <c r="H459" t="n">
        <v>57.01497173306574</v>
      </c>
      <c r="I459" t="n">
        <v>36.62803800787378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61.75266074432566</v>
      </c>
      <c r="F460" t="n">
        <v>43.89255688031029</v>
      </c>
      <c r="G460" t="n">
        <v>40.90342266970861</v>
      </c>
      <c r="H460" t="n">
        <v>58.64017231235821</v>
      </c>
      <c r="I460" t="n">
        <v>36.97458837259031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59.15257871524611</v>
      </c>
      <c r="F461" t="n">
        <v>39.01738627901427</v>
      </c>
      <c r="G461" t="n">
        <v>39.02449329042783</v>
      </c>
      <c r="H461" t="n">
        <v>53.26667151642899</v>
      </c>
      <c r="I461" t="n">
        <v>35.58278241441459</v>
      </c>
      <c r="J461" t="n">
        <v>64.66888634799324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60.88714557252519</v>
      </c>
      <c r="F462" t="n">
        <v>41.83954006895836</v>
      </c>
      <c r="G462" t="n">
        <v>40.90147615418751</v>
      </c>
      <c r="H462" t="n">
        <v>54.15910281645213</v>
      </c>
      <c r="I462" t="n">
        <v>35.26820080536679</v>
      </c>
      <c r="J462" t="n">
        <v>69.1636804380268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10.80418793730493</v>
      </c>
      <c r="E463" t="n">
        <v>65.59441351808057</v>
      </c>
      <c r="F463" t="n">
        <v>32.38178552457638</v>
      </c>
      <c r="G463" t="n">
        <v>43.53769433243539</v>
      </c>
      <c r="H463" t="n">
        <v>53.53766159681062</v>
      </c>
      <c r="I463" t="n">
        <v>42.11515658460241</v>
      </c>
      <c r="J463" t="n">
        <v>71.1434263595165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7.383654298377218</v>
      </c>
      <c r="E464" t="n">
        <v>61.80863136064625</v>
      </c>
      <c r="F464" t="n">
        <v>30.02965607360464</v>
      </c>
      <c r="G464" t="n">
        <v>40.30063914634536</v>
      </c>
      <c r="H464" t="n">
        <v>49.74931168960097</v>
      </c>
      <c r="I464" t="n">
        <v>37.50543090535376</v>
      </c>
      <c r="J464" t="n">
        <v>70.90179444080877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59.11580705811117</v>
      </c>
      <c r="F465" t="n">
        <v>33.64473913159976</v>
      </c>
      <c r="G465" t="n">
        <v>39.10761210905422</v>
      </c>
      <c r="H465" t="n">
        <v>49.85679219512819</v>
      </c>
      <c r="I465" t="n">
        <v>35.96495421269117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33.23189885494435</v>
      </c>
      <c r="G466" t="n">
        <v>39.73592620020205</v>
      </c>
      <c r="H466" t="n">
        <v>47.35277789661951</v>
      </c>
      <c r="I466" t="n">
        <v>38.58491021867858</v>
      </c>
      <c r="J466" t="n">
        <v>65.61275962841971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61.07065836580172</v>
      </c>
      <c r="F467" t="n">
        <v>32.65637464320776</v>
      </c>
      <c r="G467" t="n">
        <v>40.42348968019594</v>
      </c>
      <c r="H467" t="n">
        <v>48.328209046441</v>
      </c>
      <c r="I467" t="n">
        <v>39.98824289628762</v>
      </c>
      <c r="J467" t="n">
        <v>63.65942389713957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33.66149611996077</v>
      </c>
      <c r="G468" t="n">
        <v>41.91450189225529</v>
      </c>
      <c r="H468" t="n">
        <v>46.71890724069925</v>
      </c>
      <c r="I468" t="n">
        <v>41.11292105892104</v>
      </c>
      <c r="J468" t="n">
        <v>63.16217648159288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34.6139813826363</v>
      </c>
      <c r="G469" t="n">
        <v>43.54798202642667</v>
      </c>
      <c r="H469" t="n">
        <v>48.34190765526014</v>
      </c>
      <c r="I469" t="n">
        <v>43.89337150770003</v>
      </c>
      <c r="J469" t="n">
        <v>62.00336238316015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54.32712334013756</v>
      </c>
      <c r="F470" t="n">
        <v>31.96209412703857</v>
      </c>
      <c r="G470" t="n">
        <v>40.37282163493647</v>
      </c>
      <c r="H470" t="n">
        <v>51.01739197662014</v>
      </c>
      <c r="I470" t="n">
        <v>43.2508878133488</v>
      </c>
      <c r="J470" t="n">
        <v>60.27294590013233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38.58771323485488</v>
      </c>
      <c r="E471" t="n">
        <v>56.3538092973124</v>
      </c>
      <c r="F471" t="n">
        <v>33.17338145609483</v>
      </c>
      <c r="G471" t="n">
        <v>40.42477258494473</v>
      </c>
      <c r="H471" t="n">
        <v>48.88147569342218</v>
      </c>
      <c r="I471" t="n">
        <v>44.94907592823283</v>
      </c>
      <c r="J471" t="n">
        <v>62.2462758344171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52.93996981269691</v>
      </c>
      <c r="F472" t="n">
        <v>29.22265787898739</v>
      </c>
      <c r="G472" t="n">
        <v>36.68649227945342</v>
      </c>
      <c r="H472" t="n">
        <v>46.91067625299363</v>
      </c>
      <c r="I472" t="n">
        <v>40.46244726007588</v>
      </c>
      <c r="J472" t="n">
        <v>62.71132383942535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53.02253021251146</v>
      </c>
      <c r="F473" t="n">
        <v>28.09701739942139</v>
      </c>
      <c r="G473" t="n">
        <v>36.60087227002089</v>
      </c>
      <c r="H473" t="n">
        <v>46.56612404776488</v>
      </c>
      <c r="I473" t="n">
        <v>41.26154964048392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50.57126292718059</v>
      </c>
      <c r="F474" t="n">
        <v>28.18739080788104</v>
      </c>
      <c r="G474" t="n">
        <v>33.81730652255914</v>
      </c>
      <c r="H474" t="n">
        <v>44.66515775641804</v>
      </c>
      <c r="I474" t="n">
        <v>38.04924048084251</v>
      </c>
      <c r="J474" t="n">
        <v>63.18705686770853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51.72997610198016</v>
      </c>
      <c r="F475" t="n">
        <v>27.40951548326713</v>
      </c>
      <c r="G475" t="n">
        <v>34.09096166720966</v>
      </c>
      <c r="H475" t="n">
        <v>39.16058613265056</v>
      </c>
      <c r="I475" t="n">
        <v>38.17151071835987</v>
      </c>
      <c r="J475" t="n">
        <v>62.04346944843375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-0.2262675244902757</v>
      </c>
      <c r="E476" t="n">
        <v>41.52132106104744</v>
      </c>
      <c r="F476" t="n">
        <v>22.17357330789547</v>
      </c>
      <c r="G476" t="n">
        <v>27.17404687589795</v>
      </c>
      <c r="H476" t="n">
        <v>32.50905081194109</v>
      </c>
      <c r="I476" t="n">
        <v>31.720514935366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22.23903908207097</v>
      </c>
      <c r="G477" t="n">
        <v>27.67213724487423</v>
      </c>
      <c r="H477" t="n">
        <v>28.12121523708533</v>
      </c>
      <c r="I477" t="n">
        <v>31.82420729694486</v>
      </c>
      <c r="J477" t="n">
        <v>56.17034861648072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23.46436051869336</v>
      </c>
      <c r="G478" t="n">
        <v>25.01672950788478</v>
      </c>
      <c r="H478" t="n">
        <v>28.5556726838299</v>
      </c>
      <c r="I478" t="n">
        <v>30.61858266049406</v>
      </c>
      <c r="J478" t="n">
        <v>55.24177831966291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21.26217739900624</v>
      </c>
      <c r="G479" t="n">
        <v>20.46662180776671</v>
      </c>
      <c r="H479" t="n">
        <v>25.94348895860106</v>
      </c>
      <c r="I479" t="n">
        <v>30.30408259349577</v>
      </c>
      <c r="J479" t="n">
        <v>49.11092888490609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19.4476976793831</v>
      </c>
      <c r="G480" t="n">
        <v>19.88661917563557</v>
      </c>
      <c r="H480" t="n">
        <v>22.76878728411995</v>
      </c>
      <c r="I480" t="n">
        <v>30.52827658160748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17.39946077803578</v>
      </c>
      <c r="G481" t="n">
        <v>23.79314485056072</v>
      </c>
      <c r="H481" t="n">
        <v>20.25687591550327</v>
      </c>
      <c r="I481" t="n">
        <v>28.08932757998719</v>
      </c>
      <c r="J481" t="n">
        <v>44.82790055524239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16.44412186232405</v>
      </c>
      <c r="G482" t="n">
        <v>21.48938866113412</v>
      </c>
      <c r="H482" t="n">
        <v>20.41228576447267</v>
      </c>
      <c r="I482" t="n">
        <v>27.11598063701475</v>
      </c>
      <c r="J482" t="n">
        <v>41.94798302779359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17.51148198013745</v>
      </c>
      <c r="G483" t="n">
        <v>19.96659098090829</v>
      </c>
      <c r="H483" t="n">
        <v>16.19045483262202</v>
      </c>
      <c r="I483" t="n">
        <v>30.63063600123819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-36.1773173139325</v>
      </c>
      <c r="E484" t="n">
        <v>35.22696798702767</v>
      </c>
      <c r="F484" t="n">
        <v>17.17248566812613</v>
      </c>
      <c r="G484" t="n">
        <v>19.94214626506883</v>
      </c>
      <c r="H484" t="n">
        <v>16.23139413889727</v>
      </c>
      <c r="I484" t="n">
        <v>27.74823310831906</v>
      </c>
      <c r="J484" t="n">
        <v>38.93547959700774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-35.79657868519852</v>
      </c>
      <c r="E485" t="n">
        <v>35.88801931092571</v>
      </c>
      <c r="F485" t="n">
        <v>17.00457310952235</v>
      </c>
      <c r="G485" t="n">
        <v>16.00400436626483</v>
      </c>
      <c r="H485" t="n">
        <v>12.31794961226471</v>
      </c>
      <c r="I485" t="n">
        <v>25.18503759048865</v>
      </c>
      <c r="J485" t="n">
        <v>35.94996653386142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15.93685630591091</v>
      </c>
      <c r="G486" t="n">
        <v>14.15044638436913</v>
      </c>
      <c r="H486" t="n">
        <v>13.13997707828034</v>
      </c>
      <c r="I486" t="n">
        <v>24.71109301770667</v>
      </c>
      <c r="J486" t="n">
        <v>38.77133654876397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9.088508046825128</v>
      </c>
      <c r="G487" t="n">
        <v>12.45991022633346</v>
      </c>
      <c r="H487" t="n">
        <v>9.5927827598824</v>
      </c>
      <c r="I487" t="n">
        <v>21.67888939586937</v>
      </c>
      <c r="J487" t="n">
        <v>36.93752870303793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15.55326344448926</v>
      </c>
      <c r="G488" t="n">
        <v>18.3779861954696</v>
      </c>
      <c r="H488" t="n">
        <v>14.68194806808298</v>
      </c>
      <c r="I488" t="n">
        <v>23.34494944437528</v>
      </c>
      <c r="J488" t="n">
        <v>41.32223883678563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15.13479004386866</v>
      </c>
      <c r="G489" t="n">
        <v>14.99724968008205</v>
      </c>
      <c r="H489" t="n">
        <v>13.1505350559036</v>
      </c>
      <c r="I489" t="n">
        <v>22.49072979073179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37.20371402344315</v>
      </c>
      <c r="F490" t="n">
        <v>14.58842224437762</v>
      </c>
      <c r="G490" t="n">
        <v>16.19043708804639</v>
      </c>
      <c r="H490" t="n">
        <v>14.30396303084236</v>
      </c>
      <c r="I490" t="n">
        <v>26.39448683491177</v>
      </c>
      <c r="J490" t="n">
        <v>41.41131696268261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13.91445841087617</v>
      </c>
      <c r="G491" t="n">
        <v>12.38974966979405</v>
      </c>
      <c r="H491" t="n">
        <v>12.40530776626927</v>
      </c>
      <c r="I491" t="n">
        <v>30.79900212900033</v>
      </c>
      <c r="J491" t="n">
        <v>40.84278346816881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29.3047025685059</v>
      </c>
      <c r="F492" t="n">
        <v>9.737605527577053</v>
      </c>
      <c r="G492" t="n">
        <v>9.348488303110924</v>
      </c>
      <c r="H492" t="n">
        <v>9.577016782044034</v>
      </c>
      <c r="I492" t="n">
        <v>29.63566304523313</v>
      </c>
      <c r="J492" t="n">
        <v>35.95631853825847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-28.24133958892291</v>
      </c>
      <c r="E493" t="n">
        <v>25.31496787769147</v>
      </c>
      <c r="F493" t="n">
        <v>5.607803955212876</v>
      </c>
      <c r="G493" t="n">
        <v>5.024989040344874</v>
      </c>
      <c r="H493" t="n">
        <v>7.195562284858559</v>
      </c>
      <c r="I493" t="n">
        <v>32.51588807685317</v>
      </c>
      <c r="J493" t="n">
        <v>32.67162720925487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7.153073237005958</v>
      </c>
      <c r="G494" t="n">
        <v>7.991608491069213</v>
      </c>
      <c r="H494" t="n">
        <v>7.089807890155631</v>
      </c>
      <c r="I494" t="n">
        <v>38.62164528607026</v>
      </c>
      <c r="J494" t="n">
        <v>34.43579948737825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27.84821959994468</v>
      </c>
      <c r="F495" t="n">
        <v>3.264145807545682</v>
      </c>
      <c r="G495" t="n">
        <v>5.699734720718541</v>
      </c>
      <c r="H495" t="n">
        <v>5.904378661668597</v>
      </c>
      <c r="I495" t="n">
        <v>34.26141775406683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-31.91826057858836</v>
      </c>
      <c r="E496" t="n">
        <v>25.60815871701849</v>
      </c>
      <c r="F496" t="n">
        <v>-0.5875209495586842</v>
      </c>
      <c r="G496" t="n">
        <v>3.9651442661925</v>
      </c>
      <c r="H496" t="n">
        <v>3.153056223974326</v>
      </c>
      <c r="I496" t="n">
        <v>33.07810624533059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-0.0360831533493311</v>
      </c>
      <c r="G497" t="n">
        <v>-4.227645367089982</v>
      </c>
      <c r="H497" t="n">
        <v>-0.2752688053988317</v>
      </c>
      <c r="I497" t="n">
        <v>28.64407698616984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23.20999150385925</v>
      </c>
      <c r="F498" t="n">
        <v>1.660201429833164</v>
      </c>
      <c r="G498" t="n">
        <v>0.5517485516633114</v>
      </c>
      <c r="H498" t="n">
        <v>0.2365094021687275</v>
      </c>
      <c r="I498" t="n">
        <v>27.07297643085782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21.62985780097151</v>
      </c>
      <c r="F499" t="n">
        <v>3.267324312417341</v>
      </c>
      <c r="G499" t="n">
        <v>-0.3336253201895234</v>
      </c>
      <c r="H499" t="n">
        <v>4.480959992084776</v>
      </c>
      <c r="I499" t="n">
        <v>24.95628354559025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5.495978853180494</v>
      </c>
      <c r="G500" t="n">
        <v>-0.1782553943769249</v>
      </c>
      <c r="H500" t="n">
        <v>5.328595950090964</v>
      </c>
      <c r="I500" t="n">
        <v>26.49958630606444</v>
      </c>
      <c r="J500" t="n">
        <v>27.71723773031995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22.7802560941524</v>
      </c>
      <c r="F501" t="n">
        <v>6.559824368420064</v>
      </c>
      <c r="G501" t="n">
        <v>1.155502141115239</v>
      </c>
      <c r="H501" t="n">
        <v>4.449723147770079</v>
      </c>
      <c r="I501" t="n">
        <v>28.8978559128166</v>
      </c>
      <c r="J501" t="n">
        <v>29.86800535958831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26.83984450059549</v>
      </c>
      <c r="F502" t="n">
        <v>7.313889613463376</v>
      </c>
      <c r="G502" t="n">
        <v>4.140700061891534</v>
      </c>
      <c r="H502" t="n">
        <v>9.818284977433912</v>
      </c>
      <c r="I502" t="n">
        <v>33.0410068903088</v>
      </c>
      <c r="J502" t="n">
        <v>33.16569660339794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26.08471047022391</v>
      </c>
      <c r="F503" t="n">
        <v>5.15589181567504</v>
      </c>
      <c r="G503" t="n">
        <v>2.483991716862066</v>
      </c>
      <c r="H503" t="n">
        <v>6.130894061340753</v>
      </c>
      <c r="I503" t="n">
        <v>31.43758870167317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25.03741781670512</v>
      </c>
      <c r="F504" t="n">
        <v>5.399480422775693</v>
      </c>
      <c r="G504" t="n">
        <v>0.5000065090203121</v>
      </c>
      <c r="H504" t="n">
        <v>5.593462429804497</v>
      </c>
      <c r="I504" t="n">
        <v>23.82150109783627</v>
      </c>
      <c r="J504" t="n">
        <v>29.19361864318264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21.72565711011043</v>
      </c>
      <c r="F505" t="n">
        <v>6.244277335524639</v>
      </c>
      <c r="G505" t="n">
        <v>-1.737979407467771</v>
      </c>
      <c r="H505" t="n">
        <v>4.449413683552628</v>
      </c>
      <c r="I505" t="n">
        <v>18.01698768041728</v>
      </c>
      <c r="J505" t="n">
        <v>26.92975489457079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6.246544238820473</v>
      </c>
      <c r="G506" t="n">
        <v>-6.948459213767578</v>
      </c>
      <c r="H506" t="n">
        <v>6.394218990118516</v>
      </c>
      <c r="I506" t="n">
        <v>14.29961256598773</v>
      </c>
      <c r="J506" t="n">
        <v>28.69732412677028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14.35167870619773</v>
      </c>
      <c r="F507" t="n">
        <v>4.839425388169993</v>
      </c>
      <c r="G507" t="n">
        <v>-10.22828142533546</v>
      </c>
      <c r="H507" t="n">
        <v>6.670927889224387</v>
      </c>
      <c r="I507" t="n">
        <v>13.21512883657672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12.55949217722658</v>
      </c>
      <c r="F508" t="n">
        <v>4.51764511108026</v>
      </c>
      <c r="G508" t="n">
        <v>-11.62312376369733</v>
      </c>
      <c r="H508" t="n">
        <v>8.88351903710738</v>
      </c>
      <c r="I508" t="n">
        <v>11.54602178175346</v>
      </c>
      <c r="J508" t="n">
        <v>26.4837349964828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4.877295686990979</v>
      </c>
      <c r="G509" t="n">
        <v>-13.34752097114168</v>
      </c>
      <c r="H509" t="n">
        <v>6.649497954552031</v>
      </c>
      <c r="I509" t="n">
        <v>8.806088147786051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8.67949062150184</v>
      </c>
      <c r="G510" t="n">
        <v>-4.689176715176457</v>
      </c>
      <c r="H510" t="n">
        <v>9.303508347070011</v>
      </c>
      <c r="I510" t="n">
        <v>16.98059597106409</v>
      </c>
      <c r="J510" t="n">
        <v>29.0737428510339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-35.81420462020131</v>
      </c>
      <c r="E511" t="n">
        <v>15.1787884903094</v>
      </c>
      <c r="F511" t="n">
        <v>11.22750047426155</v>
      </c>
      <c r="G511" t="n">
        <v>-6.684092504040851</v>
      </c>
      <c r="H511" t="n">
        <v>8.261078844306358</v>
      </c>
      <c r="I511" t="n">
        <v>17.39224492744218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6.359095180985541</v>
      </c>
      <c r="G512" t="n">
        <v>-9.072165942170663</v>
      </c>
      <c r="H512" t="n">
        <v>4.166113796156123</v>
      </c>
      <c r="I512" t="n">
        <v>15.27788312558664</v>
      </c>
      <c r="J512" t="n">
        <v>22.77456803528646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-2.612421350174943</v>
      </c>
      <c r="G513" t="n">
        <v>-14.09893124239836</v>
      </c>
      <c r="H513" t="n">
        <v>-1.030185460872368</v>
      </c>
      <c r="I513" t="n">
        <v>3.30731820731669</v>
      </c>
      <c r="J513" t="n">
        <v>16.21195965585298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-38.81085583705477</v>
      </c>
      <c r="E514" t="n">
        <v>6.849588764610748</v>
      </c>
      <c r="F514" t="n">
        <v>0.5482360488115567</v>
      </c>
      <c r="G514" t="n">
        <v>-12.21179256068934</v>
      </c>
      <c r="H514" t="n">
        <v>4.392966122380471</v>
      </c>
      <c r="I514" t="n">
        <v>6.819302315782183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9.463786216082838</v>
      </c>
      <c r="F515" t="n">
        <v>1.324360830028093</v>
      </c>
      <c r="G515" t="n">
        <v>-10.3671122157357</v>
      </c>
      <c r="H515" t="n">
        <v>3.881468911230268</v>
      </c>
      <c r="I515" t="n">
        <v>8.663229942746709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8.688677954539958</v>
      </c>
      <c r="F516" t="n">
        <v>0.3283635414377484</v>
      </c>
      <c r="G516" t="n">
        <v>-12.32829087600401</v>
      </c>
      <c r="H516" t="n">
        <v>0.2503377054341227</v>
      </c>
      <c r="I516" t="n">
        <v>8.355043550202335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-36.99109827227866</v>
      </c>
      <c r="E517" t="n">
        <v>-0.3651692984951049</v>
      </c>
      <c r="F517" t="n">
        <v>-3.148089637840912</v>
      </c>
      <c r="G517" t="n">
        <v>-19.98750694539724</v>
      </c>
      <c r="H517" t="n">
        <v>-1.627418015897264</v>
      </c>
      <c r="I517" t="n">
        <v>3.37696810935173</v>
      </c>
      <c r="J517" t="n">
        <v>5.603586184121578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-38.45498543206571</v>
      </c>
      <c r="E518" t="n">
        <v>-4.819528808198681</v>
      </c>
      <c r="F518" t="n">
        <v>-9.53918173911511</v>
      </c>
      <c r="G518" t="n">
        <v>-26.22611436947696</v>
      </c>
      <c r="H518" t="n">
        <v>-4.661563729347162</v>
      </c>
      <c r="I518" t="n">
        <v>-1.484790441750994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-13.98811593690308</v>
      </c>
      <c r="G519" t="n">
        <v>-31.97487437232505</v>
      </c>
      <c r="H519" t="n">
        <v>-6.545123710800038</v>
      </c>
      <c r="I519" t="n">
        <v>-6.240845461545264</v>
      </c>
      <c r="J519" t="n">
        <v>0.2947469921583457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-42.70394782522268</v>
      </c>
      <c r="E520" t="n">
        <v>-10.63881919208441</v>
      </c>
      <c r="F520" t="n">
        <v>-14.42760549621719</v>
      </c>
      <c r="G520" t="n">
        <v>-32.71424750812923</v>
      </c>
      <c r="H520" t="n">
        <v>-5.355166543260415</v>
      </c>
      <c r="I520" t="n">
        <v>-6.712003785270593</v>
      </c>
      <c r="J520" t="n">
        <v>0.9252930912484469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-15.34390788285892</v>
      </c>
      <c r="G521" t="n">
        <v>-34.9791742195654</v>
      </c>
      <c r="H521" t="n">
        <v>-5.273374503440486</v>
      </c>
      <c r="I521" t="n">
        <v>-8.097239352137798</v>
      </c>
      <c r="J521" t="n">
        <v>-1.289426648662917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-43.94121791518351</v>
      </c>
      <c r="E522" t="n">
        <v>-13.9969619762417</v>
      </c>
      <c r="F522" t="n">
        <v>-16.5425941236463</v>
      </c>
      <c r="G522" t="n">
        <v>-33.06753065071004</v>
      </c>
      <c r="H522" t="n">
        <v>-5.521500319532635</v>
      </c>
      <c r="I522" t="n">
        <v>-7.950742176025793</v>
      </c>
      <c r="J522" t="n">
        <v>-0.8260353648383068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-10.05962633744608</v>
      </c>
      <c r="F523" t="n">
        <v>-10.56499691027398</v>
      </c>
      <c r="G523" t="n">
        <v>-29.6454201833467</v>
      </c>
      <c r="H523" t="n">
        <v>-2.260105594790374</v>
      </c>
      <c r="I523" t="n">
        <v>-3.201484830801826</v>
      </c>
      <c r="J523" t="n">
        <v>2.441529072952719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-14.19263123651485</v>
      </c>
      <c r="G524" t="n">
        <v>-28.93384385871238</v>
      </c>
      <c r="H524" t="n">
        <v>-1.088659802846359</v>
      </c>
      <c r="I524" t="n">
        <v>-2.583690876842426</v>
      </c>
      <c r="J524" t="n">
        <v>3.920304020622689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-16.49201452330703</v>
      </c>
      <c r="G525" t="n">
        <v>-31.96334188834609</v>
      </c>
      <c r="H525" t="n">
        <v>-1.911997966823464</v>
      </c>
      <c r="I525" t="n">
        <v>-5.296010215386849</v>
      </c>
      <c r="J525" t="n">
        <v>1.129771243934519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-17.05721515013052</v>
      </c>
      <c r="G526" t="n">
        <v>-32.61872256201337</v>
      </c>
      <c r="H526" t="n">
        <v>-2.046735147836798</v>
      </c>
      <c r="I526" t="n">
        <v>-6.794764427173527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-17.15363818826847</v>
      </c>
      <c r="G527" t="n">
        <v>-32.40517028294394</v>
      </c>
      <c r="H527" t="n">
        <v>-1.278846094607844</v>
      </c>
      <c r="I527" t="n">
        <v>-8.03647285823449</v>
      </c>
      <c r="J527" t="n">
        <v>-1.292722902396404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-19.0381255949701</v>
      </c>
      <c r="F528" t="n">
        <v>-14.93997814636808</v>
      </c>
      <c r="G528" t="n">
        <v>-33.55654267139067</v>
      </c>
      <c r="H528" t="n">
        <v>-3.425726501517745</v>
      </c>
      <c r="I528" t="n">
        <v>-10.14765980115256</v>
      </c>
      <c r="J528" t="n">
        <v>-2.965354926298314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-14.04649691318028</v>
      </c>
      <c r="G529" t="n">
        <v>-34.5111106842932</v>
      </c>
      <c r="H529" t="n">
        <v>-5.781165515489617</v>
      </c>
      <c r="I529" t="n">
        <v>-11.2950696227208</v>
      </c>
      <c r="J529" t="n">
        <v>-8.08021135973631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-43.10723588040265</v>
      </c>
      <c r="E530" t="n">
        <v>-18.64161190610004</v>
      </c>
      <c r="F530" t="n">
        <v>-10.69372220304911</v>
      </c>
      <c r="G530" t="n">
        <v>-33.46843086251485</v>
      </c>
      <c r="H530" t="n">
        <v>-4.002242866815831</v>
      </c>
      <c r="I530" t="n">
        <v>-10.88045537052501</v>
      </c>
      <c r="J530" t="n">
        <v>-5.33578171132657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-20.19807930060484</v>
      </c>
      <c r="F531" t="n">
        <v>-11.82832029038493</v>
      </c>
      <c r="G531" t="n">
        <v>-34.20447508961056</v>
      </c>
      <c r="H531" t="n">
        <v>-6.256834037376279</v>
      </c>
      <c r="I531" t="n">
        <v>-13.65241771326369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-13.73457583725792</v>
      </c>
      <c r="G532" t="n">
        <v>-32.13004764481734</v>
      </c>
      <c r="H532" t="n">
        <v>-4.864593073098655</v>
      </c>
      <c r="I532" t="n">
        <v>-12.90578066265988</v>
      </c>
      <c r="J532" t="n">
        <v>-7.333168557540215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-49.11490032808735</v>
      </c>
      <c r="E533" t="n">
        <v>-16.12159149785749</v>
      </c>
      <c r="F533" t="n">
        <v>-12.5816021756657</v>
      </c>
      <c r="G533" t="n">
        <v>-30.71842869013355</v>
      </c>
      <c r="H533" t="n">
        <v>-5.019087950600798</v>
      </c>
      <c r="I533" t="n">
        <v>-11.51125286485803</v>
      </c>
      <c r="J533" t="n">
        <v>-8.67746275189698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-11.34406910306754</v>
      </c>
      <c r="G534" t="n">
        <v>-26.4872758219</v>
      </c>
      <c r="H534" t="n">
        <v>-0.8094055631440611</v>
      </c>
      <c r="I534" t="n">
        <v>-10.49470970805798</v>
      </c>
      <c r="J534" t="n">
        <v>-6.465765349244245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-8.441044980725398</v>
      </c>
      <c r="F535" t="n">
        <v>-6.361900580342239</v>
      </c>
      <c r="G535" t="n">
        <v>-21.68406467343137</v>
      </c>
      <c r="H535" t="n">
        <v>3.611492416724582</v>
      </c>
      <c r="I535" t="n">
        <v>-7.831938891736812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-7.372483965025378</v>
      </c>
      <c r="G536" t="n">
        <v>-21.43818666945424</v>
      </c>
      <c r="H536" t="n">
        <v>0.3585367214689494</v>
      </c>
      <c r="I536" t="n">
        <v>-7.315942955963861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-13.23625435467574</v>
      </c>
      <c r="F537" t="n">
        <v>-10.6845074602425</v>
      </c>
      <c r="G537" t="n">
        <v>-25.22243390781188</v>
      </c>
      <c r="H537" t="n">
        <v>-1.994189496882826</v>
      </c>
      <c r="I537" t="n">
        <v>-13.12971872919756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-11.54938641388956</v>
      </c>
      <c r="G538" t="n">
        <v>-25.79844949894129</v>
      </c>
      <c r="H538" t="n">
        <v>-4.600889290007348</v>
      </c>
      <c r="I538" t="n">
        <v>-14.48969802431794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-41.12054136386261</v>
      </c>
      <c r="E539" t="n">
        <v>-13.10450120110957</v>
      </c>
      <c r="F539" t="n">
        <v>-12.17681347036516</v>
      </c>
      <c r="G539" t="n">
        <v>-25.77316710402265</v>
      </c>
      <c r="H539" t="n">
        <v>-5.815343103938508</v>
      </c>
      <c r="I539" t="n">
        <v>-16.72187233099665</v>
      </c>
      <c r="J539" t="n">
        <v>-6.311350541819816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-12.91008327699644</v>
      </c>
      <c r="G540" t="n">
        <v>-26.17775081396839</v>
      </c>
      <c r="H540" t="n">
        <v>-3.621242251470613</v>
      </c>
      <c r="I540" t="n">
        <v>-15.29478722963186</v>
      </c>
      <c r="J540" t="n">
        <v>-5.70290556424875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-11.91785738191233</v>
      </c>
      <c r="F541" t="n">
        <v>-10.61405149706541</v>
      </c>
      <c r="G541" t="n">
        <v>-25.94585716427811</v>
      </c>
      <c r="H541" t="n">
        <v>-3.762208923218824</v>
      </c>
      <c r="I541" t="n">
        <v>-13.00792968799248</v>
      </c>
      <c r="J541" t="n">
        <v>-5.470631955347605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-9.68847574845304</v>
      </c>
      <c r="G542" t="n">
        <v>-25.79710674014784</v>
      </c>
      <c r="H542" t="n">
        <v>-2.586714498319664</v>
      </c>
      <c r="I542" t="n">
        <v>-11.70623241702505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-10.73119881091864</v>
      </c>
      <c r="F543" t="n">
        <v>-6.375055886142656</v>
      </c>
      <c r="G543" t="n">
        <v>-23.02444378201133</v>
      </c>
      <c r="H543" t="n">
        <v>1.178213455674015</v>
      </c>
      <c r="I543" t="n">
        <v>-9.428592153353943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1.005004612940974</v>
      </c>
      <c r="G544" t="n">
        <v>-17.59304380706479</v>
      </c>
      <c r="H544" t="n">
        <v>8.301351557791969</v>
      </c>
      <c r="I544" t="n">
        <v>-2.845027112695142</v>
      </c>
      <c r="J544" t="n">
        <v>9.758580266845263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-3.303222481689982</v>
      </c>
      <c r="F545" t="n">
        <v>0.7260657241335178</v>
      </c>
      <c r="G545" t="n">
        <v>-19.57270384859858</v>
      </c>
      <c r="H545" t="n">
        <v>11.55258499592646</v>
      </c>
      <c r="I545" t="n">
        <v>-3.028510646566374</v>
      </c>
      <c r="J545" t="n">
        <v>9.98217248382074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0.6536603650107331</v>
      </c>
      <c r="F546" t="n">
        <v>3.89957855900962</v>
      </c>
      <c r="G546" t="n">
        <v>-13.50421694776997</v>
      </c>
      <c r="H546" t="n">
        <v>18.56671758487962</v>
      </c>
      <c r="I546" t="n">
        <v>-0.7682119101255713</v>
      </c>
      <c r="J546" t="n">
        <v>13.5519941859706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0.8902479256088114</v>
      </c>
      <c r="F547" t="n">
        <v>0.3343442566020149</v>
      </c>
      <c r="G547" t="n">
        <v>-15.10706519814503</v>
      </c>
      <c r="H547" t="n">
        <v>18.24891143791134</v>
      </c>
      <c r="I547" t="n">
        <v>-2.485306036771784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-36.67409675586546</v>
      </c>
      <c r="E548" t="n">
        <v>3.038261440547996</v>
      </c>
      <c r="F548" t="n">
        <v>0.1171926050643535</v>
      </c>
      <c r="G548" t="n">
        <v>-13.37409194407679</v>
      </c>
      <c r="H548" t="n">
        <v>15.63430779519102</v>
      </c>
      <c r="I548" t="n">
        <v>-2.629015458870665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-34.61576943261628</v>
      </c>
      <c r="E549" t="n">
        <v>2.543737365960297</v>
      </c>
      <c r="F549" t="n">
        <v>0.5291151690162588</v>
      </c>
      <c r="G549" t="n">
        <v>-14.1802020062307</v>
      </c>
      <c r="H549" t="n">
        <v>17.51564718138441</v>
      </c>
      <c r="I549" t="n">
        <v>-3.348792052083449</v>
      </c>
      <c r="J549" t="n">
        <v>15.53689323498753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-2.058955750866587</v>
      </c>
      <c r="G550" t="n">
        <v>-19.12545444698196</v>
      </c>
      <c r="H550" t="n">
        <v>12.45253179051371</v>
      </c>
      <c r="I550" t="n">
        <v>-1.332005881549281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-36.91147962155193</v>
      </c>
      <c r="E551" t="n">
        <v>1.052554534026462</v>
      </c>
      <c r="F551" t="n">
        <v>-2.171610165178495</v>
      </c>
      <c r="G551" t="n">
        <v>-17.2106385091475</v>
      </c>
      <c r="H551" t="n">
        <v>10.82392028084542</v>
      </c>
      <c r="I551" t="n">
        <v>-0.7684243292806703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-3.10579267148855</v>
      </c>
      <c r="G552" t="n">
        <v>-18.30424393206449</v>
      </c>
      <c r="H552" t="n">
        <v>9.234867097058608</v>
      </c>
      <c r="I552" t="n">
        <v>-0.5900466046865782</v>
      </c>
      <c r="J552" t="n">
        <v>9.873854827087891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1.423065677115209</v>
      </c>
      <c r="F553" t="n">
        <v>-1.750594091535063</v>
      </c>
      <c r="G553" t="n">
        <v>-17.84650508263599</v>
      </c>
      <c r="H553" t="n">
        <v>10.61496970505558</v>
      </c>
      <c r="I553" t="n">
        <v>-2.114738974324026</v>
      </c>
      <c r="J553" t="n">
        <v>14.52119147773665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-5.740585619463545</v>
      </c>
      <c r="G554" t="n">
        <v>-19.17696776653914</v>
      </c>
      <c r="H554" t="n">
        <v>6.644484890500113</v>
      </c>
      <c r="I554" t="n">
        <v>-11.21167542453254</v>
      </c>
      <c r="J554" t="n">
        <v>9.827682188290998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-9.250774490440428</v>
      </c>
      <c r="G555" t="n">
        <v>-21.15513028686541</v>
      </c>
      <c r="H555" t="n">
        <v>4.425011868473105</v>
      </c>
      <c r="I555" t="n">
        <v>-14.22752898450906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-8.203477452746222</v>
      </c>
      <c r="G556" t="n">
        <v>-21.66718890621834</v>
      </c>
      <c r="H556" t="n">
        <v>4.616699991235595</v>
      </c>
      <c r="I556" t="n">
        <v>-12.41041630978224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-40.61346363329035</v>
      </c>
      <c r="E557" t="n">
        <v>-0.7953598408473761</v>
      </c>
      <c r="F557" t="n">
        <v>-10.64529851637146</v>
      </c>
      <c r="G557" t="n">
        <v>-21.05785605303899</v>
      </c>
      <c r="H557" t="n">
        <v>1.648147788657583</v>
      </c>
      <c r="I557" t="n">
        <v>-15.12211184498183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-7.169006684066115</v>
      </c>
      <c r="G558" t="n">
        <v>-19.04433614919572</v>
      </c>
      <c r="H558" t="n">
        <v>3.771521250072318</v>
      </c>
      <c r="I558" t="n">
        <v>-9.818445403943377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-37.6086306280006</v>
      </c>
      <c r="E559" t="n">
        <v>4.948253486345378</v>
      </c>
      <c r="F559" t="n">
        <v>-6.025444857683548</v>
      </c>
      <c r="G559" t="n">
        <v>-17.60431141781446</v>
      </c>
      <c r="H559" t="n">
        <v>4.492604421943325</v>
      </c>
      <c r="I559" t="n">
        <v>-8.553308825040007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-37.09549391691453</v>
      </c>
      <c r="E560" t="n">
        <v>6.229072852658768</v>
      </c>
      <c r="F560" t="n">
        <v>-5.169869685034756</v>
      </c>
      <c r="G560" t="n">
        <v>-18.12983189193271</v>
      </c>
      <c r="H560" t="n">
        <v>1.020116193941667</v>
      </c>
      <c r="I560" t="n">
        <v>-6.059962200717051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7.209769585490355</v>
      </c>
      <c r="F561" t="n">
        <v>-3.638771241079519</v>
      </c>
      <c r="G561" t="n">
        <v>-17.16131770464261</v>
      </c>
      <c r="H561" t="n">
        <v>2.510753345973038</v>
      </c>
      <c r="I561" t="n">
        <v>-4.664733681304289</v>
      </c>
      <c r="J561" t="n">
        <v>13.70464329964241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-6.738618849819467</v>
      </c>
      <c r="G562" t="n">
        <v>-16.51104035545904</v>
      </c>
      <c r="H562" t="n">
        <v>2.778930959489267</v>
      </c>
      <c r="I562" t="n">
        <v>-3.298598462275182</v>
      </c>
      <c r="J562" t="n">
        <v>17.18978464858112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-7.028253012136554</v>
      </c>
      <c r="G563" t="n">
        <v>-15.31460265712997</v>
      </c>
      <c r="H563" t="n">
        <v>1.777189239663746</v>
      </c>
      <c r="I563" t="n">
        <v>-1.798360919088871</v>
      </c>
      <c r="J563" t="n">
        <v>17.49711188722458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7.268479716944998</v>
      </c>
      <c r="F564" t="n">
        <v>-5.997510542369522</v>
      </c>
      <c r="G564" t="n">
        <v>-13.81935257518755</v>
      </c>
      <c r="H564" t="n">
        <v>2.950891688596968</v>
      </c>
      <c r="I564" t="n">
        <v>-5.111821318304555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-32.62029011237719</v>
      </c>
      <c r="E565" t="n">
        <v>7.321263447653048</v>
      </c>
      <c r="F565" t="n">
        <v>-6.242808769558305</v>
      </c>
      <c r="G565" t="n">
        <v>-14.68902063279574</v>
      </c>
      <c r="H565" t="n">
        <v>3.324698678158144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-4.745165296473786</v>
      </c>
      <c r="G566" t="n">
        <v>-16.99456429902022</v>
      </c>
      <c r="H566" t="n">
        <v>3.743511145850831</v>
      </c>
      <c r="I566" t="n">
        <v>-5.38213798777244</v>
      </c>
      <c r="J566" t="n">
        <v>13.22763279219872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-3.046531541253417</v>
      </c>
      <c r="G567" t="n">
        <v>-14.67380563478963</v>
      </c>
      <c r="H567" t="n">
        <v>5.393385659950045</v>
      </c>
      <c r="I567" t="n">
        <v>-4.126673184962415</v>
      </c>
      <c r="J567" t="n">
        <v>13.35765381316032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8.721672991642148</v>
      </c>
      <c r="F568" t="n">
        <v>-6.652237722467181</v>
      </c>
      <c r="G568" t="n">
        <v>-17.2285416761933</v>
      </c>
      <c r="H568" t="n">
        <v>6.388565689469083</v>
      </c>
      <c r="I568" t="n">
        <v>-6.535266808667317</v>
      </c>
      <c r="J568" t="n">
        <v>10.51551684930552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-34.96629648346698</v>
      </c>
      <c r="E569" t="n">
        <v>10.0519192631684</v>
      </c>
      <c r="F569" t="n">
        <v>-7.144641668313878</v>
      </c>
      <c r="G569" t="n">
        <v>-14.56075066784128</v>
      </c>
      <c r="H569" t="n">
        <v>4.379531552320581</v>
      </c>
      <c r="I569" t="n">
        <v>-7.003190945344562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-34.75164836099432</v>
      </c>
      <c r="E570" t="n">
        <v>10.46588006353324</v>
      </c>
      <c r="F570" t="n">
        <v>-8.182279542720172</v>
      </c>
      <c r="G570" t="n">
        <v>-11.72893795833502</v>
      </c>
      <c r="H570" t="n">
        <v>1.34360970401679</v>
      </c>
      <c r="I570" t="n">
        <v>-8.496711854851469</v>
      </c>
      <c r="J570" t="n">
        <v>7.982347865497186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-27.49267441727382</v>
      </c>
      <c r="E571" t="n">
        <v>11.99221863229713</v>
      </c>
      <c r="F571" t="n">
        <v>-9.434278653663675</v>
      </c>
      <c r="G571" t="n">
        <v>-9.065401893542679</v>
      </c>
      <c r="H571" t="n">
        <v>-0.8149788706706129</v>
      </c>
      <c r="I571" t="n">
        <v>-10.66265006319447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7.564971257201147</v>
      </c>
      <c r="F572" t="n">
        <v>-11.81351813198651</v>
      </c>
      <c r="G572" t="n">
        <v>-12.50165222444734</v>
      </c>
      <c r="H572" t="n">
        <v>-1.875601693346951</v>
      </c>
      <c r="I572" t="n">
        <v>-11.78153623080289</v>
      </c>
      <c r="J572" t="n">
        <v>8.909786638901851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-31.92803802035886</v>
      </c>
      <c r="E573" t="n">
        <v>7.793476764228213</v>
      </c>
      <c r="F573" t="n">
        <v>-10.13338622779166</v>
      </c>
      <c r="G573" t="n">
        <v>-14.83419723808477</v>
      </c>
      <c r="H573" t="n">
        <v>-3.69740346084696</v>
      </c>
      <c r="I573" t="n">
        <v>-11.25403213892986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6.723918709821075</v>
      </c>
      <c r="F574" t="n">
        <v>-9.838168333734643</v>
      </c>
      <c r="G574" t="n">
        <v>-13.00903308159913</v>
      </c>
      <c r="H574" t="n">
        <v>-4.327286060423374</v>
      </c>
      <c r="I574" t="n">
        <v>-13.17322749301321</v>
      </c>
      <c r="J574" t="n">
        <v>5.668844383373939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1.768280170337544</v>
      </c>
      <c r="F575" t="n">
        <v>-10.47277476561114</v>
      </c>
      <c r="G575" t="n">
        <v>-15.8924840489959</v>
      </c>
      <c r="H575" t="n">
        <v>-7.297738020339938</v>
      </c>
      <c r="I575" t="n">
        <v>-12.50995872288295</v>
      </c>
      <c r="J575" t="n">
        <v>-1.243489415438725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-11.44437874795469</v>
      </c>
      <c r="G576" t="n">
        <v>-13.1472462901902</v>
      </c>
      <c r="H576" t="n">
        <v>-2.391705043658154</v>
      </c>
      <c r="I576" t="n">
        <v>-10.18442805410233</v>
      </c>
      <c r="J576" t="n">
        <v>2.875743037974288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-8.83346247930794</v>
      </c>
      <c r="G577" t="n">
        <v>-11.20993055335551</v>
      </c>
      <c r="H577" t="n">
        <v>-2.181525463616552</v>
      </c>
      <c r="I577" t="n">
        <v>-9.994446525854993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-27.33657289833051</v>
      </c>
      <c r="E578" t="n">
        <v>8.847388956058078</v>
      </c>
      <c r="F578" t="n">
        <v>-6.061120062670944</v>
      </c>
      <c r="G578" t="n">
        <v>-6.582542671377545</v>
      </c>
      <c r="H578" t="n">
        <v>-0.9018019902962582</v>
      </c>
      <c r="I578" t="n">
        <v>-5.315108646220756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7.566763188745873</v>
      </c>
      <c r="F579" t="n">
        <v>-7.415578328502514</v>
      </c>
      <c r="G579" t="n">
        <v>-7.409215642478717</v>
      </c>
      <c r="H579" t="n">
        <v>-1.680629508593579</v>
      </c>
      <c r="I579" t="n">
        <v>-5.818049935720926</v>
      </c>
      <c r="J579" t="n">
        <v>2.669753757965321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13.78225038546346</v>
      </c>
      <c r="F580" t="n">
        <v>-3.006136248980185</v>
      </c>
      <c r="G580" t="n">
        <v>-3.722765215040225</v>
      </c>
      <c r="H580" t="n">
        <v>1.32972798957991</v>
      </c>
      <c r="I580" t="n">
        <v>-1.834240054435832</v>
      </c>
      <c r="J580" t="n">
        <v>4.889997707436788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7.921673878851654</v>
      </c>
      <c r="F581" t="n">
        <v>-4.776090315248682</v>
      </c>
      <c r="G581" t="n">
        <v>-5.165816326530615</v>
      </c>
      <c r="H581" t="n">
        <v>-0.7745104042474305</v>
      </c>
      <c r="I581" t="n">
        <v>-3.91928309973214</v>
      </c>
      <c r="J581" t="n">
        <v>3.577095944590192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8.519782474310734</v>
      </c>
      <c r="F582" t="n">
        <v>-2.325545838417287</v>
      </c>
      <c r="G582" t="n">
        <v>-6.540393959862922</v>
      </c>
      <c r="H582" t="n">
        <v>-0.2164325234842557</v>
      </c>
      <c r="I582" t="n">
        <v>-1.655966176258461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9.714655836426012</v>
      </c>
      <c r="F583" t="n">
        <v>-3.999943245425674</v>
      </c>
      <c r="G583" t="n">
        <v>-6.253819016755702</v>
      </c>
      <c r="H583" t="n">
        <v>-0.5709234375070316</v>
      </c>
      <c r="I583" t="n">
        <v>-4.041950796314008</v>
      </c>
      <c r="J583" t="n">
        <v>-0.908348452087393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-9.405816246615606</v>
      </c>
      <c r="G584" t="n">
        <v>-7.737709034686646</v>
      </c>
      <c r="H584" t="n">
        <v>-3.441505672352529</v>
      </c>
      <c r="I584" t="n">
        <v>-6.934467728958849</v>
      </c>
      <c r="J584" t="n">
        <v>-4.396198065267676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8.482539205010809</v>
      </c>
      <c r="F585" t="n">
        <v>-8.891524393839079</v>
      </c>
      <c r="G585" t="n">
        <v>-7.840004956332813</v>
      </c>
      <c r="H585" t="n">
        <v>-2.56342582485346</v>
      </c>
      <c r="I585" t="n">
        <v>-7.367529302215836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8.19043092001035</v>
      </c>
      <c r="F586" t="n">
        <v>-8.998160345057782</v>
      </c>
      <c r="G586" t="n">
        <v>-8.818938299193512</v>
      </c>
      <c r="H586" t="n">
        <v>-3.937518351603764</v>
      </c>
      <c r="I586" t="n">
        <v>-6.655549827218921</v>
      </c>
      <c r="J586" t="n">
        <v>-1.960678748637901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3.608155013739855</v>
      </c>
      <c r="F587" t="n">
        <v>-13.37737989011802</v>
      </c>
      <c r="G587" t="n">
        <v>-10.48207347413516</v>
      </c>
      <c r="H587" t="n">
        <v>-6.988871307894328</v>
      </c>
      <c r="I587" t="n">
        <v>-8.065023592833843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-27.99080194631924</v>
      </c>
      <c r="E588" t="n">
        <v>5.718870725161951</v>
      </c>
      <c r="F588" t="n">
        <v>-15.65592621215275</v>
      </c>
      <c r="G588" t="n">
        <v>-10.01591735267998</v>
      </c>
      <c r="H588" t="n">
        <v>-7.039084647123972</v>
      </c>
      <c r="I588" t="n">
        <v>-8.07887490352176</v>
      </c>
      <c r="J588" t="n">
        <v>-7.515832296633784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-28.82512164144944</v>
      </c>
      <c r="E589" t="n">
        <v>3.755038516495013</v>
      </c>
      <c r="F589" t="n">
        <v>-14.90967078721954</v>
      </c>
      <c r="G589" t="n">
        <v>-10.86185291743781</v>
      </c>
      <c r="H589" t="n">
        <v>-6.844217427597677</v>
      </c>
      <c r="I589" t="n">
        <v>-9.708814444253955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-30.19333433397249</v>
      </c>
      <c r="E590" t="n">
        <v>2.458841701216996</v>
      </c>
      <c r="F590" t="n">
        <v>-15.72899659741561</v>
      </c>
      <c r="G590" t="n">
        <v>-12.37842051059283</v>
      </c>
      <c r="H590" t="n">
        <v>-8.988123616026966</v>
      </c>
      <c r="I590" t="n">
        <v>-10.998305625461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-29.00138679962991</v>
      </c>
      <c r="E591" t="n">
        <v>1.576815045993829</v>
      </c>
      <c r="F591" t="n">
        <v>-14.09683619983743</v>
      </c>
      <c r="G591" t="n">
        <v>-11.56059813122718</v>
      </c>
      <c r="H591" t="n">
        <v>-8.056442599324122</v>
      </c>
      <c r="I591" t="n">
        <v>-9.616589092931759</v>
      </c>
      <c r="J591" t="n">
        <v>-4.628626215148612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-14.39168525191791</v>
      </c>
      <c r="G592" t="n">
        <v>-12.0405323940689</v>
      </c>
      <c r="H592" t="n">
        <v>-8.189738287817605</v>
      </c>
      <c r="I592" t="n">
        <v>-8.912012537527991</v>
      </c>
      <c r="J592" t="n">
        <v>-4.646274085926406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-13.79821654853515</v>
      </c>
      <c r="G593" t="n">
        <v>-11.20820620274661</v>
      </c>
      <c r="H593" t="n">
        <v>-7.707977536544474</v>
      </c>
      <c r="I593" t="n">
        <v>-7.788972354093648</v>
      </c>
      <c r="J593" t="n">
        <v>-6.019249716983854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-12.9633216428023</v>
      </c>
      <c r="G594" t="n">
        <v>-10.42847719649325</v>
      </c>
      <c r="H594" t="n">
        <v>-6.621213893070288</v>
      </c>
      <c r="I594" t="n">
        <v>-6.118908953891999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-13.69071424361916</v>
      </c>
      <c r="G595" t="n">
        <v>-9.688745346616889</v>
      </c>
      <c r="H595" t="n">
        <v>-5.24346753476398</v>
      </c>
      <c r="I595" t="n">
        <v>-4.372121829399067</v>
      </c>
      <c r="J595" t="n">
        <v>-1.264904268800759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-16.82840678007526</v>
      </c>
      <c r="G596" t="n">
        <v>-14.82507014041153</v>
      </c>
      <c r="H596" t="n">
        <v>-12.06752242173718</v>
      </c>
      <c r="I596" t="n">
        <v>-10.00435815054638</v>
      </c>
      <c r="J596" t="n">
        <v>-7.909920940871141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16.12572272710009</v>
      </c>
      <c r="F597" t="n">
        <v>-3.917449426120556</v>
      </c>
      <c r="G597" t="n">
        <v>-4.120133566843243</v>
      </c>
      <c r="H597" t="n">
        <v>4.653813005928553</v>
      </c>
      <c r="I597" t="n">
        <v>9.038221716836992</v>
      </c>
      <c r="J597" t="n">
        <v>5.258056774539899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-7.219935817395684</v>
      </c>
      <c r="G598" t="n">
        <v>-5.043560113084911</v>
      </c>
      <c r="H598" t="n">
        <v>1.331808880647234</v>
      </c>
      <c r="I598" t="n">
        <v>5.227220296411583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14.81803138006075</v>
      </c>
      <c r="F599" t="n">
        <v>-11.76455714051552</v>
      </c>
      <c r="G599" t="n">
        <v>-8.943864280526824</v>
      </c>
      <c r="H599" t="n">
        <v>-2.489021057236951</v>
      </c>
      <c r="I599" t="n">
        <v>3.459003090017609</v>
      </c>
      <c r="J599" t="n">
        <v>-0.4684698374107232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9.593839956012729</v>
      </c>
      <c r="F600" t="n">
        <v>-13.23896756984681</v>
      </c>
      <c r="G600" t="n">
        <v>-10.9579596830532</v>
      </c>
      <c r="H600" t="n">
        <v>-5.918971200393452</v>
      </c>
      <c r="I600" t="n">
        <v>1.708763043511063</v>
      </c>
      <c r="J600" t="n">
        <v>-4.502704473103957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-32.09525936658094</v>
      </c>
      <c r="E601" t="n">
        <v>10.51671686957363</v>
      </c>
      <c r="F601" t="n">
        <v>-12.27487285878915</v>
      </c>
      <c r="G601" t="n">
        <v>-10.55009952719022</v>
      </c>
      <c r="H601" t="n">
        <v>-6.537508833232519</v>
      </c>
      <c r="I601" t="n">
        <v>4.344839184035632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-12.70667563872969</v>
      </c>
      <c r="G602" t="n">
        <v>-11.97335813543662</v>
      </c>
      <c r="H602" t="n">
        <v>-6.756207234955292</v>
      </c>
      <c r="I602" t="n">
        <v>-2.872590602032166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8.390981916792351</v>
      </c>
      <c r="F603" t="n">
        <v>-15.11925310499706</v>
      </c>
      <c r="G603" t="n">
        <v>-13.10879657716539</v>
      </c>
      <c r="H603" t="n">
        <v>-8.506310569622155</v>
      </c>
      <c r="I603" t="n">
        <v>-4.305407499550117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6.525288725849365</v>
      </c>
      <c r="F604" t="n">
        <v>-16.30866457484269</v>
      </c>
      <c r="G604" t="n">
        <v>-14.49112727706299</v>
      </c>
      <c r="H604" t="n">
        <v>-8.821666691039741</v>
      </c>
      <c r="I604" t="n">
        <v>-4.21180469491228</v>
      </c>
      <c r="J604" t="n">
        <v>-7.791590678691107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-15.0979103723373</v>
      </c>
      <c r="G605" t="n">
        <v>-15.21107490810392</v>
      </c>
      <c r="H605" t="n">
        <v>-7.021940795561276</v>
      </c>
      <c r="I605" t="n">
        <v>-3.685631102808562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-14.71282224449424</v>
      </c>
      <c r="G606" t="n">
        <v>-14.04593159457607</v>
      </c>
      <c r="H606" t="n">
        <v>-8.042620939952517</v>
      </c>
      <c r="I606" t="n">
        <v>-4.020047977235841</v>
      </c>
      <c r="J606" t="n">
        <v>-9.482840720422114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-12.69874959036351</v>
      </c>
      <c r="G607" t="n">
        <v>-10.75768351393439</v>
      </c>
      <c r="H607" t="n">
        <v>-6.975953092541931</v>
      </c>
      <c r="I607" t="n">
        <v>-5.410766906315335</v>
      </c>
      <c r="J607" t="n">
        <v>-9.597754814201076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-13.83628865943356</v>
      </c>
      <c r="G608" t="n">
        <v>-12.46042933063025</v>
      </c>
      <c r="H608" t="n">
        <v>-5.45731205201464</v>
      </c>
      <c r="I608" t="n">
        <v>-6.293763806520092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-12.7758623000758</v>
      </c>
      <c r="G609" t="n">
        <v>-8.537174994173114</v>
      </c>
      <c r="H609" t="n">
        <v>-4.232752261441686</v>
      </c>
      <c r="I609" t="n">
        <v>-4.427970595815456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-11.57898691800274</v>
      </c>
      <c r="G610" t="n">
        <v>-7.772290956870698</v>
      </c>
      <c r="H610" t="n">
        <v>-4.687556948284143</v>
      </c>
      <c r="I610" t="n">
        <v>-5.257780060691042</v>
      </c>
      <c r="J610" t="n">
        <v>-6.998455635363832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-6.85415274318002</v>
      </c>
      <c r="H611" t="n">
        <v>-5.148665717665457</v>
      </c>
      <c r="I611" t="n">
        <v>-3.68448407472638</v>
      </c>
      <c r="J611" t="n">
        <v>-5.216463348130729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-11.64273364755449</v>
      </c>
      <c r="G612" t="n">
        <v>-6.683292024980925</v>
      </c>
      <c r="H612" t="n">
        <v>-6.883876134847844</v>
      </c>
      <c r="I612" t="n">
        <v>-4.284637968303128</v>
      </c>
      <c r="J612" t="n">
        <v>-5.757687159069802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-11.96958121987207</v>
      </c>
      <c r="G613" t="n">
        <v>-5.79928054553177</v>
      </c>
      <c r="H613" t="n">
        <v>-9.559669580303831</v>
      </c>
      <c r="I613" t="n">
        <v>-5.100603674602178</v>
      </c>
      <c r="J613" t="n">
        <v>-7.978939108541471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-13.20555613375162</v>
      </c>
      <c r="G614" t="n">
        <v>-6.99037006881974</v>
      </c>
      <c r="H614" t="n">
        <v>-9.616904024463935</v>
      </c>
      <c r="I614" t="n">
        <v>-6.275009378468665</v>
      </c>
      <c r="J614" t="n">
        <v>-8.171683602182434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19.63521911245834</v>
      </c>
      <c r="F615" t="n">
        <v>-13.58552679585481</v>
      </c>
      <c r="G615" t="n">
        <v>-5.786352115620963</v>
      </c>
      <c r="H615" t="n">
        <v>-7.265914807841723</v>
      </c>
      <c r="I615" t="n">
        <v>-5.386680891203821</v>
      </c>
      <c r="J615" t="n">
        <v>-7.701378826024053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-14.77145191569789</v>
      </c>
      <c r="G616" t="n">
        <v>-4.826092589064579</v>
      </c>
      <c r="H616" t="n">
        <v>-6.890613328369</v>
      </c>
      <c r="I616" t="n">
        <v>-7.465994751727578</v>
      </c>
      <c r="J616" t="n">
        <v>-7.441868626585801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-16.10635427048368</v>
      </c>
      <c r="G617" t="n">
        <v>-5.350765755729403</v>
      </c>
      <c r="H617" t="n">
        <v>-5.87582014274094</v>
      </c>
      <c r="I617" t="n">
        <v>-6.756114751843256</v>
      </c>
      <c r="J617" t="n">
        <v>-8.072041346294089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21.04609524007422</v>
      </c>
      <c r="F618" t="n">
        <v>-15.89611855332116</v>
      </c>
      <c r="G618" t="n">
        <v>-8.014708534996029</v>
      </c>
      <c r="H618" t="n">
        <v>-5.732314865521393</v>
      </c>
      <c r="I618" t="n">
        <v>-7.505200545481072</v>
      </c>
      <c r="J618" t="n">
        <v>-7.444002839708064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-16.9649145833062</v>
      </c>
      <c r="G619" t="n">
        <v>-7.34568333253296</v>
      </c>
      <c r="H619" t="n">
        <v>-8.118679124243023</v>
      </c>
      <c r="I619" t="n">
        <v>-11.17870021652362</v>
      </c>
      <c r="J619" t="n">
        <v>-8.765847349486389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-17.935712297891</v>
      </c>
      <c r="G620" t="n">
        <v>-7.715610349043367</v>
      </c>
      <c r="H620" t="n">
        <v>-7.208183159140313</v>
      </c>
      <c r="I620" t="n">
        <v>-14.89805973553193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-17.39471227313105</v>
      </c>
      <c r="G621" t="n">
        <v>-8.909480247280911</v>
      </c>
      <c r="H621" t="n">
        <v>-7.272359105826798</v>
      </c>
      <c r="I621" t="n">
        <v>-13.5407771658531</v>
      </c>
      <c r="J621" t="n">
        <v>-9.55232229636408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-16.31830996373755</v>
      </c>
      <c r="G622" t="n">
        <v>-8.243506498997199</v>
      </c>
      <c r="H622" t="n">
        <v>-8.356766971282282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-17.87463451115092</v>
      </c>
      <c r="G623" t="n">
        <v>-9.197326283519979</v>
      </c>
      <c r="H623" t="n">
        <v>-7.189806089517347</v>
      </c>
      <c r="I623" t="n">
        <v>-16.0852191638463</v>
      </c>
      <c r="J623" t="n">
        <v>-10.33482726582007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19.82527001778715</v>
      </c>
      <c r="F624" t="n">
        <v>-17.35522790227716</v>
      </c>
      <c r="G624" t="n">
        <v>-9.626433760242403</v>
      </c>
      <c r="H624" t="n">
        <v>-7.147923248380073</v>
      </c>
      <c r="I624" t="n">
        <v>-16.37760133428345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-17.05748903307468</v>
      </c>
      <c r="G625" t="n">
        <v>-11.57336614752244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-19.78930908221324</v>
      </c>
      <c r="G626" t="n">
        <v>-11.52045312920292</v>
      </c>
      <c r="H626" t="n">
        <v>-8.248810527019934</v>
      </c>
      <c r="I626" t="n">
        <v>-20.02590141817352</v>
      </c>
      <c r="J626" t="n">
        <v>-10.25828693927178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-18.16251479785289</v>
      </c>
      <c r="G627" t="n">
        <v>-10.39443599589437</v>
      </c>
      <c r="H627" t="n">
        <v>-7.782385639741696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-14.91039385705326</v>
      </c>
      <c r="G628" t="n">
        <v>-7.940056726097222</v>
      </c>
      <c r="H628" t="n">
        <v>-3.852898430809493</v>
      </c>
      <c r="I628" t="n">
        <v>-19.10729996797377</v>
      </c>
      <c r="J628" t="n">
        <v>-6.78847914759011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16.5604100006483</v>
      </c>
      <c r="F629" t="n">
        <v>-16.58969669033995</v>
      </c>
      <c r="G629" t="n">
        <v>-10.08979054078782</v>
      </c>
      <c r="H629" t="n">
        <v>-7.266647530662674</v>
      </c>
      <c r="I629" t="n">
        <v>-19.63363531620978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-16.90681944920831</v>
      </c>
      <c r="G630" t="n">
        <v>-11.37377790681411</v>
      </c>
      <c r="H630" t="n">
        <v>-10.95996037814199</v>
      </c>
      <c r="I630" t="n">
        <v>-19.45425628746028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11.40754650686389</v>
      </c>
      <c r="F631" t="n">
        <v>-18.57831749767628</v>
      </c>
      <c r="G631" t="n">
        <v>-12.57775685471523</v>
      </c>
      <c r="H631" t="n">
        <v>-13.32701674534542</v>
      </c>
      <c r="I631" t="n">
        <v>-20.90433095849471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8.081968296667164</v>
      </c>
      <c r="F632" t="n">
        <v>-17.47118851735909</v>
      </c>
      <c r="G632" t="n">
        <v>-16.34719256164973</v>
      </c>
      <c r="H632" t="n">
        <v>-12.79753187523735</v>
      </c>
      <c r="I632" t="n">
        <v>-24.28662652984638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-20.81839820966854</v>
      </c>
      <c r="G633" t="n">
        <v>-15.58198684466321</v>
      </c>
      <c r="H633" t="n">
        <v>-12.62758706147362</v>
      </c>
      <c r="I633" t="n">
        <v>-23.21015416023413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-21.91059631189269</v>
      </c>
      <c r="G634" t="n">
        <v>-19.27490947810818</v>
      </c>
      <c r="H634" t="n">
        <v>-13.27577498361387</v>
      </c>
      <c r="I634" t="n">
        <v>-23.76625254537097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-2.484216360542602</v>
      </c>
      <c r="F635" t="n">
        <v>-23.78095098772255</v>
      </c>
      <c r="G635" t="n">
        <v>-22.91335470751656</v>
      </c>
      <c r="H635" t="n">
        <v>-16.89813989933662</v>
      </c>
      <c r="I635" t="n">
        <v>-24.87229313447442</v>
      </c>
      <c r="J635" t="n">
        <v>-13.84484912601068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-23.74923112197322</v>
      </c>
      <c r="G636" t="n">
        <v>-21.62713404979189</v>
      </c>
      <c r="H636" t="n">
        <v>-18.43576115439109</v>
      </c>
      <c r="I636" t="n">
        <v>-26.00691255380223</v>
      </c>
      <c r="J636" t="n">
        <v>-14.42963815417017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-25.37337262932072</v>
      </c>
      <c r="G637" t="n">
        <v>-21.39876493126645</v>
      </c>
      <c r="H637" t="n">
        <v>-19.4846040825707</v>
      </c>
      <c r="I637" t="n">
        <v>-27.74942894832523</v>
      </c>
      <c r="J637" t="n">
        <v>-18.04534927950705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-2.82150398388602</v>
      </c>
      <c r="F638" t="n">
        <v>-22.52517453076102</v>
      </c>
      <c r="G638" t="n">
        <v>-19.75293817130807</v>
      </c>
      <c r="H638" t="n">
        <v>-19.13046071591798</v>
      </c>
      <c r="I638" t="n">
        <v>-25.42602250275207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-19.24490166590079</v>
      </c>
      <c r="G639" t="n">
        <v>-16.95291670599664</v>
      </c>
      <c r="H639" t="n">
        <v>-18.44944189619266</v>
      </c>
      <c r="I639" t="n">
        <v>-20.60042611646477</v>
      </c>
      <c r="J639" t="n">
        <v>-13.80612984474905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-18.04871279714707</v>
      </c>
      <c r="G640" t="n">
        <v>-14.4142048332664</v>
      </c>
      <c r="H640" t="n">
        <v>-17.56198619641426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-22.39928352808812</v>
      </c>
      <c r="G641" t="n">
        <v>-16.11352418662232</v>
      </c>
      <c r="H641" t="n">
        <v>-18.12198958296139</v>
      </c>
      <c r="I641" t="n">
        <v>-25.19302927840179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-20.61878613714993</v>
      </c>
      <c r="G642" t="n">
        <v>-14.38871257836947</v>
      </c>
      <c r="H642" t="n">
        <v>-15.41245307031102</v>
      </c>
      <c r="I642" t="n">
        <v>-23.14487398818251</v>
      </c>
      <c r="J642" t="n">
        <v>-14.04017482409667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0.1273039215296201</v>
      </c>
      <c r="F643" t="n">
        <v>-21.41757809854751</v>
      </c>
      <c r="G643" t="n">
        <v>-13.94443929953966</v>
      </c>
      <c r="H643" t="n">
        <v>-16.05713993129608</v>
      </c>
      <c r="I643" t="n">
        <v>-24.42381545143947</v>
      </c>
      <c r="J643" t="n">
        <v>-13.81076991443615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-15.36911689519188</v>
      </c>
      <c r="H644" t="n">
        <v>-14.15667760358836</v>
      </c>
      <c r="I644" t="n">
        <v>-26.89515627557352</v>
      </c>
      <c r="J644" t="n">
        <v>-12.43378922498228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-19.85381077917135</v>
      </c>
      <c r="G645" t="n">
        <v>-12.65812732837287</v>
      </c>
      <c r="H645" t="n">
        <v>-13.99377689160755</v>
      </c>
      <c r="I645" t="n">
        <v>-25.33744673731481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-17.66971375541527</v>
      </c>
      <c r="G646" t="n">
        <v>-11.39473773640003</v>
      </c>
      <c r="H646" t="n">
        <v>-14.2821471137658</v>
      </c>
      <c r="I646" t="n">
        <v>-23.64471293442414</v>
      </c>
      <c r="J646" t="n">
        <v>-10.25599380769595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-19.83007743472846</v>
      </c>
      <c r="G647" t="n">
        <v>-13.56107262009005</v>
      </c>
      <c r="H647" t="n">
        <v>-12.87776791622545</v>
      </c>
      <c r="I647" t="n">
        <v>-23.98381888431311</v>
      </c>
      <c r="J647" t="n">
        <v>-12.21484499952386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-21.61005593457494</v>
      </c>
      <c r="G648" t="n">
        <v>-15.04001054646272</v>
      </c>
      <c r="H648" t="n">
        <v>-14.77419265369904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-22.76175792588511</v>
      </c>
      <c r="G649" t="n">
        <v>-16.98444631261215</v>
      </c>
      <c r="H649" t="n">
        <v>-15.88430382696002</v>
      </c>
      <c r="I649" t="n">
        <v>-24.62212775066789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-22.73629581449037</v>
      </c>
      <c r="G650" t="n">
        <v>-17.7710632124098</v>
      </c>
      <c r="H650" t="n">
        <v>-16.22890124009181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-23.79168792554524</v>
      </c>
      <c r="G651" t="n">
        <v>-18.31158942298828</v>
      </c>
      <c r="H651" t="n">
        <v>-16.23483593461228</v>
      </c>
      <c r="I651" t="n">
        <v>-23.96763176339619</v>
      </c>
      <c r="J651" t="n">
        <v>-13.62874355632732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-24.83446931492497</v>
      </c>
      <c r="G652" t="n">
        <v>-18.27754282663621</v>
      </c>
      <c r="H652" t="n">
        <v>-16.54852801057211</v>
      </c>
      <c r="I652" t="n">
        <v>-23.52641199317339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-24.62914744945191</v>
      </c>
      <c r="G653" t="n">
        <v>-19.53439579215435</v>
      </c>
      <c r="H653" t="n">
        <v>-19.93789762870371</v>
      </c>
      <c r="I653" t="n">
        <v>-25.51209324724787</v>
      </c>
      <c r="J653" t="n">
        <v>-16.13083194797563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-23.04760778809305</v>
      </c>
      <c r="G654" t="n">
        <v>-17.70316383122027</v>
      </c>
      <c r="H654" t="n">
        <v>-18.14187845708242</v>
      </c>
      <c r="I654" t="n">
        <v>-24.14667297420566</v>
      </c>
      <c r="J654" t="n">
        <v>-13.99181010775935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-21.85700740113803</v>
      </c>
      <c r="G655" t="n">
        <v>-17.90471835852458</v>
      </c>
      <c r="H655" t="n">
        <v>-16.63360956666056</v>
      </c>
      <c r="I655" t="n">
        <v>-23.65824275484928</v>
      </c>
      <c r="J655" t="n">
        <v>-11.64944154957784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-8.569007989369215</v>
      </c>
      <c r="F656" t="n">
        <v>-20.04511474547552</v>
      </c>
      <c r="G656" t="n">
        <v>-18.83657905843419</v>
      </c>
      <c r="H656" t="n">
        <v>-17.31361107770586</v>
      </c>
      <c r="I656" t="n">
        <v>-24.20830931149266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-19.30899167145809</v>
      </c>
      <c r="G657" t="n">
        <v>-19.36383228796512</v>
      </c>
      <c r="H657" t="n">
        <v>-18.77442032259247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-20.17502097577389</v>
      </c>
      <c r="H658" t="n">
        <v>-17.88338304036282</v>
      </c>
      <c r="I658" t="n">
        <v>-24.60657365026797</v>
      </c>
      <c r="J658" t="n">
        <v>-12.35372720573253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-19.39450023605576</v>
      </c>
      <c r="G659" t="n">
        <v>-18.27160003697922</v>
      </c>
      <c r="H659" t="n">
        <v>-17.66004107916872</v>
      </c>
      <c r="I659" t="n">
        <v>-24.19221837565548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-16.64843523115432</v>
      </c>
      <c r="G660" t="n">
        <v>-18.66400585544129</v>
      </c>
      <c r="H660" t="n">
        <v>-18.05321049745879</v>
      </c>
      <c r="I660" t="n">
        <v>-22.71240118009743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-14.67315962836607</v>
      </c>
      <c r="G661" t="n">
        <v>-20.48448735309239</v>
      </c>
      <c r="H661" t="n">
        <v>-17.28354561347738</v>
      </c>
      <c r="I661" t="n">
        <v>-21.8295303911536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-12.87616796165151</v>
      </c>
      <c r="G662" t="n">
        <v>-16.75509054472541</v>
      </c>
      <c r="H662" t="n">
        <v>-14.11217087077211</v>
      </c>
      <c r="I662" t="n">
        <v>-20.48423169918746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-11.91545292219894</v>
      </c>
      <c r="G663" t="n">
        <v>-16.90701616199326</v>
      </c>
      <c r="H663" t="n">
        <v>-12.8508561640348</v>
      </c>
      <c r="I663" t="n">
        <v>-18.02976805929455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-13.0200751944907</v>
      </c>
      <c r="G664" t="n">
        <v>-16.20331225279959</v>
      </c>
      <c r="H664" t="n">
        <v>-14.42433058434116</v>
      </c>
      <c r="I664" t="n">
        <v>-17.46649133189081</v>
      </c>
      <c r="J664" t="n">
        <v>-11.70892269061088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-11.50024527721722</v>
      </c>
      <c r="G665" t="n">
        <v>-12.73917532971011</v>
      </c>
      <c r="H665" t="n">
        <v>-11.9255039523388</v>
      </c>
      <c r="I665" t="n">
        <v>-13.4448916680059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-2.726889890815976</v>
      </c>
      <c r="F666" t="n">
        <v>-12.72695616590892</v>
      </c>
      <c r="G666" t="n">
        <v>-13.94593075724868</v>
      </c>
      <c r="H666" t="n">
        <v>-14.89069423106328</v>
      </c>
      <c r="I666" t="n">
        <v>-15.3810417102494</v>
      </c>
      <c r="J666" t="n">
        <v>-12.49194218936249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-13.22242714451359</v>
      </c>
      <c r="G667" t="n">
        <v>-13.19738025054501</v>
      </c>
      <c r="H667" t="n">
        <v>-14.01884178267382</v>
      </c>
      <c r="I667" t="n">
        <v>-15.0911234045547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0.1385421846547219</v>
      </c>
      <c r="F668" t="n">
        <v>-13.45406655624722</v>
      </c>
      <c r="G668" t="n">
        <v>-11.70257289634139</v>
      </c>
      <c r="H668" t="n">
        <v>-15.62402700399512</v>
      </c>
      <c r="I668" t="n">
        <v>-15.0008831687797</v>
      </c>
      <c r="J668" t="n">
        <v>-12.79434688005525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-11.14402098967411</v>
      </c>
      <c r="H669" t="n">
        <v>-16.54263359362197</v>
      </c>
      <c r="I669" t="n">
        <v>-15.3430428236254</v>
      </c>
      <c r="J669" t="n">
        <v>-12.30723063839493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1.755961241792114</v>
      </c>
      <c r="F670" t="n">
        <v>-12.46133098276517</v>
      </c>
      <c r="G670" t="n">
        <v>-10.09376598970442</v>
      </c>
      <c r="H670" t="n">
        <v>-15.16956780722151</v>
      </c>
      <c r="I670" t="n">
        <v>-14.39707364661422</v>
      </c>
      <c r="J670" t="n">
        <v>-11.02401976035576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-11.05714330681673</v>
      </c>
      <c r="G671" t="n">
        <v>-9.146125147032979</v>
      </c>
      <c r="H671" t="n">
        <v>-16.01914646003557</v>
      </c>
      <c r="I671" t="n">
        <v>-12.16663681336423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-13.48942551897766</v>
      </c>
      <c r="G672" t="n">
        <v>-10.57566980057621</v>
      </c>
      <c r="H672" t="n">
        <v>-17.73451686511817</v>
      </c>
      <c r="I672" t="n">
        <v>-12.05148966202386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-15.8812176069743</v>
      </c>
      <c r="G673" t="n">
        <v>-12.69792670411445</v>
      </c>
      <c r="H673" t="n">
        <v>-19.20126367509497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3.190973093257665</v>
      </c>
      <c r="F674" t="n">
        <v>-16.68078299455412</v>
      </c>
      <c r="G674" t="n">
        <v>-10.21237961456371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-16.49231635289813</v>
      </c>
      <c r="G675" t="n">
        <v>-9.886604662240062</v>
      </c>
      <c r="H675" t="n">
        <v>-20.03821889296307</v>
      </c>
      <c r="I675" t="n">
        <v>-15.7770153856611</v>
      </c>
      <c r="J675" t="n">
        <v>-20.59360601490603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-17.00813029593469</v>
      </c>
      <c r="G676" t="n">
        <v>-10.75011374793458</v>
      </c>
      <c r="H676" t="n">
        <v>-19.80937731032226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-3.745348847705787</v>
      </c>
      <c r="F677" t="n">
        <v>-19.62362935821913</v>
      </c>
      <c r="G677" t="n">
        <v>-14.64720757286674</v>
      </c>
      <c r="H677" t="n">
        <v>-19.8212593023233</v>
      </c>
      <c r="I677" t="n">
        <v>-13.8816423970612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-3.86125397546081</v>
      </c>
      <c r="F678" t="n">
        <v>-18.99374059951613</v>
      </c>
      <c r="G678" t="n">
        <v>-12.18993334190412</v>
      </c>
      <c r="H678" t="n">
        <v>-21.63120160769137</v>
      </c>
      <c r="I678" t="n">
        <v>-13.22086619945327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-18.13503957273337</v>
      </c>
      <c r="G679" t="n">
        <v>-11.92356118034386</v>
      </c>
      <c r="H679" t="n">
        <v>-21.33518856377451</v>
      </c>
      <c r="I679" t="n">
        <v>-11.7357467405405</v>
      </c>
      <c r="J679" t="n">
        <v>-15.0915026949326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-17.69287103552808</v>
      </c>
      <c r="G680" t="n">
        <v>-8.426801809785511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-16.56830094182304</v>
      </c>
      <c r="G681" t="n">
        <v>-5.953936329497611</v>
      </c>
      <c r="H681" t="n">
        <v>-20.08325993971886</v>
      </c>
      <c r="I681" t="n">
        <v>-13.40891162007193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-3.254253275524943</v>
      </c>
      <c r="H682" t="n">
        <v>-16.24862349494214</v>
      </c>
      <c r="I682" t="n">
        <v>-10.6032676304697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-16.05679325214778</v>
      </c>
      <c r="G683" t="n">
        <v>-3.422483696997569</v>
      </c>
      <c r="H683" t="n">
        <v>-16.85624202043959</v>
      </c>
      <c r="I683" t="n">
        <v>-12.62720817678771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-15.3454295014577</v>
      </c>
      <c r="G684" t="n">
        <v>-5.234973755634464</v>
      </c>
      <c r="H684" t="n">
        <v>-17.59563040620341</v>
      </c>
      <c r="I684" t="n">
        <v>-10.90963429020841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4.267456153286875</v>
      </c>
      <c r="F685" t="n">
        <v>-14.81328742572519</v>
      </c>
      <c r="G685" t="n">
        <v>-4.486318033029468</v>
      </c>
      <c r="H685" t="n">
        <v>-17.79413124961068</v>
      </c>
      <c r="I685" t="n">
        <v>-9.884515385337146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-14.9160498861388</v>
      </c>
      <c r="G686" t="n">
        <v>-3.772898873311648</v>
      </c>
      <c r="H686" t="n">
        <v>-17.20975631612021</v>
      </c>
      <c r="I686" t="n">
        <v>-10.82882689724177</v>
      </c>
      <c r="J686" t="n">
        <v>-8.863403951929028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-15.56894969841862</v>
      </c>
      <c r="G687" t="n">
        <v>-5.591298566776781</v>
      </c>
      <c r="H687" t="n">
        <v>-17.72045245096561</v>
      </c>
      <c r="I687" t="n">
        <v>-9.187807479578803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0.2317362152603586</v>
      </c>
      <c r="F688" t="n">
        <v>-14.51761072402675</v>
      </c>
      <c r="G688" t="n">
        <v>-6.40242233635272</v>
      </c>
      <c r="H688" t="n">
        <v>-17.89738713640005</v>
      </c>
      <c r="I688" t="n">
        <v>-7.902765814003365</v>
      </c>
      <c r="J688" t="n">
        <v>-9.948622716211098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-14.63263121994499</v>
      </c>
      <c r="G689" t="n">
        <v>-6.488229431723447</v>
      </c>
      <c r="H689" t="n">
        <v>-17.43054785584891</v>
      </c>
      <c r="I689" t="n">
        <v>-8.679524243963954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-13.27087248421383</v>
      </c>
      <c r="G690" t="n">
        <v>-6.642500335967283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-13.36837274606892</v>
      </c>
      <c r="G691" t="n">
        <v>-7.09215957785908</v>
      </c>
      <c r="H691" t="n">
        <v>-18.14503416837764</v>
      </c>
      <c r="I691" t="n">
        <v>-5.466479368774935</v>
      </c>
      <c r="J691" t="n">
        <v>-10.45214006235851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-11.56396789044635</v>
      </c>
      <c r="G692" t="n">
        <v>-0.9757584231883332</v>
      </c>
      <c r="H692" t="n">
        <v>-17.63650515417305</v>
      </c>
      <c r="I692" t="n">
        <v>-3.818415260900687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-9.56905455375553</v>
      </c>
      <c r="G693" t="n">
        <v>1.643743770435169</v>
      </c>
      <c r="H693" t="n">
        <v>-16.44455900464434</v>
      </c>
      <c r="I693" t="n">
        <v>-2.817331143347424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11.53796612914533</v>
      </c>
      <c r="F694" t="n">
        <v>-12.81130357028345</v>
      </c>
      <c r="G694" t="n">
        <v>8.943551798106597</v>
      </c>
      <c r="H694" t="n">
        <v>-12.82527038074267</v>
      </c>
      <c r="I694" t="n">
        <v>-0.8574005568067977</v>
      </c>
      <c r="J694" t="n">
        <v>-3.943311736463073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15.15225092232653</v>
      </c>
      <c r="F695" t="n">
        <v>-12.09436774940345</v>
      </c>
      <c r="G695" t="n">
        <v>8.988960182075711</v>
      </c>
      <c r="H695" t="n">
        <v>-14.17154716247276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20.577494309717</v>
      </c>
      <c r="F696" t="n">
        <v>-8.792537559513935</v>
      </c>
      <c r="G696" t="n">
        <v>15.84246822001811</v>
      </c>
      <c r="H696" t="n">
        <v>-13.47997214462944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22.48631028984245</v>
      </c>
      <c r="F697" t="n">
        <v>-4.800335281387591</v>
      </c>
      <c r="G697" t="n">
        <v>16.55465788504422</v>
      </c>
      <c r="H697" t="n">
        <v>-14.99482447365372</v>
      </c>
      <c r="I697" t="n">
        <v>2.727931590208055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19.97749711880434</v>
      </c>
      <c r="H698" t="n">
        <v>-17.83956139209798</v>
      </c>
      <c r="I698" t="n">
        <v>0.02712620758240636</v>
      </c>
      <c r="J698" t="n">
        <v>-10.27797003480805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-7.664357181370351</v>
      </c>
      <c r="G699" t="n">
        <v>19.95296888492486</v>
      </c>
      <c r="H699" t="n">
        <v>-18.0958838808588</v>
      </c>
      <c r="I699" t="n">
        <v>0.96657699393361</v>
      </c>
      <c r="J699" t="n">
        <v>-12.55058360423985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-7.555992757762054</v>
      </c>
      <c r="G700" t="n">
        <v>21.17488843428197</v>
      </c>
      <c r="H700" t="n">
        <v>-17.97392740966271</v>
      </c>
      <c r="I700" t="n">
        <v>-0.4642744240742736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23.27049068493523</v>
      </c>
      <c r="F701" t="n">
        <v>-6.674174886882101</v>
      </c>
      <c r="G701" t="n">
        <v>19.3562319120157</v>
      </c>
      <c r="H701" t="n">
        <v>-18.77426014449206</v>
      </c>
      <c r="I701" t="n">
        <v>-2.824663079561229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-4.026438922661901</v>
      </c>
      <c r="G702" t="n">
        <v>26.80527692514904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25.01958219596885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24.98163601819297</v>
      </c>
      <c r="F704" t="n">
        <v>-5.744905081261587</v>
      </c>
      <c r="G704" t="n">
        <v>21.83169900866748</v>
      </c>
      <c r="H704" t="n">
        <v>-17.91097203348836</v>
      </c>
      <c r="I704" t="n">
        <v>-2.064192000915543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21.36999650536657</v>
      </c>
      <c r="H705" t="n">
        <v>-16.49281327909302</v>
      </c>
      <c r="I705" t="n">
        <v>0.473491912225521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-1.957748956618899</v>
      </c>
      <c r="G706" t="n">
        <v>26.02630200048655</v>
      </c>
      <c r="H706" t="n">
        <v>-14.7494906681773</v>
      </c>
      <c r="I706" t="n">
        <v>1.672047258132481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-2.368008806570576</v>
      </c>
      <c r="G707" t="n">
        <v>25.72774016446679</v>
      </c>
      <c r="H707" t="n">
        <v>-14.09960293795037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24.64392956528836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26.11768644223791</v>
      </c>
      <c r="F709" t="n">
        <v>0.01432998133388264</v>
      </c>
      <c r="G709" t="n">
        <v>26.73701708419902</v>
      </c>
      <c r="H709" t="n">
        <v>-12.07480891374135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-1.060641693511755</v>
      </c>
      <c r="G710" t="n">
        <v>26.87033079225671</v>
      </c>
      <c r="H710" t="n">
        <v>-9.972072471745141</v>
      </c>
      <c r="I710" t="n">
        <v>5.963390701014237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31.40560553683995</v>
      </c>
      <c r="F711" t="n">
        <v>-3.387544544567722</v>
      </c>
      <c r="G711" t="n">
        <v>26.19245604472285</v>
      </c>
      <c r="H711" t="n">
        <v>-9.444028176589548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-3.779784210896386</v>
      </c>
      <c r="G712" t="n">
        <v>25.95447392999051</v>
      </c>
      <c r="H712" t="n">
        <v>-9.374032622008855</v>
      </c>
      <c r="I712" t="n">
        <v>3.916924597122784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37.56312017268413</v>
      </c>
      <c r="F713" t="n">
        <v>-0.3712131026783805</v>
      </c>
      <c r="G713" t="n">
        <v>29.42572075616514</v>
      </c>
      <c r="H713" t="n">
        <v>-5.997645503855442</v>
      </c>
      <c r="I713" t="n">
        <v>7.446781844346861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34.8123690313499</v>
      </c>
      <c r="F714" t="n">
        <v>-2.126980578282378</v>
      </c>
      <c r="G714" t="n">
        <v>26.20004215875085</v>
      </c>
      <c r="H714" t="n">
        <v>-8.038669921782715</v>
      </c>
      <c r="I714" t="n">
        <v>4.355023118132073</v>
      </c>
      <c r="J714" t="n">
        <v>-16.07763860901215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-3.412011783825031</v>
      </c>
      <c r="G715" t="n">
        <v>21.15055049511527</v>
      </c>
      <c r="H715" t="n">
        <v>-9.025865992865311</v>
      </c>
      <c r="I715" t="n">
        <v>-0.9274327051366216</v>
      </c>
      <c r="J715" t="n">
        <v>-18.62814482082698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21.56521793321933</v>
      </c>
      <c r="H716" t="n">
        <v>-7.143365900648679</v>
      </c>
      <c r="I716" t="n">
        <v>1.147593585441009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29.17838296993445</v>
      </c>
      <c r="F717" t="n">
        <v>-2.62304894565708</v>
      </c>
      <c r="G717" t="n">
        <v>19.31806010734407</v>
      </c>
      <c r="H717" t="n">
        <v>-8.649868268698002</v>
      </c>
      <c r="I717" t="n">
        <v>0.5948593295607818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21.71351948629019</v>
      </c>
      <c r="H718" t="n">
        <v>-8.422736967512668</v>
      </c>
      <c r="I718" t="n">
        <v>-0.03355781532182744</v>
      </c>
      <c r="J718" t="n">
        <v>-16.87328464047937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-2.421922124668741</v>
      </c>
      <c r="G719" t="n">
        <v>19.94601540042307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-3.419527543275847</v>
      </c>
      <c r="G720" t="n">
        <v>21.46795662027765</v>
      </c>
      <c r="H720" t="n">
        <v>-7.338154146763786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18.70612754804659</v>
      </c>
      <c r="H721" t="n">
        <v>-10.73247819412193</v>
      </c>
      <c r="I721" t="n">
        <v>-4.501710741626519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-2.403274295968894</v>
      </c>
      <c r="G722" t="n">
        <v>19.07376384836981</v>
      </c>
      <c r="H722" t="n">
        <v>-11.90533959513402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19.47639165682764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23.5897894446919</v>
      </c>
      <c r="F724" t="n">
        <v>-1.325377541410044</v>
      </c>
      <c r="G724" t="n">
        <v>16.40556320289435</v>
      </c>
      <c r="H724" t="n">
        <v>-10.36640282268916</v>
      </c>
      <c r="I724" t="n">
        <v>-3.701511198755236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-0.7428861272483878</v>
      </c>
      <c r="G725" t="n">
        <v>17.48111584186516</v>
      </c>
      <c r="H725" t="n">
        <v>-9.771156919140767</v>
      </c>
      <c r="I725" t="n">
        <v>-3.431985904343604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-0.4700854215518135</v>
      </c>
      <c r="G726" t="n">
        <v>19.96406123175703</v>
      </c>
      <c r="H726" t="n">
        <v>-9.90597536544826</v>
      </c>
      <c r="I726" t="n">
        <v>-3.771884861330188</v>
      </c>
      <c r="J726" t="n">
        <v>-17.38485213088925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-1.895047043277109</v>
      </c>
      <c r="G727" t="n">
        <v>19.67938285682058</v>
      </c>
      <c r="H727" t="n">
        <v>-9.834885313104003</v>
      </c>
      <c r="I727" t="n">
        <v>-4.944737077811522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0.8128105511019834</v>
      </c>
      <c r="G728" t="n">
        <v>21.42916891982747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0.6616492383932249</v>
      </c>
      <c r="G729" t="n">
        <v>18.07636284184844</v>
      </c>
      <c r="H729" t="n">
        <v>-8.445506341655884</v>
      </c>
      <c r="I729" t="n">
        <v>-4.152917156581848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0.7032072348030383</v>
      </c>
      <c r="G730" t="n">
        <v>19.59229620198943</v>
      </c>
      <c r="H730" t="n">
        <v>-6.935628291242113</v>
      </c>
      <c r="I730" t="n">
        <v>-2.849062338243613</v>
      </c>
      <c r="J730" t="n">
        <v>-18.75029980058978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2.7632325836358</v>
      </c>
      <c r="G731" t="n">
        <v>22.80818505450477</v>
      </c>
      <c r="H731" t="n">
        <v>-5.673821530284851</v>
      </c>
      <c r="I731" t="n">
        <v>-0.5735344746643278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8.438816882504785</v>
      </c>
      <c r="G732" t="n">
        <v>25.75072600747457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10.03727538832029</v>
      </c>
      <c r="G733" t="n">
        <v>21.54608434273182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12.84732434530076</v>
      </c>
      <c r="G734" t="n">
        <v>23.12997968103938</v>
      </c>
      <c r="H734" t="n">
        <v>-0.1542132519198547</v>
      </c>
      <c r="I734" t="n">
        <v>3.900750929979169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12.14750951351882</v>
      </c>
      <c r="G735" t="n">
        <v>23.788301061311</v>
      </c>
      <c r="H735" t="n">
        <v>0.1568667225129827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33.70993136460287</v>
      </c>
      <c r="F736" t="n">
        <v>10.95662785634137</v>
      </c>
      <c r="G736" t="n">
        <v>23.03738770967203</v>
      </c>
      <c r="H736" t="n">
        <v>-0.5196978388399165</v>
      </c>
      <c r="I736" t="n">
        <v>3.162274431952916</v>
      </c>
      <c r="J736" t="n">
        <v>-13.25902746397163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10.63118772957055</v>
      </c>
      <c r="G737" t="n">
        <v>27.14739772925772</v>
      </c>
      <c r="H737" t="n">
        <v>1.100039995623114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12.81327170097626</v>
      </c>
      <c r="G738" t="n">
        <v>28.1922896934631</v>
      </c>
      <c r="H738" t="n">
        <v>3.063036508667771</v>
      </c>
      <c r="I738" t="n">
        <v>5.50043557083324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21.37575352926873</v>
      </c>
      <c r="G739" t="n">
        <v>30.4659130643139</v>
      </c>
      <c r="H739" t="n">
        <v>9.077304167712485</v>
      </c>
      <c r="I739" t="n">
        <v>9.016954889206197</v>
      </c>
      <c r="J739" t="n">
        <v>-8.978941299934885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19.27543042903663</v>
      </c>
      <c r="G740" t="n">
        <v>27.37036285867225</v>
      </c>
      <c r="H740" t="n">
        <v>7.977270407192139</v>
      </c>
      <c r="I740" t="n">
        <v>4.530024883314465</v>
      </c>
      <c r="J740" t="n">
        <v>-9.083757190842567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26.00881711660656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17.75002472405433</v>
      </c>
      <c r="G742" t="n">
        <v>24.1534248257331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15.79787634341168</v>
      </c>
      <c r="G743" t="n">
        <v>19.18960442686395</v>
      </c>
      <c r="H743" t="n">
        <v>4.03913769483184</v>
      </c>
      <c r="I743" t="n">
        <v>-6.106084584420457</v>
      </c>
      <c r="J743" t="n">
        <v>-15.23527757310067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31.37209689147438</v>
      </c>
      <c r="F744" t="n">
        <v>18.40054443090777</v>
      </c>
      <c r="G744" t="n">
        <v>24.89024680078997</v>
      </c>
      <c r="H744" t="n">
        <v>5.329205455484276</v>
      </c>
      <c r="I744" t="n">
        <v>-3.331295944047452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22.01038874302861</v>
      </c>
      <c r="G745" t="n">
        <v>24.03597655555982</v>
      </c>
      <c r="H745" t="n">
        <v>5.429632738610968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23.13003888674261</v>
      </c>
      <c r="H746" t="n">
        <v>6.608431749141008</v>
      </c>
      <c r="I746" t="n">
        <v>-5.626036982071247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24.47290967575717</v>
      </c>
      <c r="G747" t="n">
        <v>26.76719921514859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35.82539290548965</v>
      </c>
      <c r="F748" t="n">
        <v>25.7227450105016</v>
      </c>
      <c r="G748" t="n">
        <v>28.6354215055316</v>
      </c>
      <c r="H748" t="n">
        <v>16.26999736094283</v>
      </c>
      <c r="I748" t="n">
        <v>-0.8672036249172677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27.30833207150967</v>
      </c>
      <c r="G749" t="n">
        <v>39.2414139694846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41.27151557244584</v>
      </c>
      <c r="F750" t="n">
        <v>24.87225432647933</v>
      </c>
      <c r="G750" t="n">
        <v>33.79004344646091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40.57040050153886</v>
      </c>
      <c r="F751" t="n">
        <v>18.83946346422027</v>
      </c>
      <c r="G751" t="n">
        <v>31.40414806359784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31.5721938227637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36.77390896008483</v>
      </c>
      <c r="F753" t="n">
        <v>17.02331072677097</v>
      </c>
      <c r="G753" t="n">
        <v>30.76473806703248</v>
      </c>
      <c r="H753" t="n">
        <v>7.795511645783426</v>
      </c>
      <c r="I753" t="n">
        <v>-3.850234226720728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33.04369670572065</v>
      </c>
      <c r="F754" t="n">
        <v>15.87536607877693</v>
      </c>
      <c r="G754" t="n">
        <v>25.89311572020641</v>
      </c>
      <c r="H754" t="n">
        <v>2.863216510998523</v>
      </c>
      <c r="I754" t="n">
        <v>-4.276799449045276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27.64149098133757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37.92435499223621</v>
      </c>
      <c r="F756" t="n">
        <v>25.52494246778121</v>
      </c>
      <c r="G756" t="n">
        <v>31.37570805987884</v>
      </c>
      <c r="H756" t="n">
        <v>10.83258755911525</v>
      </c>
      <c r="I756" t="n">
        <v>6.841357242492641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32.2685625518593</v>
      </c>
      <c r="H757" t="n">
        <v>13.60835105143554</v>
      </c>
      <c r="I757" t="n">
        <v>9.96684971788957</v>
      </c>
      <c r="J757" t="n">
        <v>-8.565091628798516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34.01080359712088</v>
      </c>
      <c r="H758" t="n">
        <v>12.9263548898402</v>
      </c>
      <c r="I758" t="n">
        <v>10.13751107606422</v>
      </c>
      <c r="J758" t="n">
        <v>-10.42556055401619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52.47020613505993</v>
      </c>
      <c r="F759" t="n">
        <v>20.81503203035297</v>
      </c>
      <c r="G759" t="n">
        <v>39.58666703151452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43.94844354459671</v>
      </c>
      <c r="H760" t="n">
        <v>15.66505829659575</v>
      </c>
      <c r="I760" t="n">
        <v>8.553576915683458</v>
      </c>
      <c r="J760" t="n">
        <v>3.043293477485864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22.85740790376096</v>
      </c>
      <c r="G761" t="n">
        <v>47.14274799689904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45.59123447345772</v>
      </c>
      <c r="H762" t="n">
        <v>16.64990244434481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15.47971743970111</v>
      </c>
      <c r="G763" t="n">
        <v>43.571787631172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18.35511343892693</v>
      </c>
      <c r="G764" t="n">
        <v>47.89208489179455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20.99047399373521</v>
      </c>
      <c r="I765" t="n">
        <v>14.80501409733104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18.73486109211453</v>
      </c>
      <c r="G766" t="n">
        <v>53.38974858439835</v>
      </c>
      <c r="H766" t="n">
        <v>18.51264271167621</v>
      </c>
      <c r="I766" t="n">
        <v>13.51356586006831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15.64976759478609</v>
      </c>
      <c r="G767" t="n">
        <v>48.33463442892376</v>
      </c>
      <c r="H767" t="n">
        <v>18.26298651181595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13.8014919697609</v>
      </c>
      <c r="G768" t="n">
        <v>47.69762752988292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17.99176683065158</v>
      </c>
      <c r="G769" t="n">
        <v>47.40848755609455</v>
      </c>
      <c r="H769" t="n">
        <v>19.52704340012801</v>
      </c>
      <c r="I769" t="n">
        <v>12.36100479728894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50.28225791406844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56.22382400699242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23.60410446260004</v>
      </c>
      <c r="G772" t="n">
        <v>52.40639520828958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52.39070906132732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28.72668529282751</v>
      </c>
      <c r="G774" t="n">
        <v>58.46664465508891</v>
      </c>
      <c r="H774" t="n">
        <v>28.30315753466801</v>
      </c>
      <c r="I774" t="n">
        <v>26.06050109211739</v>
      </c>
      <c r="J774" t="n">
        <v>21.72702662787471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28.08883709647903</v>
      </c>
      <c r="G775" t="n">
        <v>60.17695172406816</v>
      </c>
      <c r="H775" t="n">
        <v>29.9325854290335</v>
      </c>
      <c r="I775" t="n">
        <v>24.74449025268452</v>
      </c>
      <c r="J775" t="n">
        <v>19.59036259122673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30.00158026798925</v>
      </c>
      <c r="G776" t="n">
        <v>61.94952816798638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63.79583857160014</v>
      </c>
      <c r="H777" t="n">
        <v>24.5167625659046</v>
      </c>
      <c r="I777" t="n">
        <v>23.90278678495117</v>
      </c>
      <c r="J777" t="n">
        <v>19.05008134834583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21.88452699746908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55.43757309220592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27.67084063584375</v>
      </c>
      <c r="G780" t="n">
        <v>49.27916569727115</v>
      </c>
      <c r="H780" t="n">
        <v>17.2926661198602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52.23063144821489</v>
      </c>
      <c r="H781" t="n">
        <v>21.75309951937374</v>
      </c>
      <c r="I781" t="n">
        <v>25.02462058481085</v>
      </c>
      <c r="J781" t="n">
        <v>20.91380054267404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52.55989497288353</v>
      </c>
      <c r="H782" t="n">
        <v>23.73914126243382</v>
      </c>
      <c r="I782" t="n">
        <v>27.2935392216902</v>
      </c>
      <c r="J782" t="n">
        <v>20.55695632440113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26.82250494901328</v>
      </c>
      <c r="G783" t="n">
        <v>49.57731911869596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47.00376977527279</v>
      </c>
      <c r="H784" t="n">
        <v>23.1734715927822</v>
      </c>
      <c r="I784" t="n">
        <v>26.04733405584414</v>
      </c>
      <c r="J784" t="n">
        <v>22.14291469003693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43.28537217782971</v>
      </c>
      <c r="H785" t="n">
        <v>24.27918983776049</v>
      </c>
      <c r="I785" t="n">
        <v>25.86182706102711</v>
      </c>
      <c r="J785" t="n">
        <v>21.48259447829963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30.64096950809054</v>
      </c>
      <c r="G787" t="n">
        <v>32.63324332312707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19.09937162057867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31.88016536764231</v>
      </c>
      <c r="G789" t="n">
        <v>28.62304147515207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28.53259640410812</v>
      </c>
      <c r="G790" t="n">
        <v>26.65280845721176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27.69437655107561</v>
      </c>
      <c r="G791" t="n">
        <v>21.46316450175558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32.45130493107733</v>
      </c>
      <c r="G792" t="n">
        <v>22.68244946909892</v>
      </c>
      <c r="H792" t="n">
        <v>17.80769016248214</v>
      </c>
      <c r="I792" t="n">
        <v>24.1026909976596</v>
      </c>
      <c r="J792" t="n">
        <v>14.82405883019251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26.31401239683391</v>
      </c>
      <c r="G793" t="n">
        <v>18.64899508566298</v>
      </c>
      <c r="H793" t="n">
        <v>15.25042887867447</v>
      </c>
      <c r="I793" t="n">
        <v>21.79743317448901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22.66540852937457</v>
      </c>
      <c r="G794" t="n">
        <v>19.15586296355762</v>
      </c>
      <c r="H794" t="n">
        <v>16.22528965602439</v>
      </c>
      <c r="I794" t="n">
        <v>22.99038980707921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19.96825762082164</v>
      </c>
      <c r="G795" t="n">
        <v>17.27973172986963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13.67702088308471</v>
      </c>
      <c r="H796" t="n">
        <v>12.82041999082722</v>
      </c>
      <c r="I796" t="n">
        <v>26.15580845298746</v>
      </c>
      <c r="J796" t="n">
        <v>8.848918558437635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18.92425087341289</v>
      </c>
      <c r="G797" t="n">
        <v>9.775547115684757</v>
      </c>
      <c r="H797" t="n">
        <v>8.292589544868223</v>
      </c>
      <c r="I797" t="n">
        <v>23.77550816617619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8.256912052645248</v>
      </c>
      <c r="H798" t="n">
        <v>1.99577551772101</v>
      </c>
      <c r="I798" t="n">
        <v>24.52963416569707</v>
      </c>
      <c r="J798" t="n">
        <v>3.604479632199431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9.144280000521121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24.58426334770969</v>
      </c>
      <c r="G800" t="n">
        <v>10.71844974990583</v>
      </c>
      <c r="H800" t="n">
        <v>5.95285735899076</v>
      </c>
      <c r="I800" t="n">
        <v>23.93835973986482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24.87113853483262</v>
      </c>
      <c r="G801" t="n">
        <v>9.958775659759421</v>
      </c>
      <c r="H801" t="n">
        <v>4.972792049688746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20.75199290863501</v>
      </c>
      <c r="G802" t="n">
        <v>19.68853406081898</v>
      </c>
      <c r="H802" t="n">
        <v>7.389321565146445</v>
      </c>
      <c r="I802" t="n">
        <v>22.14977006330066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15.09524236846309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16.08137292163985</v>
      </c>
      <c r="H804" t="n">
        <v>10.92610201198991</v>
      </c>
      <c r="I804" t="n">
        <v>20.49422228451414</v>
      </c>
      <c r="J804" t="n">
        <v>9.030465848189074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17.28741750871419</v>
      </c>
      <c r="G805" t="n">
        <v>14.77333775520282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21.13721359999958</v>
      </c>
      <c r="G806" t="n">
        <v>18.97654129733748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22.69523339555157</v>
      </c>
      <c r="G807" t="n">
        <v>20.02332252424037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22.65803645324822</v>
      </c>
      <c r="G808" t="n">
        <v>18.75079733753802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26.21655570774988</v>
      </c>
      <c r="G809" t="n">
        <v>18.97533419806494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19.14167854650206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20.27220699958463</v>
      </c>
      <c r="G811" t="n">
        <v>18.24926193595762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20.80973605983953</v>
      </c>
      <c r="G812" t="n">
        <v>15.90323564808782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22.36656934473755</v>
      </c>
      <c r="G813" t="n">
        <v>13.90186393310344</v>
      </c>
      <c r="H813" t="n">
        <v>13.3118931604397</v>
      </c>
      <c r="I813" t="n">
        <v>23.29652094527555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20.92708761367457</v>
      </c>
      <c r="G814" t="n">
        <v>12.44948979664302</v>
      </c>
      <c r="H814" t="n">
        <v>15.49189400418716</v>
      </c>
      <c r="I814" t="n">
        <v>20.65587937465689</v>
      </c>
      <c r="J814" t="n">
        <v>3.558781772041009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12.07963640277814</v>
      </c>
      <c r="H815" t="n">
        <v>15.91595583882786</v>
      </c>
      <c r="I815" t="n">
        <v>28.18134996683488</v>
      </c>
      <c r="J815" t="n">
        <v>5.399465591126806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28.74778324019658</v>
      </c>
      <c r="G816" t="n">
        <v>11.68752156858817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28.87290044787962</v>
      </c>
      <c r="G817" t="n">
        <v>9.595638635047621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12.63974687165892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11.12908185531678</v>
      </c>
      <c r="H819" t="n">
        <v>13.58444855537408</v>
      </c>
      <c r="I819" t="n">
        <v>23.20554411322115</v>
      </c>
      <c r="J819" t="n">
        <v>6.782572671661735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29.99899791382332</v>
      </c>
      <c r="G820" t="n">
        <v>11.61593849213245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30.61444320768849</v>
      </c>
      <c r="G821" t="n">
        <v>14.62648615902782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9.537460406713215</v>
      </c>
      <c r="H822" t="n">
        <v>17.84218234963604</v>
      </c>
      <c r="I822" t="n">
        <v>23.28663099556152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26.68234084294621</v>
      </c>
      <c r="G823" t="n">
        <v>3.84424154314591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31.42183665149094</v>
      </c>
      <c r="G824" t="n">
        <v>3.876256540240908</v>
      </c>
      <c r="H824" t="n">
        <v>17.99896225462372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7.151084775148142</v>
      </c>
      <c r="H826" t="n">
        <v>17.86895444746137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21.511224244983</v>
      </c>
      <c r="I827" t="n">
        <v>34.99577585880544</v>
      </c>
      <c r="J827" t="n">
        <v>4.113670474649744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0.7270095300295987</v>
      </c>
      <c r="H828" t="n">
        <v>16.39107604000714</v>
      </c>
      <c r="I828" t="n">
        <v>29.31408279667795</v>
      </c>
      <c r="J828" t="n">
        <v>2.199054009791923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25.16459058226161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21.3286607057519</v>
      </c>
      <c r="G830" t="n">
        <v>0.3271281981463536</v>
      </c>
      <c r="H830" t="n">
        <v>18.05544799993264</v>
      </c>
      <c r="I830" t="n">
        <v>27.04685567037608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1.503890558796694</v>
      </c>
      <c r="H831" t="n">
        <v>17.79709806136518</v>
      </c>
      <c r="I831" t="n">
        <v>26.99219476990145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21.67844227102904</v>
      </c>
      <c r="G832" t="n">
        <v>3.534766671169454</v>
      </c>
      <c r="H832" t="n">
        <v>16.31036747479509</v>
      </c>
      <c r="I832" t="n">
        <v>26.12237824875858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21.34286025917862</v>
      </c>
      <c r="G833" t="n">
        <v>2.7751194109634</v>
      </c>
      <c r="H833" t="n">
        <v>15.57493508980341</v>
      </c>
      <c r="I833" t="n">
        <v>23.97442969984141</v>
      </c>
      <c r="J833" t="n">
        <v>-0.043170521903102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20.11753434019197</v>
      </c>
      <c r="G834" t="n">
        <v>8.146824163598732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5.870713125946114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24.25842167189127</v>
      </c>
      <c r="G836" t="n">
        <v>7.105399384602551</v>
      </c>
      <c r="H836" t="n">
        <v>19.70052342570887</v>
      </c>
      <c r="I836" t="n">
        <v>19.53608380878396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23.43827196879169</v>
      </c>
      <c r="G837" t="n">
        <v>6.532929271890686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4.141455112153314</v>
      </c>
      <c r="H838" t="n">
        <v>15.60719189983435</v>
      </c>
      <c r="I838" t="n">
        <v>13.75322679242101</v>
      </c>
      <c r="J838" t="n">
        <v>1.127773587462921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3.194305109732176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26.90718833595476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26.94750285235594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29.75395252537405</v>
      </c>
      <c r="G842" t="n">
        <v>4.353649679173599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26.47110239279256</v>
      </c>
      <c r="G843" t="n">
        <v>2.814338017066031</v>
      </c>
      <c r="H843" t="n">
        <v>11.62061029825441</v>
      </c>
      <c r="I843" t="n">
        <v>17.10775699878004</v>
      </c>
      <c r="J843" t="n">
        <v>0.660626499328032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4.814576514227564</v>
      </c>
      <c r="H846" t="n">
        <v>9.822126702438938</v>
      </c>
      <c r="I846" t="n">
        <v>11.67682277367219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19.70673849348692</v>
      </c>
      <c r="G847" t="n">
        <v>1.668561717242278</v>
      </c>
      <c r="H847" t="n">
        <v>8.498034186031433</v>
      </c>
      <c r="I847" t="n">
        <v>10.91889973803957</v>
      </c>
      <c r="J847" t="n">
        <v>0.07392919332691594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6.888589572180992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18.9510479082841</v>
      </c>
      <c r="G849" t="n">
        <v>8.346404809256502</v>
      </c>
      <c r="H849" t="n">
        <v>5.332172142614811</v>
      </c>
      <c r="I849" t="n">
        <v>4.968727655391603</v>
      </c>
      <c r="J849" t="n">
        <v>-1.997132507226307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20.0333365409334</v>
      </c>
      <c r="G850" t="n">
        <v>6.592363483761488</v>
      </c>
      <c r="H850" t="n">
        <v>7.936514700998099</v>
      </c>
      <c r="I850" t="n">
        <v>5.787540236867073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24.21477481912031</v>
      </c>
      <c r="G851" t="n">
        <v>8.433683075650823</v>
      </c>
      <c r="H851" t="n">
        <v>9.3597113368038</v>
      </c>
      <c r="I851" t="n">
        <v>4.187729881173463</v>
      </c>
      <c r="J851" t="n">
        <v>2.321411941543938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11.00543630817599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8.653617342315268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21.83681313728771</v>
      </c>
      <c r="G855" t="n">
        <v>8.401040987331744</v>
      </c>
      <c r="H855" t="n">
        <v>12.58189298550134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23.04675470621844</v>
      </c>
      <c r="G856" t="n">
        <v>12.4883466024635</v>
      </c>
      <c r="H856" t="n">
        <v>11.03559516120063</v>
      </c>
      <c r="I856" t="n">
        <v>0.5684237717506813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9.646935467333861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21.25944565697246</v>
      </c>
      <c r="G859" t="n">
        <v>3.889750992504459</v>
      </c>
      <c r="H859" t="n">
        <v>10.7737053015226</v>
      </c>
      <c r="I859" t="n">
        <v>1.147054620672039</v>
      </c>
      <c r="J859" t="n">
        <v>3.376661163437111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1.920419686164476</v>
      </c>
      <c r="H861" t="n">
        <v>8.956075834764455</v>
      </c>
      <c r="I861" t="n">
        <v>1.217164881862187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2.56601855041827</v>
      </c>
      <c r="H862" t="n">
        <v>8.691879359800314</v>
      </c>
      <c r="I862" t="n">
        <v>2.430199984261772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2.703940063648536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2.665246796199727</v>
      </c>
      <c r="H864" t="n">
        <v>9.937415270937588</v>
      </c>
      <c r="I864" t="n">
        <v>5.642025146458551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2.491214176991341</v>
      </c>
      <c r="H865" t="n">
        <v>8.928168704638594</v>
      </c>
      <c r="I865" t="n">
        <v>6.772366722363943</v>
      </c>
      <c r="J865" t="n">
        <v>-0.4091978667926433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18.82889815908042</v>
      </c>
      <c r="G866" t="n">
        <v>-0.7618216673493383</v>
      </c>
      <c r="H866" t="n">
        <v>6.964305389769221</v>
      </c>
      <c r="I866" t="n">
        <v>6.686660292116775</v>
      </c>
      <c r="J866" t="n">
        <v>-1.654220729227174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-2.773231512385343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19.5788783291235</v>
      </c>
      <c r="G868" t="n">
        <v>-3.634757593683369</v>
      </c>
      <c r="H868" t="n">
        <v>4.798657191710975</v>
      </c>
      <c r="I868" t="n">
        <v>6.913875841852679</v>
      </c>
      <c r="J868" t="n">
        <v>-1.198837129794694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7.670317501557444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18.95039026956864</v>
      </c>
      <c r="G870" t="n">
        <v>-2.745369697193489</v>
      </c>
      <c r="H870" t="n">
        <v>3.877346889624311</v>
      </c>
      <c r="I870" t="n">
        <v>7.816565678411003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19.15345173010967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20.06688881845278</v>
      </c>
      <c r="G872" t="n">
        <v>0.3581921012294931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0.647786233714176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18.92583689744647</v>
      </c>
      <c r="G874" t="n">
        <v>0.2906417330001299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0.4925983396451894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99.41604445771972</v>
      </c>
      <c r="C876" t="n">
        <v>46.83364063061796</v>
      </c>
      <c r="D876" t="n">
        <v>5.893533911185056</v>
      </c>
      <c r="E876" t="n">
        <v>-1.878000833587679</v>
      </c>
      <c r="F876" t="n">
        <v>19.60844505582822</v>
      </c>
      <c r="G876" t="n">
        <v>1.211546645714723</v>
      </c>
      <c r="H876" t="n">
        <v>4.990540490139361</v>
      </c>
      <c r="I876" t="n">
        <v>8.014612399552457</v>
      </c>
      <c r="J876" t="n">
        <v>-0.1785920342937453</v>
      </c>
      <c r="K876" t="n">
        <v>-10.93479721733944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-2.271051302296934</v>
      </c>
      <c r="H878" t="n">
        <v>4.336995735013627</v>
      </c>
      <c r="I878" t="n">
        <v>7.012747346693193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-1.125581189891189</v>
      </c>
      <c r="H880" t="n">
        <v>2.84855996950335</v>
      </c>
      <c r="I880" t="n">
        <v>2.56197181557849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-1.211667033187225</v>
      </c>
      <c r="H881" t="n">
        <v>4.032271257498588</v>
      </c>
      <c r="I881" t="n">
        <v>2.605251972068134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1.528610174360523</v>
      </c>
      <c r="H882" t="n">
        <v>6.227780973476915</v>
      </c>
      <c r="I882" t="n">
        <v>5.982767872060601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18.72299486872979</v>
      </c>
      <c r="G883" t="n">
        <v>1.281977409023405</v>
      </c>
      <c r="H883" t="n">
        <v>7.047400466189679</v>
      </c>
      <c r="I883" t="n">
        <v>6.51481237426943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17.60589846102347</v>
      </c>
      <c r="G884" t="n">
        <v>3.565919425803021</v>
      </c>
      <c r="H884" t="n">
        <v>7.639153411119026</v>
      </c>
      <c r="I884" t="n">
        <v>5.656960395241484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4.10841261228494</v>
      </c>
      <c r="I885" t="n">
        <v>5.495300784138335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21.00972315868304</v>
      </c>
      <c r="G887" t="n">
        <v>7.854042117058757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7.370590704413993</v>
      </c>
      <c r="H888" t="n">
        <v>5.885227728377007</v>
      </c>
      <c r="I888" t="n">
        <v>7.217003402623035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4.746659986436108</v>
      </c>
      <c r="I889" t="n">
        <v>7.822101997282327</v>
      </c>
      <c r="J889" t="n">
        <v>-2.472803165163373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4.601646997772124</v>
      </c>
      <c r="I890" t="n">
        <v>7.973713264561755</v>
      </c>
      <c r="J890" t="n">
        <v>-2.841461870839868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5.658377548832738</v>
      </c>
      <c r="I891" t="n">
        <v>7.719614848140766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15.5588705091664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3.797414278424927</v>
      </c>
      <c r="H893" t="n">
        <v>5.11233918149907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103.9529679804179</v>
      </c>
      <c r="C894" t="n">
        <v>42.63616006067716</v>
      </c>
      <c r="D894" t="n">
        <v>5.994351889273086</v>
      </c>
      <c r="E894" t="n">
        <v>2.074447283758274</v>
      </c>
      <c r="F894" t="n">
        <v>12.86598512366053</v>
      </c>
      <c r="G894" t="n">
        <v>2.038932195564946</v>
      </c>
      <c r="H894" t="n">
        <v>2.005342311417735</v>
      </c>
      <c r="I894" t="n">
        <v>6.356851079633374</v>
      </c>
      <c r="J894" t="n">
        <v>-3.334444910923218</v>
      </c>
      <c r="K894" t="n">
        <v>-4.996496428283459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2026-08-17T05:59:25Z</dcterms:created>
  <dcterms:modified xmlns:dcterms="http://purl.org/dc/terms/" xmlns:xsi="http://www.w3.org/2001/XMLSchema-instance" xsi:type="dcterms:W3CDTF">2026-08-17T05:59:26Z</dcterms:modified>
</cp:coreProperties>
</file>