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126.3899993896484</v>
      </c>
      <c r="C1145" t="n">
        <v>224.2799987792969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7.924172769986826</v>
      </c>
      <c r="C2" t="n">
        <v>8.604912471620207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8.985080675402379</v>
      </c>
      <c r="C2" t="n">
        <v>5.384828052195068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51.85629495606567</v>
      </c>
      <c r="C870" t="n">
        <v>104.7845194062976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2026-08-17T05:59:12Z</dcterms:created>
  <dcterms:modified xmlns:dcterms="http://purl.org/dc/terms/" xmlns:xsi="http://www.w3.org/2001/XMLSchema-instance" xsi:type="dcterms:W3CDTF">2026-08-17T05:59:13Z</dcterms:modified>
</cp:coreProperties>
</file>