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381.4413757324219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759.3614501953125</v>
      </c>
      <c r="E11" t="n">
        <v>387.5036926269531</v>
      </c>
      <c r="F11" t="n">
        <v>400.5194396972656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360.70458984375</v>
      </c>
      <c r="F14" t="n">
        <v>391.7864074707031</v>
      </c>
      <c r="G14" t="n">
        <v>1759.694458007812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1816.073120117188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375.1361083984375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713.02685546875</v>
      </c>
      <c r="E24" t="n">
        <v>367.4886169433594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360.70458984375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659.7809448242188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1967.340942382812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297.6763916015625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289.0160217285156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1325.696899414062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1685.630615234375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825.505126953125</v>
      </c>
      <c r="E65" t="n">
        <v>311.3302001953125</v>
      </c>
      <c r="F65" t="n">
        <v>378.3030395507812</v>
      </c>
      <c r="G65" t="n">
        <v>1658.194091796875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1655.71044921875</v>
      </c>
      <c r="I66" t="n">
        <v>1760.902099609375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1725.357666015625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805.6473388671875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1596.150390625</v>
      </c>
      <c r="J82" t="n">
        <v>1295.20556640625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771.529052734375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684.4083862304688</v>
      </c>
      <c r="E100" t="n">
        <v>359.9755554199219</v>
      </c>
      <c r="F100" t="n">
        <v>311.4617919921875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1570.109497070312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1292.130981445312</v>
      </c>
      <c r="I110" t="n">
        <v>1506.479736328125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1416.049438476562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351.1308898925781</v>
      </c>
      <c r="F116" t="n">
        <v>286.4623107910156</v>
      </c>
      <c r="G116" t="n">
        <v>1281.903076171875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659.7809448242188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1386.620971679688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1480.9619140625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1312.343383789062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311.6536865234375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2508.580810546875</v>
      </c>
      <c r="C130" t="n">
        <v>2131.201171875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707.4296875</v>
      </c>
      <c r="E133" t="n">
        <v>364.7909240722656</v>
      </c>
      <c r="F133" t="n">
        <v>333.4382629394531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1355.739379882812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2643.30615234375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1556.889038085938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1786.243774414062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1651.595092773438</v>
      </c>
      <c r="I166" t="n">
        <v>1841.350952148438</v>
      </c>
      <c r="J166" t="n">
        <v>1683.548217773438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1622.973999023438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2984.98828125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769.1796875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511.5621948242188</v>
      </c>
      <c r="F197" t="n">
        <v>347.620361328125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511.1200866699219</v>
      </c>
      <c r="F205" t="n">
        <v>371.9944152832031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376.8789672851562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877.2911987304688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556.0802001953125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7009.796875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386.5995178222656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523.64990234375</v>
      </c>
      <c r="F243" t="n">
        <v>365.4657287597656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6658.439453125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1644.382568359375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793.9288330078125</v>
      </c>
      <c r="E252" t="n">
        <v>509.8915710449219</v>
      </c>
      <c r="F252" t="n">
        <v>359.6623840332031</v>
      </c>
      <c r="G252" t="n">
        <v>1656.790161132812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1622.287963867188</v>
      </c>
      <c r="I259" t="n">
        <v>2072.80126953125</v>
      </c>
      <c r="J259" t="n">
        <v>1709.918334960938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508.5649719238281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1756.634765625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1558.674438476562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1584.305908203125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373.1932983398438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3030.768798828125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1574.357543945312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337.3678283691406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615.3438720703125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389.2119140625</v>
      </c>
      <c r="F317" t="n">
        <v>393.2250061035156</v>
      </c>
      <c r="G317" t="n">
        <v>1683.401977539062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1891.083618164062</v>
      </c>
      <c r="K321" t="n">
        <v>7242.91162109375</v>
      </c>
    </row>
    <row r="322">
      <c r="A322" s="2" t="n">
        <v>45036</v>
      </c>
      <c r="B322" t="n">
        <v>3085.26953125</v>
      </c>
      <c r="C322" t="n">
        <v>1707.535034179688</v>
      </c>
      <c r="D322" t="n">
        <v>652.8839721679688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671.0167846679688</v>
      </c>
      <c r="E340" t="n">
        <v>399.2848815917969</v>
      </c>
      <c r="F340" t="n">
        <v>454.4503173828125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3797.207275390625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4028.519775390625</v>
      </c>
      <c r="C355" t="n">
        <v>1819.186279296875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437.1693420410156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1760.781982421875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475.9227294921875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1781.920288085938</v>
      </c>
      <c r="D387" t="n">
        <v>720.7108154296875</v>
      </c>
      <c r="E387" t="n">
        <v>417.8719177246094</v>
      </c>
      <c r="F387" t="n">
        <v>477.6153564453125</v>
      </c>
      <c r="G387" t="n">
        <v>1777.106567382812</v>
      </c>
      <c r="I387" t="n">
        <v>2507.73876953125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820.2345581054688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1911.83837890625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1914.548461914062</v>
      </c>
      <c r="H465" t="n">
        <v>201.3435516357422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4141.7373046875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234.5036773681641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2116.93994140625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2184.12548828125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8330.7783203125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3100.04248046875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7710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7708</v>
      </c>
      <c r="C1146" t="n">
        <v>1303</v>
      </c>
      <c r="D1146" t="n">
        <v>1683.900024414062</v>
      </c>
      <c r="E1146" t="n">
        <v>410.1000061035156</v>
      </c>
      <c r="F1146" t="n">
        <v>660.5</v>
      </c>
      <c r="G1146" t="n">
        <v>3249.89990234375</v>
      </c>
      <c r="H1146" t="n">
        <v>333.25</v>
      </c>
      <c r="I1146" t="n">
        <v>4044.39990234375</v>
      </c>
      <c r="J1146" t="n">
        <v>3932.10009765625</v>
      </c>
      <c r="K1146" t="n">
        <v>11625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6.956618362463107</v>
      </c>
      <c r="C2" t="n">
        <v>-3.943973461113159</v>
      </c>
      <c r="D2" t="n">
        <v>-0.7427041312076388</v>
      </c>
      <c r="E2" t="n">
        <v>-5.113374705998242</v>
      </c>
      <c r="F2" t="n">
        <v>0.1820130789093932</v>
      </c>
      <c r="G2" t="n">
        <v>4.999484530674847</v>
      </c>
      <c r="H2" t="n">
        <v>4.450717050722974</v>
      </c>
      <c r="I2" t="n">
        <v>2.67841282123531</v>
      </c>
      <c r="J2" t="n">
        <v>7.469663419176453</v>
      </c>
      <c r="K2" t="n">
        <v>-1.873892124588505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-0.4282265274874852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12.37693093198302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-2.431929831981827</v>
      </c>
      <c r="H26" t="n">
        <v>-4.233662528362325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3.98059554032637</v>
      </c>
      <c r="H27" t="n">
        <v>3.381731545393141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3.146557068662492</v>
      </c>
      <c r="D28" t="n">
        <v>3.272685992880198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-2.533351440352061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8.491213569537969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1.609329554839545</v>
      </c>
      <c r="D30" t="n">
        <v>-1.263178235505569</v>
      </c>
      <c r="E30" t="n">
        <v>1.232966706077199</v>
      </c>
      <c r="F30" t="n">
        <v>-0.5741346397939551</v>
      </c>
      <c r="G30" t="n">
        <v>5.436555468874049</v>
      </c>
      <c r="H30" t="n">
        <v>1.895246495801972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16.82107129696291</v>
      </c>
      <c r="C31" t="n">
        <v>-5.233329286665189</v>
      </c>
      <c r="D31" t="n">
        <v>1.61681664689155</v>
      </c>
      <c r="E31" t="n">
        <v>1.064507384443547</v>
      </c>
      <c r="F31" t="n">
        <v>-0.4660471878769834</v>
      </c>
      <c r="G31" t="n">
        <v>4.376191728119072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9.344590215355119</v>
      </c>
      <c r="E32" t="n">
        <v>8.138524589079953</v>
      </c>
      <c r="F32" t="n">
        <v>12.28508389142899</v>
      </c>
      <c r="G32" t="n">
        <v>0.754027167348803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7.563820924453313</v>
      </c>
      <c r="F33" t="n">
        <v>10.49006741700094</v>
      </c>
      <c r="G33" t="n">
        <v>2.288186158210248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5.192748681106529</v>
      </c>
      <c r="E35" t="n">
        <v>3.486862093974996</v>
      </c>
      <c r="F35" t="n">
        <v>11.06476186370491</v>
      </c>
      <c r="G35" t="n">
        <v>6.294047206322362</v>
      </c>
      <c r="H35" t="n">
        <v>24.15217133552119</v>
      </c>
      <c r="I35" t="n">
        <v>6.150453165014524</v>
      </c>
      <c r="J35" t="n">
        <v>9.806499521567869</v>
      </c>
      <c r="K35" t="n">
        <v>6.903147505742813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-4.896093396566215</v>
      </c>
      <c r="E36" t="n">
        <v>-0.08238108742454342</v>
      </c>
      <c r="F36" t="n">
        <v>6.140519290115454</v>
      </c>
      <c r="G36" t="n">
        <v>-2.867577324264892</v>
      </c>
      <c r="I36" t="n">
        <v>-3.125467328380849</v>
      </c>
      <c r="J36" t="n">
        <v>-9.300205141129547</v>
      </c>
      <c r="K36" t="n">
        <v>2.027905560337717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11.87146926861422</v>
      </c>
      <c r="J37" t="n">
        <v>-6.36393200682882</v>
      </c>
      <c r="K37" t="n">
        <v>-0.5134095573687492</v>
      </c>
    </row>
    <row r="38">
      <c r="A38" s="2" t="n">
        <v>45169</v>
      </c>
      <c r="B38" t="n">
        <v>-3.639203191055074</v>
      </c>
      <c r="C38" t="n">
        <v>-0.6021117715540814</v>
      </c>
      <c r="D38" t="n">
        <v>1.844830359818861</v>
      </c>
      <c r="E38" t="n">
        <v>-7.473006572657748</v>
      </c>
      <c r="F38" t="n">
        <v>-2.824091200124557</v>
      </c>
      <c r="G38" t="n">
        <v>-2.631119095966516</v>
      </c>
      <c r="I38" t="n">
        <v>1.943105286945257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2.934630869307231</v>
      </c>
      <c r="C39" t="n">
        <v>11.82700102606444</v>
      </c>
      <c r="D39" t="n">
        <v>5.928883819818109</v>
      </c>
      <c r="E39" t="n">
        <v>9.344487405733215</v>
      </c>
      <c r="F39" t="n">
        <v>6.583286026674129</v>
      </c>
      <c r="G39" t="n">
        <v>6.618045626899249</v>
      </c>
      <c r="I39" t="n">
        <v>8.313303276978701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7.200863575844951</v>
      </c>
      <c r="C40" t="n">
        <v>2.053779535910483</v>
      </c>
      <c r="D40" t="n">
        <v>0.05414181514649119</v>
      </c>
      <c r="E40" t="n">
        <v>0.5429640610794095</v>
      </c>
      <c r="F40" t="n">
        <v>3.295422564313255</v>
      </c>
      <c r="G40" t="n">
        <v>0.9485887275772598</v>
      </c>
      <c r="I40" t="n">
        <v>12.23677289776521</v>
      </c>
      <c r="J40" t="n">
        <v>6.047895728903874</v>
      </c>
      <c r="K40" t="n">
        <v>5.39641010615397</v>
      </c>
    </row>
    <row r="41">
      <c r="A41" s="2" t="n">
        <v>45077</v>
      </c>
      <c r="B41" t="n">
        <v>20.71270694240095</v>
      </c>
      <c r="C41" t="n">
        <v>0.814023064127789</v>
      </c>
      <c r="D41" t="n">
        <v>8.447075783026436</v>
      </c>
      <c r="E41" t="n">
        <v>6.834808549531513</v>
      </c>
      <c r="F41" t="n">
        <v>11.4265673229575</v>
      </c>
      <c r="G41" t="n">
        <v>-0.1133471827755694</v>
      </c>
      <c r="I41" t="n">
        <v>-6.714193858852868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1.733591843467641</v>
      </c>
      <c r="C42" t="n">
        <v>5.737167512314301</v>
      </c>
      <c r="D42" t="n">
        <v>7.817704107184009</v>
      </c>
      <c r="E42" t="n">
        <v>8.466693273242566</v>
      </c>
      <c r="F42" t="n">
        <v>19.48416713613877</v>
      </c>
      <c r="G42" t="n">
        <v>5.365349702008082</v>
      </c>
      <c r="I42" t="n">
        <v>9.250543844241044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4.593838803022576</v>
      </c>
      <c r="C43" t="n">
        <v>-3.72466925265954</v>
      </c>
      <c r="D43" t="n">
        <v>6.658783638196319</v>
      </c>
      <c r="E43" t="n">
        <v>6.854707782997771</v>
      </c>
      <c r="F43" t="n">
        <v>1.436080492789849</v>
      </c>
      <c r="G43" t="n">
        <v>3.430358867693295</v>
      </c>
      <c r="I43" t="n">
        <v>2.61005379083421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-12.02052577896658</v>
      </c>
      <c r="D44" t="n">
        <v>-3.297148955633478</v>
      </c>
      <c r="E44" t="n">
        <v>-14.73080652967672</v>
      </c>
      <c r="F44" t="n">
        <v>-1.235767279957045</v>
      </c>
      <c r="G44" t="n">
        <v>-0.7326061832168662</v>
      </c>
      <c r="I44" t="n">
        <v>-0.7178550298533648</v>
      </c>
      <c r="J44" t="n">
        <v>10.9398763659287</v>
      </c>
      <c r="K44" t="n">
        <v>2.480403508661522</v>
      </c>
    </row>
    <row r="45">
      <c r="A45" s="2" t="n">
        <v>44957</v>
      </c>
      <c r="B45" t="n">
        <v>5.83303757575393</v>
      </c>
      <c r="C45" t="n">
        <v>-19.38483105268873</v>
      </c>
      <c r="D45" t="n">
        <v>-25.11306112398533</v>
      </c>
      <c r="E45" t="n">
        <v>-23.44971526658171</v>
      </c>
      <c r="F45" t="n">
        <v>-5.053354775030872</v>
      </c>
      <c r="G45" t="n">
        <v>-7.734268795441757</v>
      </c>
      <c r="I45" t="n">
        <v>1.850603647909921</v>
      </c>
      <c r="J45" t="n">
        <v>4.14806885476442</v>
      </c>
      <c r="K45" t="n">
        <v>1.817768789851804</v>
      </c>
    </row>
    <row r="46">
      <c r="A46" s="2" t="n">
        <v>44926</v>
      </c>
      <c r="B46" t="n">
        <v>-10.58753456632742</v>
      </c>
      <c r="C46" t="n">
        <v>-4.745927627890323</v>
      </c>
      <c r="D46" t="n">
        <v>-7.139625469848454</v>
      </c>
      <c r="E46" t="n">
        <v>-8.173465264910885</v>
      </c>
      <c r="F46" t="n">
        <v>-6.866996442684925</v>
      </c>
      <c r="G46" t="n">
        <v>-2.059952951434108</v>
      </c>
      <c r="I46" t="n">
        <v>0.5277430610564515</v>
      </c>
      <c r="J46" t="n">
        <v>1.854080537927971</v>
      </c>
      <c r="K46" t="n">
        <v>-1.666675735491219</v>
      </c>
    </row>
    <row r="47">
      <c r="A47" s="2" t="n">
        <v>44895</v>
      </c>
      <c r="B47" t="n">
        <v>-1.608331554202458</v>
      </c>
      <c r="C47" t="n">
        <v>7.235496356655302</v>
      </c>
      <c r="D47" t="n">
        <v>6.975903128898064</v>
      </c>
      <c r="E47" t="n">
        <v>7.092594636276428</v>
      </c>
      <c r="F47" t="n">
        <v>4.448766287290451</v>
      </c>
      <c r="G47" t="n">
        <v>2.210031673356827</v>
      </c>
      <c r="I47" t="n">
        <v>2.557970418082056</v>
      </c>
      <c r="J47" t="n">
        <v>-5.149356568411189</v>
      </c>
      <c r="K47" t="n">
        <v>5.391693990621405</v>
      </c>
    </row>
    <row r="48">
      <c r="A48" s="2" t="n">
        <v>44865</v>
      </c>
      <c r="B48" t="n">
        <v>-1.251456859221611</v>
      </c>
      <c r="C48" t="n">
        <v>-1.04940031916041</v>
      </c>
      <c r="D48" t="n">
        <v>0.3533717178334728</v>
      </c>
      <c r="E48" t="n">
        <v>3.36503152654235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-2.55299014553656</v>
      </c>
      <c r="E49" t="n">
        <v>25.3738531445044</v>
      </c>
      <c r="F49" t="n">
        <v>-8.538459229647998</v>
      </c>
      <c r="G49" t="n">
        <v>-0.2263763754852044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19.24603699014866</v>
      </c>
      <c r="C50" t="n">
        <v>3.245936540603456</v>
      </c>
      <c r="D50" t="n">
        <v>10.27236099604043</v>
      </c>
      <c r="E50" t="n">
        <v>9.725192544846495</v>
      </c>
      <c r="F50" t="n">
        <v>1.844498029875763</v>
      </c>
      <c r="G50" t="n">
        <v>7.38307218542551</v>
      </c>
      <c r="I50" t="n">
        <v>6.330014558989294</v>
      </c>
      <c r="J50" t="n">
        <v>7.029930192623701</v>
      </c>
      <c r="K50" t="n">
        <v>2.61862716243173</v>
      </c>
    </row>
    <row r="51">
      <c r="A51" s="2" t="n">
        <v>44773</v>
      </c>
      <c r="B51" t="n">
        <v>18.91649573613656</v>
      </c>
      <c r="C51" t="n">
        <v>4.969477660673838</v>
      </c>
      <c r="D51" t="n">
        <v>14.42461753424029</v>
      </c>
      <c r="E51" t="n">
        <v>3.250677044378025</v>
      </c>
      <c r="F51" t="n">
        <v>23.42500583220062</v>
      </c>
      <c r="G51" t="n">
        <v>19.0989875470325</v>
      </c>
      <c r="I51" t="n">
        <v>17.51668309698946</v>
      </c>
      <c r="J51" t="n">
        <v>12.2372834371367</v>
      </c>
      <c r="K51" t="n">
        <v>16.71929851984954</v>
      </c>
    </row>
    <row r="52">
      <c r="A52" s="2" t="n">
        <v>44742</v>
      </c>
      <c r="B52" t="n">
        <v>-5.205472455429483</v>
      </c>
      <c r="C52" t="n">
        <v>-3.477523248148151</v>
      </c>
      <c r="D52" t="n">
        <v>-9.16402572525814</v>
      </c>
      <c r="E52" t="n">
        <v>-1.732545046843736</v>
      </c>
      <c r="F52" t="n">
        <v>-9.506572396486924</v>
      </c>
      <c r="G52" t="n">
        <v>-7.54934047493524</v>
      </c>
      <c r="I52" t="n">
        <v>-5.817453213584534</v>
      </c>
      <c r="J52" t="n">
        <v>-1.37636499898065</v>
      </c>
      <c r="K52" t="n">
        <v>-7.814106721898173</v>
      </c>
    </row>
    <row r="53">
      <c r="A53" s="2" t="n">
        <v>44712</v>
      </c>
      <c r="B53" t="n">
        <v>15.77354074959358</v>
      </c>
      <c r="C53" t="n">
        <v>-5.603502733415966</v>
      </c>
      <c r="D53" t="n">
        <v>-13.60929606988306</v>
      </c>
      <c r="E53" t="n">
        <v>-0.7522815575130015</v>
      </c>
      <c r="F53" t="n">
        <v>-7.072765729531428</v>
      </c>
      <c r="G53" t="n">
        <v>-15.58234406807399</v>
      </c>
      <c r="I53" t="n">
        <v>-2.351938761354699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-2.602734225887759</v>
      </c>
      <c r="C54" t="n">
        <v>11.25278549721549</v>
      </c>
      <c r="D54" t="n">
        <v>10.61742171272997</v>
      </c>
      <c r="E54" t="n">
        <v>24.37762270562873</v>
      </c>
      <c r="F54" t="n">
        <v>-2.260469504695894</v>
      </c>
      <c r="G54" t="n">
        <v>1.700714187595032</v>
      </c>
      <c r="I54" t="n">
        <v>-4.146745180332445</v>
      </c>
      <c r="J54" t="n">
        <v>-4.089612948655419</v>
      </c>
      <c r="K54" t="n">
        <v>0.4233323286519708</v>
      </c>
    </row>
    <row r="55">
      <c r="A55" s="2" t="n">
        <v>44651</v>
      </c>
      <c r="B55" t="n">
        <v>-0.06946097557694042</v>
      </c>
      <c r="C55" t="n">
        <v>2.977286427541137</v>
      </c>
      <c r="D55" t="n">
        <v>9.427552850962662</v>
      </c>
      <c r="E55" t="n">
        <v>-2.747517525648757</v>
      </c>
      <c r="F55" t="n">
        <v>8.467572491049079</v>
      </c>
      <c r="G55" t="n">
        <v>4.09759455236629</v>
      </c>
      <c r="I55" t="n">
        <v>-2.702635443904611</v>
      </c>
      <c r="J55" t="n">
        <v>0.8839464186537915</v>
      </c>
      <c r="K55" t="n">
        <v>0.5237610864250453</v>
      </c>
    </row>
    <row r="56">
      <c r="A56" s="2" t="n">
        <v>44620</v>
      </c>
      <c r="B56" t="n">
        <v>-6.153696686002341</v>
      </c>
      <c r="C56" t="n">
        <v>-8.601106239606581</v>
      </c>
      <c r="D56" t="n">
        <v>-1.228533102798457</v>
      </c>
      <c r="E56" t="n">
        <v>-13.93947252815208</v>
      </c>
      <c r="F56" t="n">
        <v>-10.27118249723814</v>
      </c>
      <c r="G56" t="n">
        <v>-7.467440376211332</v>
      </c>
      <c r="I56" t="n">
        <v>-4.842340342283025</v>
      </c>
      <c r="J56" t="n">
        <v>0.9525693542769664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10.91937967153327</v>
      </c>
      <c r="C2" t="n">
        <v>-1.823383970931225</v>
      </c>
      <c r="D2" t="n">
        <v>-6.977125741056911</v>
      </c>
      <c r="E2" t="n">
        <v>-2.785350202677661</v>
      </c>
      <c r="F2" t="n">
        <v>7.861068783853509</v>
      </c>
      <c r="G2" t="n">
        <v>5.162066514053731</v>
      </c>
      <c r="H2" t="n">
        <v>3.445601835734435</v>
      </c>
      <c r="I2" t="n">
        <v>-2.389342142524065</v>
      </c>
      <c r="J2" t="n">
        <v>9.764782284736672</v>
      </c>
      <c r="K2" t="n">
        <v>5.414426403480088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16.75119911009548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16.61787582118124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-7.224653547520498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16.9884526777375</v>
      </c>
      <c r="E15" t="n">
        <v>16.50937185204364</v>
      </c>
      <c r="F15" t="n">
        <v>37.52453616465481</v>
      </c>
      <c r="G15" t="n">
        <v>6.244271989781169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25.42490244695688</v>
      </c>
      <c r="C16" t="n">
        <v>-31.71691250225065</v>
      </c>
      <c r="D16" t="n">
        <v>-22.76005009969322</v>
      </c>
      <c r="E16" t="n">
        <v>-30.25186064741821</v>
      </c>
      <c r="F16" t="n">
        <v>-4.880013913039971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1.074254997477486</v>
      </c>
      <c r="D17" t="n">
        <v>-0.3107425078101023</v>
      </c>
      <c r="E17" t="n">
        <v>1.648571051713899</v>
      </c>
      <c r="F17" t="n">
        <v>5.130377025684796</v>
      </c>
      <c r="G17" t="n">
        <v>2.90473928916426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42.03855095864111</v>
      </c>
      <c r="F18" t="n">
        <v>14.96859967591879</v>
      </c>
      <c r="G18" t="n">
        <v>27.60263415203445</v>
      </c>
      <c r="I18" t="n">
        <v>20.09377647947088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-13.19426413035678</v>
      </c>
      <c r="E19" t="n">
        <v>21.30326534957958</v>
      </c>
      <c r="F19" t="n">
        <v>-17.8078580442637</v>
      </c>
      <c r="G19" t="n">
        <v>-20.62800339561438</v>
      </c>
      <c r="I19" t="n">
        <v>-11.84622404878233</v>
      </c>
      <c r="J19" t="n">
        <v>1.36178836705052</v>
      </c>
      <c r="K19" t="n">
        <v>-15.0705212984085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43.03070354883702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31.50666837865133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83.72234853983811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36.02598727963264</v>
      </c>
      <c r="H32" t="n">
        <v>52.96233470663043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76.55449396966239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66.16863492780027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34.59791248723927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22.23256532131901</v>
      </c>
      <c r="H58" t="n">
        <v>49.88311710629974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33.84467613505109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-7.732707998968436</v>
      </c>
      <c r="F84" t="n">
        <v>-3.748969630807442</v>
      </c>
      <c r="G84" t="n">
        <v>16.71971330596083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-28.26060546863649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-12.191251808522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-15.09981545823816</v>
      </c>
      <c r="E105" t="n">
        <v>-19.46107601699779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20.6012221084803</v>
      </c>
      <c r="H120" t="n">
        <v>30.49025375670735</v>
      </c>
      <c r="I120" t="n">
        <v>-6.997750392030455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10.91415474863393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4.188460295043472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-33.8641113050638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-1.020289808101849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-30.8145081393724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34.6489472320813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12.32319154275703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-25.49071884275768</v>
      </c>
      <c r="F443" t="n">
        <v>-19.88933790743312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55.19456375559899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54.40477076600043</v>
      </c>
      <c r="C461" t="n">
        <v>-26.69131219151315</v>
      </c>
      <c r="D461" t="n">
        <v>27.09482671093046</v>
      </c>
      <c r="E461" t="n">
        <v>-29.80840498750429</v>
      </c>
      <c r="F461" t="n">
        <v>-11.69890571297807</v>
      </c>
      <c r="G461" t="n">
        <v>18.9616203800973</v>
      </c>
      <c r="H461" t="n">
        <v>12.3546608834544</v>
      </c>
      <c r="I461" t="n">
        <v>10.79197459748791</v>
      </c>
      <c r="J461" t="n">
        <v>26.03815949445385</v>
      </c>
      <c r="K461" t="n">
        <v>-4.712946952231123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2026-08-17T05:59:44Z</dcterms:created>
  <dcterms:modified xmlns:dcterms="http://purl.org/dc/terms/" xmlns:xsi="http://www.w3.org/2001/XMLSchema-instance" xsi:type="dcterms:W3CDTF">2026-08-17T05:59:44Z</dcterms:modified>
</cp:coreProperties>
</file>