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23086</v>
      </c>
      <c r="D1127" t="n">
        <v>25286.44921875</v>
      </c>
      <c r="F1127" t="n">
        <v>23338.05078125</v>
      </c>
      <c r="H1127" t="n">
        <v>24238.5</v>
      </c>
      <c r="I1127" t="n">
        <v>18040.150390625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23086</v>
      </c>
      <c r="D1128" t="n">
        <v>25286.44921875</v>
      </c>
      <c r="F1128" t="n">
        <v>23338.05078125</v>
      </c>
      <c r="H1128" t="n">
        <v>24238.5</v>
      </c>
      <c r="I1128" t="n">
        <v>18040.150390625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23031.25</v>
      </c>
      <c r="D1135" t="n">
        <v>25368.75</v>
      </c>
      <c r="F1135" t="n">
        <v>23353.55078125</v>
      </c>
      <c r="H1135" t="n">
        <v>24317.150390625</v>
      </c>
      <c r="I1135" t="n">
        <v>18028.650390625</v>
      </c>
      <c r="J1135" t="n">
        <v>72698.953125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16.8700008392334</v>
      </c>
      <c r="C1146" t="n">
        <v>23367.900390625</v>
      </c>
      <c r="D1146" t="n">
        <v>25407.5</v>
      </c>
      <c r="F1146" t="n">
        <v>23505.30078125</v>
      </c>
      <c r="H1146" t="n">
        <v>24240.80078125</v>
      </c>
      <c r="I1146" t="n">
        <v>18210.44921875</v>
      </c>
      <c r="J1146" t="n">
        <v>74324.296875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0.7765894258823458</v>
      </c>
      <c r="C2" t="n">
        <v>1.461711329715065</v>
      </c>
      <c r="D2" t="n">
        <v>0.1527469820152838</v>
      </c>
      <c r="F2" t="n">
        <v>0.649794120908731</v>
      </c>
      <c r="H2" t="n">
        <v>-0.3139743273719908</v>
      </c>
      <c r="I2" t="n">
        <v>1.008388449417907</v>
      </c>
      <c r="J2" t="n">
        <v>2.235718232703232</v>
      </c>
    </row>
    <row r="3">
      <c r="A3" s="2" t="n">
        <v>46234</v>
      </c>
      <c r="B3" t="n">
        <v>1.886789167281555</v>
      </c>
      <c r="C3" t="n">
        <v>1.128467457764804</v>
      </c>
      <c r="D3" t="n">
        <v>1.818741662771362</v>
      </c>
      <c r="F3" t="n">
        <v>1.556382987849347</v>
      </c>
      <c r="H3" t="n">
        <v>1.891415063951474</v>
      </c>
      <c r="I3" t="n">
        <v>2.465202930225807</v>
      </c>
      <c r="J3" t="n">
        <v>1.49310088705219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F4" t="n">
        <v>1.49468327945006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F5" t="n">
        <v>-0.1170486115954383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F6" t="n">
        <v>10.50026630862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F7" t="n">
        <v>-11.39040859080446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F8" t="n">
        <v>0.3784727111722619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F9" t="n">
        <v>-3.317969529956633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F10" t="n">
        <v>-0.2575854441210779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F11" t="n">
        <v>0.9396670847156674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F12" t="n">
        <v>4.294433463498137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F13" t="n">
        <v>1.20710058142619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F14" t="n">
        <v>-1.972511462648818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F15" t="n">
        <v>-2.973468587428751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F16" t="n">
        <v>3.575352230543616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F17" t="n">
        <v>3.50384320564967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F18" t="n">
        <v>3.235775706237964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F19" t="n">
        <v>7.336943307219812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F20" t="n">
        <v>-7.877335835063215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F21" t="n">
        <v>-3.550774449304983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F22" t="n">
        <v>-1.373472073764714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F23" t="n">
        <v>-0.01035556071660171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F24" t="n">
        <v>-6.417145082362474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F25" t="n">
        <v>2.151498219647818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F26" t="n">
        <v>0.8658863839532183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F27" t="n">
        <v>4.304585593467891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F28" t="n">
        <v>6.901282659980801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F29" t="n">
        <v>0.5053129295704117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F30" t="n">
        <v>3.663506880049905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F31" t="n">
        <v>0.821797869864449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F32" t="n">
        <v>1.454144649078892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F33" t="n">
        <v>1.919534365897735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F34" t="n">
        <v>8.012037138579098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F35" t="n">
        <v>7.064118640858119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F36" t="n">
        <v>-2.842256289410294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F37" t="n">
        <v>2.176153880064735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F38" t="n">
        <v>-0.7896079415557811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F39" t="n">
        <v>3.828362751065129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F40" t="n">
        <v>4.208948098068022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F41" t="n">
        <v>3.593079906799046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F42" t="n">
        <v>4.545315503784142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F43" t="n">
        <v>0.2693042402066359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F44" t="n">
        <v>-2.79033175990091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F45" t="n">
        <v>-3.322770277202314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F46" t="n">
        <v>-3.118629942842832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F47" t="n">
        <v>3.385315643666909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F48" t="n">
        <v>4.009954670438409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F49" t="n">
        <v>-3.234572731623298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F50" t="n">
        <v>4.496215974769879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F51" t="n">
        <v>9.54693225893115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F52" t="n">
        <v>-5.18463561553032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F53" t="n">
        <v>-4.489847821362347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F54" t="n">
        <v>-0.7462522164381924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F55" t="n">
        <v>4.099466246117589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F56" t="n">
        <v>-4.11152949907867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2.678031198325703</v>
      </c>
      <c r="C2" t="n">
        <v>2.606673724162167</v>
      </c>
      <c r="D2" t="n">
        <v>1.974266717787176</v>
      </c>
      <c r="F2" t="n">
        <v>2.216290393911957</v>
      </c>
      <c r="H2" t="n">
        <v>1.571502178854645</v>
      </c>
      <c r="I2" t="n">
        <v>3.498450201246839</v>
      </c>
      <c r="J2" t="n">
        <v>3.762200648519887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2026-08-17T05:59:03Z</dcterms:created>
  <dcterms:modified xmlns:dcterms="http://purl.org/dc/terms/" xmlns:xsi="http://www.w3.org/2001/XMLSchema-instance" xsi:type="dcterms:W3CDTF">2026-08-17T05:59:03Z</dcterms:modified>
</cp:coreProperties>
</file>