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2111.544921875</v>
      </c>
      <c r="G2" t="n">
        <v>800.5366821289062</v>
      </c>
      <c r="H2" t="n">
        <v>7257.16650390625</v>
      </c>
      <c r="I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2595.007568359375</v>
      </c>
      <c r="F3" t="n">
        <v>2118.620849609375</v>
      </c>
      <c r="G3" t="n">
        <v>802.5142822265625</v>
      </c>
      <c r="H3" t="n">
        <v>7359.6015625</v>
      </c>
      <c r="I3" t="n">
        <v>60.04447937011719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2136.61083984375</v>
      </c>
      <c r="G4" t="n">
        <v>809.89453125</v>
      </c>
      <c r="H4" t="n">
        <v>7499.7021484375</v>
      </c>
      <c r="I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16201.927734375</v>
      </c>
      <c r="E5" t="n">
        <v>2702.59716796875</v>
      </c>
      <c r="F5" t="n">
        <v>2128.0849609375</v>
      </c>
      <c r="G5" t="n">
        <v>810.232177734375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2130.727783203125</v>
      </c>
      <c r="G6" t="n">
        <v>799.7647705078125</v>
      </c>
      <c r="H6" t="n">
        <v>7625.720703125</v>
      </c>
      <c r="I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16337.73828125</v>
      </c>
      <c r="E7" t="n">
        <v>2701.014404296875</v>
      </c>
      <c r="F7" t="n">
        <v>2198.083251953125</v>
      </c>
      <c r="G7" t="n">
        <v>812.2581176757812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62.08548736572266</v>
      </c>
      <c r="C8" t="n">
        <v>3109.306884765625</v>
      </c>
      <c r="D8" t="n">
        <v>16213.2783203125</v>
      </c>
      <c r="E8" t="n">
        <v>2680.724609375</v>
      </c>
      <c r="F8" t="n">
        <v>2189.68505859375</v>
      </c>
      <c r="G8" t="n">
        <v>811.7276000976562</v>
      </c>
      <c r="H8" t="n">
        <v>7855.138671875</v>
      </c>
      <c r="I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2208.6552734375</v>
      </c>
      <c r="G9" t="n">
        <v>849.4968872070312</v>
      </c>
      <c r="H9" t="n">
        <v>7881.0849609375</v>
      </c>
      <c r="I9" t="n">
        <v>65.02593231201172</v>
      </c>
      <c r="K9" t="n">
        <v>642.3584594726562</v>
      </c>
    </row>
    <row r="10">
      <c r="A10" s="3" t="n">
        <v>44574</v>
      </c>
      <c r="B10" t="n">
        <v>63.41769027709961</v>
      </c>
      <c r="C10" t="n">
        <v>3122.199462890625</v>
      </c>
      <c r="D10" t="n">
        <v>16316.4013671875</v>
      </c>
      <c r="E10" t="n">
        <v>2717.51513671875</v>
      </c>
      <c r="F10" t="n">
        <v>2211.298583984375</v>
      </c>
      <c r="G10" t="n">
        <v>864.4020385742188</v>
      </c>
      <c r="H10" t="n">
        <v>7790.70703125</v>
      </c>
      <c r="I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2190.92138671875</v>
      </c>
      <c r="G11" t="n">
        <v>850.1239624023438</v>
      </c>
      <c r="H11" t="n">
        <v>7797.60302734375</v>
      </c>
      <c r="I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2303.293701171875</v>
      </c>
      <c r="G12" t="n">
        <v>869.0327758789062</v>
      </c>
      <c r="H12" t="n">
        <v>7972.4765625</v>
      </c>
      <c r="I12" t="n">
        <v>82.35891723632812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2624.9873046875</v>
      </c>
      <c r="F13" t="n">
        <v>2295.919189453125</v>
      </c>
      <c r="G13" t="n">
        <v>860.6878662109375</v>
      </c>
      <c r="H13" t="n">
        <v>7634.54638671875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15916.2919921875</v>
      </c>
      <c r="E14" t="n">
        <v>2608.150634765625</v>
      </c>
      <c r="F14" t="n">
        <v>2301.84423828125</v>
      </c>
      <c r="G14" t="n">
        <v>862.8584594726562</v>
      </c>
      <c r="H14" t="n">
        <v>7731.5322265625</v>
      </c>
      <c r="I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2622.63671875</v>
      </c>
      <c r="F15" t="n">
        <v>2310.07177734375</v>
      </c>
      <c r="G15" t="n">
        <v>849.4486083984375</v>
      </c>
      <c r="H15" t="n">
        <v>7751.44970703125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2344.730224609375</v>
      </c>
      <c r="G16" t="n">
        <v>844.3355712890625</v>
      </c>
      <c r="H16" t="n">
        <v>7899.26708984375</v>
      </c>
      <c r="I16" t="n">
        <v>79.03502655029297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15062.560546875</v>
      </c>
      <c r="E17" t="n">
        <v>2548.3837890625</v>
      </c>
      <c r="F17" t="n">
        <v>2307.301025390625</v>
      </c>
      <c r="G17" t="n">
        <v>824.55859375</v>
      </c>
      <c r="H17" t="n">
        <v>7766.833984375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2582.5361328125</v>
      </c>
      <c r="F18" t="n">
        <v>2371.970458984375</v>
      </c>
      <c r="G18" t="n">
        <v>824.3655395507812</v>
      </c>
      <c r="H18" t="n">
        <v>8297.625</v>
      </c>
      <c r="I18" t="n">
        <v>76.51494598388672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2314.803955078125</v>
      </c>
      <c r="G19" t="n">
        <v>827.7903442382812</v>
      </c>
      <c r="H19" t="n">
        <v>8507.5107421875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2278.26953125</v>
      </c>
      <c r="G20" t="n">
        <v>838.9813232421875</v>
      </c>
      <c r="H20" t="n">
        <v>8247.806640625</v>
      </c>
      <c r="I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2322.7333984375</v>
      </c>
      <c r="G21" t="n">
        <v>854.561767578125</v>
      </c>
      <c r="H21" t="n">
        <v>8292.5126953125</v>
      </c>
      <c r="I21" t="n">
        <v>77.99224090576172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2324.822021484375</v>
      </c>
      <c r="G22" t="n">
        <v>839.029541015625</v>
      </c>
      <c r="H22" t="n">
        <v>8255.9580078125</v>
      </c>
      <c r="I22" t="n">
        <v>78.64396667480469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2561.19091796875</v>
      </c>
      <c r="F23" t="n">
        <v>2304.061279296875</v>
      </c>
      <c r="G23" t="n">
        <v>838.69189453125</v>
      </c>
      <c r="H23" t="n">
        <v>8213.3720703125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2562.24658203125</v>
      </c>
      <c r="F24" t="n">
        <v>2371.50146484375</v>
      </c>
      <c r="G24" t="n">
        <v>826.005615234375</v>
      </c>
      <c r="H24" t="n">
        <v>8288.9921875</v>
      </c>
      <c r="I24" t="n">
        <v>79.14366149902344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2320.558837890625</v>
      </c>
      <c r="G25" t="n">
        <v>812.0169677734375</v>
      </c>
      <c r="H25" t="n">
        <v>8247.419921875</v>
      </c>
      <c r="I25" t="n">
        <v>78.75260925292969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2257.72265625</v>
      </c>
      <c r="G26" t="n">
        <v>800.2471923828125</v>
      </c>
      <c r="H26" t="n">
        <v>8209.8994140625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2278.099609375</v>
      </c>
      <c r="G27" t="n">
        <v>802.7072143554688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2326.612060546875</v>
      </c>
      <c r="G28" t="n">
        <v>810.56982421875</v>
      </c>
      <c r="H28" t="n">
        <v>8632.1796875</v>
      </c>
      <c r="I28" t="n">
        <v>77.88360595703125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3229.273681640625</v>
      </c>
      <c r="D29" t="n">
        <v>15601.951171875</v>
      </c>
      <c r="E29" t="n">
        <v>2532.98681640625</v>
      </c>
      <c r="F29" t="n">
        <v>2331.088623046875</v>
      </c>
      <c r="G29" t="n">
        <v>822.9666748046875</v>
      </c>
      <c r="H29" t="n">
        <v>8493.28515625</v>
      </c>
      <c r="I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2317.873291015625</v>
      </c>
      <c r="G30" t="n">
        <v>823.5455932617188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2258.10595703125</v>
      </c>
      <c r="G31" t="n">
        <v>795.9541015625</v>
      </c>
      <c r="H31" t="n">
        <v>8069.798828125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2369.07177734375</v>
      </c>
      <c r="G32" t="n">
        <v>824.4619750976562</v>
      </c>
      <c r="H32" t="n">
        <v>8317.0126953125</v>
      </c>
      <c r="I32" t="n">
        <v>74.36418151855469</v>
      </c>
      <c r="K32" t="n">
        <v>650.6969604492188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15003.376953125</v>
      </c>
      <c r="E33" t="n">
        <v>2596.398681640625</v>
      </c>
      <c r="F33" t="n">
        <v>2376.020263671875</v>
      </c>
      <c r="G33" t="n">
        <v>833.771728515625</v>
      </c>
      <c r="H33" t="n">
        <v>8278.671875</v>
      </c>
      <c r="I33" t="n">
        <v>73.43002319335938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2381.690185546875</v>
      </c>
      <c r="G34" t="n">
        <v>831.84228515625</v>
      </c>
      <c r="H34" t="n">
        <v>8249.25390625</v>
      </c>
      <c r="I34" t="n">
        <v>72.36548614501953</v>
      </c>
      <c r="K34" t="n">
        <v>658.4468994140625</v>
      </c>
    </row>
    <row r="35">
      <c r="A35" s="3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2365.14990234375</v>
      </c>
      <c r="G35" t="n">
        <v>821.9537353515625</v>
      </c>
      <c r="H35" t="n">
        <v>8265.3125</v>
      </c>
      <c r="I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2364.539794921875</v>
      </c>
      <c r="G36" t="n">
        <v>811.4380493164062</v>
      </c>
      <c r="H36" t="n">
        <v>8307.3681640625</v>
      </c>
      <c r="I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2379.920654296875</v>
      </c>
      <c r="G37" t="n">
        <v>823.1596069335938</v>
      </c>
      <c r="H37" t="n">
        <v>8317.109375</v>
      </c>
      <c r="I37" t="n">
        <v>67.95535278320312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2327.328857421875</v>
      </c>
      <c r="G38" t="n">
        <v>820.3136596679688</v>
      </c>
      <c r="H38" t="n">
        <v>8390.4619140625</v>
      </c>
      <c r="I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2170.250244140625</v>
      </c>
      <c r="G39" t="n">
        <v>767.7356567382812</v>
      </c>
      <c r="H39" t="n">
        <v>7919.087890625</v>
      </c>
      <c r="I39" t="n">
        <v>62.80656051635742</v>
      </c>
      <c r="K39" t="n">
        <v>607.3367919921875</v>
      </c>
    </row>
    <row r="40">
      <c r="A40" s="3" t="n">
        <v>44617</v>
      </c>
      <c r="B40" t="n">
        <v>54.20707321166992</v>
      </c>
      <c r="C40" t="n">
        <v>3174.13037109375</v>
      </c>
      <c r="D40" t="n">
        <v>14625.0732421875</v>
      </c>
      <c r="E40" t="n">
        <v>2521.5224609375</v>
      </c>
      <c r="F40" t="n">
        <v>2229.5087890625</v>
      </c>
      <c r="G40" t="n">
        <v>779.1194458007812</v>
      </c>
      <c r="H40" t="n">
        <v>8059.86328125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54.50567245483398</v>
      </c>
      <c r="C41" t="n">
        <v>3193.989013671875</v>
      </c>
      <c r="D41" t="n">
        <v>14770.916015625</v>
      </c>
      <c r="E41" t="n">
        <v>2484.4921875</v>
      </c>
      <c r="F41" t="n">
        <v>2209.509521484375</v>
      </c>
      <c r="G41" t="n">
        <v>762.960205078125</v>
      </c>
      <c r="H41" t="n">
        <v>8019.40185546875</v>
      </c>
      <c r="I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2114.391357421875</v>
      </c>
      <c r="G42" t="n">
        <v>750.9009399414062</v>
      </c>
      <c r="H42" t="n">
        <v>7537.17529296875</v>
      </c>
      <c r="I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2106.635009765625</v>
      </c>
      <c r="G43" t="n">
        <v>735.1758422851562</v>
      </c>
      <c r="H43" t="n">
        <v>7326.2763671875</v>
      </c>
      <c r="I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2014.174926757812</v>
      </c>
      <c r="G44" t="n">
        <v>706.4749755859375</v>
      </c>
      <c r="H44" t="n">
        <v>6990.37255859375</v>
      </c>
      <c r="I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1916.0498046875</v>
      </c>
      <c r="G45" t="n">
        <v>666.1973266601562</v>
      </c>
      <c r="H45" t="n">
        <v>6529.0771484375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1962.192993164062</v>
      </c>
      <c r="G46" t="n">
        <v>675.941162109375</v>
      </c>
      <c r="H46" t="n">
        <v>6565.0068359375</v>
      </c>
      <c r="I46" t="n">
        <v>55.07251358032227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1996.048706054688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2022.40966796875</v>
      </c>
      <c r="G48" t="n">
        <v>712.7940063476562</v>
      </c>
      <c r="H48" t="n">
        <v>6956.130859375</v>
      </c>
      <c r="I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2031.516479492188</v>
      </c>
      <c r="G49" t="n">
        <v>708.8868408203125</v>
      </c>
      <c r="H49" t="n">
        <v>6850.75390625</v>
      </c>
      <c r="I49" t="n">
        <v>57.15810012817383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2040.841064453125</v>
      </c>
      <c r="G50" t="n">
        <v>716.9905395507812</v>
      </c>
      <c r="H50" t="n">
        <v>7057.3603515625</v>
      </c>
      <c r="I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2020.361938476562</v>
      </c>
      <c r="G51" t="n">
        <v>734.3558349609375</v>
      </c>
      <c r="H51" t="n">
        <v>7157.04638671875</v>
      </c>
      <c r="I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2064.89306640625</v>
      </c>
      <c r="G52" t="n">
        <v>746.3667602539062</v>
      </c>
      <c r="H52" t="n">
        <v>7220.4169921875</v>
      </c>
      <c r="I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2337.857177734375</v>
      </c>
      <c r="F53" t="n">
        <v>2108.8134765625</v>
      </c>
      <c r="G53" t="n">
        <v>766.3850708007812</v>
      </c>
      <c r="H53" t="n">
        <v>7420.271484375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2084.1083984375</v>
      </c>
      <c r="G54" t="n">
        <v>755.869384765625</v>
      </c>
      <c r="H54" t="n">
        <v>7432.376953125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2112.081787109375</v>
      </c>
      <c r="G55" t="n">
        <v>757.8953247070312</v>
      </c>
      <c r="H55" t="n">
        <v>7491.310546875</v>
      </c>
      <c r="I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2086.809814453125</v>
      </c>
      <c r="G56" t="n">
        <v>746.8009033203125</v>
      </c>
      <c r="H56" t="n">
        <v>7373.8291015625</v>
      </c>
      <c r="I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2102.0595703125</v>
      </c>
      <c r="G57" t="n">
        <v>738.64892578125</v>
      </c>
      <c r="H57" t="n">
        <v>7289.04541015625</v>
      </c>
      <c r="I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13180.2744140625</v>
      </c>
      <c r="E58" t="n">
        <v>2241.82763671875</v>
      </c>
      <c r="F58" t="n">
        <v>2072.648681640625</v>
      </c>
      <c r="G58" t="n">
        <v>737.7806396484375</v>
      </c>
      <c r="H58" t="n">
        <v>7152.56201171875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2072.256591796875</v>
      </c>
      <c r="G59" t="n">
        <v>742.1220092773438</v>
      </c>
      <c r="H59" t="n">
        <v>7212.26708984375</v>
      </c>
      <c r="I59" t="n">
        <v>58.80918884277344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1926.463500976562</v>
      </c>
      <c r="G60" t="n">
        <v>746.0773315429688</v>
      </c>
      <c r="H60" t="n">
        <v>7175.4208984375</v>
      </c>
      <c r="I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3324.04345703125</v>
      </c>
      <c r="D61" t="n">
        <v>13560.78125</v>
      </c>
      <c r="E61" t="n">
        <v>2385.4404296875</v>
      </c>
      <c r="F61" t="n">
        <v>1979.621826171875</v>
      </c>
      <c r="G61" t="n">
        <v>765.3719482421875</v>
      </c>
      <c r="H61" t="n">
        <v>7329.21875</v>
      </c>
      <c r="I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1999.229370117188</v>
      </c>
      <c r="G62" t="n">
        <v>778.1065673828125</v>
      </c>
      <c r="H62" t="n">
        <v>7293.24072265625</v>
      </c>
      <c r="I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1952.171142578125</v>
      </c>
      <c r="G63" t="n">
        <v>797.4011840820312</v>
      </c>
      <c r="H63" t="n">
        <v>7427.07177734375</v>
      </c>
      <c r="I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2014.56689453125</v>
      </c>
      <c r="G64" t="n">
        <v>804.299072265625</v>
      </c>
      <c r="H64" t="n">
        <v>7499.171875</v>
      </c>
      <c r="I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2032.431518554688</v>
      </c>
      <c r="G65" t="n">
        <v>807.0485229492188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14068.4697265625</v>
      </c>
      <c r="E66" t="n">
        <v>2427.795166015625</v>
      </c>
      <c r="F66" t="n">
        <v>2045.197998046875</v>
      </c>
      <c r="G66" t="n">
        <v>798.6553344726562</v>
      </c>
      <c r="H66" t="n">
        <v>7469.65673828125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3439.9833984375</v>
      </c>
      <c r="D67" t="n">
        <v>14045.4912109375</v>
      </c>
      <c r="E67" t="n">
        <v>2435.18212890625</v>
      </c>
      <c r="F67" t="n">
        <v>2048.422607421875</v>
      </c>
      <c r="G67" t="n">
        <v>804.8779296875</v>
      </c>
      <c r="H67" t="n">
        <v>7369.63330078125</v>
      </c>
      <c r="I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2058.7490234375</v>
      </c>
      <c r="G68" t="n">
        <v>827.1632690429688</v>
      </c>
      <c r="H68" t="n">
        <v>7290.00927734375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2035.1767578125</v>
      </c>
      <c r="G69" t="n">
        <v>826.6326904296875</v>
      </c>
      <c r="H69" t="n">
        <v>7297.1953125</v>
      </c>
      <c r="I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3358.376953125</v>
      </c>
      <c r="D70" t="n">
        <v>13742.3134765625</v>
      </c>
      <c r="E70" t="n">
        <v>2419.257080078125</v>
      </c>
      <c r="F70" t="n">
        <v>2002.497192382812</v>
      </c>
      <c r="G70" t="n">
        <v>830.443359375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1982.018310546875</v>
      </c>
      <c r="G71" t="n">
        <v>835.5564575195312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1991.60400390625</v>
      </c>
      <c r="G72" t="n">
        <v>843.2743530273438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1972.301879882812</v>
      </c>
      <c r="G73" t="n">
        <v>841.7308349609375</v>
      </c>
      <c r="H73" t="n">
        <v>7171.515625</v>
      </c>
      <c r="I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2433.64697265625</v>
      </c>
      <c r="F74" t="n">
        <v>1982.410278320312</v>
      </c>
      <c r="G74" t="n">
        <v>850.1721801757812</v>
      </c>
      <c r="H74" t="n">
        <v>7394.904296875</v>
      </c>
      <c r="I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2019.70849609375</v>
      </c>
      <c r="G75" t="n">
        <v>878.873046875</v>
      </c>
      <c r="H75" t="n">
        <v>7599.87060546875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59.30621337890625</v>
      </c>
      <c r="C76" t="n">
        <v>3295.45361328125</v>
      </c>
      <c r="D76" t="n">
        <v>13600.783203125</v>
      </c>
      <c r="E76" t="n">
        <v>2524.49658203125</v>
      </c>
      <c r="F76" t="n">
        <v>1999.316772460938</v>
      </c>
      <c r="G76" t="n">
        <v>888.1826782226562</v>
      </c>
      <c r="H76" t="n">
        <v>7624.2734375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1994.393188476562</v>
      </c>
      <c r="G77" t="n">
        <v>872.119873046875</v>
      </c>
      <c r="H77" t="n">
        <v>7631.84521484375</v>
      </c>
      <c r="I77" t="n">
        <v>57.78811264038086</v>
      </c>
      <c r="K77" t="n">
        <v>640.9591674804688</v>
      </c>
    </row>
    <row r="78">
      <c r="A78" s="3" t="n">
        <v>44677</v>
      </c>
      <c r="B78" t="n">
        <v>59.67371368408203</v>
      </c>
      <c r="C78" t="n">
        <v>3521.2724609375</v>
      </c>
      <c r="D78" t="n">
        <v>13620.24609375</v>
      </c>
      <c r="E78" t="n">
        <v>2541.57275390625</v>
      </c>
      <c r="F78" t="n">
        <v>2097.789794921875</v>
      </c>
      <c r="G78" t="n">
        <v>906.9951171875</v>
      </c>
      <c r="H78" t="n">
        <v>7626.44384765625</v>
      </c>
      <c r="I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2547.47265625</v>
      </c>
      <c r="F79" t="n">
        <v>2178.61669921875</v>
      </c>
      <c r="G79" t="n">
        <v>894.1640625</v>
      </c>
      <c r="H79" t="n">
        <v>7512.28955078125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2193.692626953125</v>
      </c>
      <c r="G80" t="n">
        <v>890.3534545898438</v>
      </c>
      <c r="H80" t="n">
        <v>7608.5029296875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2184.41162109375</v>
      </c>
      <c r="G81" t="n">
        <v>889.5816040039062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2167.549560546875</v>
      </c>
      <c r="G82" t="n">
        <v>888.8579711914062</v>
      </c>
      <c r="H82" t="n">
        <v>7364.0869140625</v>
      </c>
      <c r="I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2099.7509765625</v>
      </c>
      <c r="G83" t="n">
        <v>864.4984741210938</v>
      </c>
      <c r="H83" t="n">
        <v>7135.63330078125</v>
      </c>
      <c r="I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2180.05419921875</v>
      </c>
      <c r="G84" t="n">
        <v>867.3444213867188</v>
      </c>
      <c r="H84" t="n">
        <v>7145.0380859375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2233.822998046875</v>
      </c>
      <c r="G85" t="n">
        <v>862.327880859375</v>
      </c>
      <c r="H85" t="n">
        <v>7021.189453125</v>
      </c>
      <c r="I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2172.298583984375</v>
      </c>
      <c r="G86" t="n">
        <v>863.7266845703125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2152.25537109375</v>
      </c>
      <c r="G87" t="n">
        <v>857.0217895507812</v>
      </c>
      <c r="H87" t="n">
        <v>7249.4501953125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2152.734619140625</v>
      </c>
      <c r="G88" t="n">
        <v>855.767578125</v>
      </c>
      <c r="H88" t="n">
        <v>7134.2353515625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12313.4130859375</v>
      </c>
      <c r="E89" t="n">
        <v>2287.68408203125</v>
      </c>
      <c r="F89" t="n">
        <v>2092.517822265625</v>
      </c>
      <c r="G89" t="n">
        <v>834.7364501953125</v>
      </c>
      <c r="H89" t="n">
        <v>6996.49755859375</v>
      </c>
      <c r="I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2134.303466796875</v>
      </c>
      <c r="G90" t="n">
        <v>858.1312255859375</v>
      </c>
      <c r="H90" t="n">
        <v>6850.17578125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2175.043701171875</v>
      </c>
      <c r="G91" t="n">
        <v>871.4927978515625</v>
      </c>
      <c r="H91" t="n">
        <v>6990.66162109375</v>
      </c>
      <c r="I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2199.095703125</v>
      </c>
      <c r="G92" t="n">
        <v>878.6800537109375</v>
      </c>
      <c r="H92" t="n">
        <v>7265.7509765625</v>
      </c>
      <c r="I92" t="n">
        <v>54.9856071472168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3429.98583984375</v>
      </c>
      <c r="D93" t="n">
        <v>13305.390625</v>
      </c>
      <c r="E93" t="n">
        <v>2586.37353515625</v>
      </c>
      <c r="F93" t="n">
        <v>2212.603271484375</v>
      </c>
      <c r="G93" t="n">
        <v>881.0919189453125</v>
      </c>
      <c r="H93" t="n">
        <v>7298.3046875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2192.123779296875</v>
      </c>
      <c r="G94" t="n">
        <v>851.4263305664062</v>
      </c>
      <c r="H94" t="n">
        <v>7142.0478515625</v>
      </c>
      <c r="I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2597.69384765625</v>
      </c>
      <c r="F95" t="n">
        <v>2257.177734375</v>
      </c>
      <c r="G95" t="n">
        <v>871.9269409179688</v>
      </c>
      <c r="H95" t="n">
        <v>7317.64404296875</v>
      </c>
      <c r="I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2287.285888671875</v>
      </c>
      <c r="G96" t="n">
        <v>908.683349609375</v>
      </c>
      <c r="H96" t="n">
        <v>7617.47412109375</v>
      </c>
      <c r="I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2608.7265625</v>
      </c>
      <c r="F97" t="n">
        <v>2298.0048828125</v>
      </c>
      <c r="G97" t="n">
        <v>913.458740234375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2261.142578125</v>
      </c>
      <c r="G98" t="n">
        <v>895.659423828125</v>
      </c>
      <c r="H98" t="n">
        <v>7511.18017578125</v>
      </c>
      <c r="I98" t="n">
        <v>52.09619903564453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2614.29052734375</v>
      </c>
      <c r="F99" t="n">
        <v>2297.525390625</v>
      </c>
      <c r="G99" t="n">
        <v>897.010009765625</v>
      </c>
      <c r="H99" t="n">
        <v>7528.30126953125</v>
      </c>
      <c r="I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2370.16064453125</v>
      </c>
      <c r="G100" t="n">
        <v>919.2471313476562</v>
      </c>
      <c r="H100" t="n">
        <v>7661.36083984375</v>
      </c>
      <c r="I100" t="n">
        <v>53.48659896850586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2414.386474609375</v>
      </c>
      <c r="G101" t="n">
        <v>963.142578125</v>
      </c>
      <c r="H101" t="n">
        <v>7729.79541015625</v>
      </c>
      <c r="I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2417.305419921875</v>
      </c>
      <c r="G102" t="n">
        <v>997.8729248046875</v>
      </c>
      <c r="H102" t="n">
        <v>7683.93115234375</v>
      </c>
      <c r="I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2403.1015625</v>
      </c>
      <c r="G103" t="n">
        <v>1010.414611816406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2320.74951171875</v>
      </c>
      <c r="G104" t="n">
        <v>1007.71337890625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2251.599853515625</v>
      </c>
      <c r="G105" t="n">
        <v>992.3740234375</v>
      </c>
      <c r="H105" t="n">
        <v>7431.89404296875</v>
      </c>
      <c r="I105" t="n">
        <v>55.50700378417969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13477.822265625</v>
      </c>
      <c r="E106" t="n">
        <v>2545.21826171875</v>
      </c>
      <c r="F106" t="n">
        <v>2214.128173828125</v>
      </c>
      <c r="G106" t="n">
        <v>999.4164428710938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2240.3583984375</v>
      </c>
      <c r="G107" t="n">
        <v>1005.783874511719</v>
      </c>
      <c r="H107" t="n">
        <v>7532.544921875</v>
      </c>
      <c r="I107" t="n">
        <v>53.03036880493164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2253.517578125</v>
      </c>
      <c r="G108" t="n">
        <v>1008.147521972656</v>
      </c>
      <c r="H108" t="n">
        <v>7612.65087890625</v>
      </c>
      <c r="I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2264.105712890625</v>
      </c>
      <c r="G109" t="n">
        <v>1008.243835449219</v>
      </c>
      <c r="H109" t="n">
        <v>7648.72509765625</v>
      </c>
      <c r="I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2602.538818359375</v>
      </c>
      <c r="F110" t="n">
        <v>2267.46044921875</v>
      </c>
      <c r="G110" t="n">
        <v>999.947265625</v>
      </c>
      <c r="H110" t="n">
        <v>7653.78857421875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12999.818359375</v>
      </c>
      <c r="E111" t="n">
        <v>2590.978759765625</v>
      </c>
      <c r="F111" t="n">
        <v>2264.7158203125</v>
      </c>
      <c r="G111" t="n">
        <v>968.8827514648438</v>
      </c>
      <c r="H111" t="n">
        <v>7621.4765625</v>
      </c>
      <c r="I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2228.81201171875</v>
      </c>
      <c r="G112" t="n">
        <v>983.3055419921875</v>
      </c>
      <c r="H112" t="n">
        <v>7534.7158203125</v>
      </c>
      <c r="I112" t="n">
        <v>52.2265510559082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2609.494140625</v>
      </c>
      <c r="F113" t="n">
        <v>2270.380126953125</v>
      </c>
      <c r="G113" t="n">
        <v>989.3351440429688</v>
      </c>
      <c r="H113" t="n">
        <v>7575.0341796875</v>
      </c>
      <c r="I113" t="n">
        <v>52.50897216796875</v>
      </c>
      <c r="K113" t="n">
        <v>744.1088256835938</v>
      </c>
    </row>
    <row r="114">
      <c r="A114" s="3" t="n">
        <v>44728</v>
      </c>
      <c r="B114" t="n">
        <v>59.67371368408203</v>
      </c>
      <c r="C114" t="n">
        <v>3309.657958984375</v>
      </c>
      <c r="D114" t="n">
        <v>12709.1171875</v>
      </c>
      <c r="E114" t="n">
        <v>2544.642578125</v>
      </c>
      <c r="F114" t="n">
        <v>2195.218017578125</v>
      </c>
      <c r="G114" t="n">
        <v>969.7991943359375</v>
      </c>
      <c r="H114" t="n">
        <v>7555.88720703125</v>
      </c>
      <c r="I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2150.20751953125</v>
      </c>
      <c r="G115" t="n">
        <v>962.4673461914062</v>
      </c>
      <c r="H115" t="n">
        <v>7415.59375</v>
      </c>
      <c r="I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2516.582275390625</v>
      </c>
      <c r="F116" t="n">
        <v>2137.266357421875</v>
      </c>
      <c r="G116" t="n">
        <v>948.0445556640625</v>
      </c>
      <c r="H116" t="n">
        <v>7389.3583984375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2177.91943359375</v>
      </c>
      <c r="G117" t="n">
        <v>962.7567138671875</v>
      </c>
      <c r="H117" t="n">
        <v>7504.7666015625</v>
      </c>
      <c r="I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2199.923583984375</v>
      </c>
      <c r="G118" t="n">
        <v>949.105712890625</v>
      </c>
      <c r="H118" t="n">
        <v>7506.83984375</v>
      </c>
      <c r="I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2330.335693359375</v>
      </c>
      <c r="G119" t="n">
        <v>991.45751953125</v>
      </c>
      <c r="H119" t="n">
        <v>7977.78125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2405.1494140625</v>
      </c>
      <c r="G120" t="n">
        <v>1034.24365234375</v>
      </c>
      <c r="H120" t="n">
        <v>8066.71337890625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64.91066741943359</v>
      </c>
      <c r="C121" t="n">
        <v>3493.316650390625</v>
      </c>
      <c r="D121" t="n">
        <v>13687.025390625</v>
      </c>
      <c r="E121" t="n">
        <v>2732.480712890625</v>
      </c>
      <c r="F121" t="n">
        <v>2401.271240234375</v>
      </c>
      <c r="G121" t="n">
        <v>1044.517944335938</v>
      </c>
      <c r="H121" t="n">
        <v>8149.22998046875</v>
      </c>
      <c r="I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2747.3505859375</v>
      </c>
      <c r="F122" t="n">
        <v>2411.03125</v>
      </c>
      <c r="G122" t="n">
        <v>1072.78466796875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2398.569580078125</v>
      </c>
      <c r="G123" t="n">
        <v>1072.54345703125</v>
      </c>
      <c r="H123" t="n">
        <v>8207.248046875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2370.073486328125</v>
      </c>
      <c r="G124" t="n">
        <v>1054.599365234375</v>
      </c>
      <c r="H124" t="n">
        <v>8170.44921875</v>
      </c>
      <c r="I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2408.504150390625</v>
      </c>
      <c r="G125" t="n">
        <v>1068.298583984375</v>
      </c>
      <c r="H125" t="n">
        <v>8104.7158203125</v>
      </c>
      <c r="I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2405.585205078125</v>
      </c>
      <c r="G126" t="n">
        <v>1052.718017578125</v>
      </c>
      <c r="H126" t="n">
        <v>8144.02001953125</v>
      </c>
      <c r="I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14663.291015625</v>
      </c>
      <c r="E127" t="n">
        <v>2691.517333984375</v>
      </c>
      <c r="F127" t="n">
        <v>2385.367431640625</v>
      </c>
      <c r="G127" t="n">
        <v>1043.79443359375</v>
      </c>
      <c r="H127" t="n">
        <v>8052.7265625</v>
      </c>
      <c r="I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2467.762939453125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2474.42919921875</v>
      </c>
      <c r="G129" t="n">
        <v>1093.33349609375</v>
      </c>
      <c r="H129" t="n">
        <v>8301.2919921875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2483.012939453125</v>
      </c>
      <c r="G130" t="n">
        <v>1093.622924804688</v>
      </c>
      <c r="H130" t="n">
        <v>8175.46435546875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2499.396484375</v>
      </c>
      <c r="G131" t="n">
        <v>1123.963989257812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2505.844970703125</v>
      </c>
      <c r="G132" t="n">
        <v>1106.212646484375</v>
      </c>
      <c r="H132" t="n">
        <v>8121.20947265625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2477.828125</v>
      </c>
      <c r="G133" t="n">
        <v>1100.134765625</v>
      </c>
      <c r="H133" t="n">
        <v>8140.9833984375</v>
      </c>
      <c r="I133" t="n">
        <v>51.31411361694336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2834.93798828125</v>
      </c>
      <c r="F134" t="n">
        <v>2433.7763671875</v>
      </c>
      <c r="G134" t="n">
        <v>1113.633178710938</v>
      </c>
      <c r="H134" t="n">
        <v>8264.0107421875</v>
      </c>
      <c r="I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2440.09423828125</v>
      </c>
      <c r="G135" t="n">
        <v>1142.725219726562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2455.693115234375</v>
      </c>
      <c r="G136" t="n">
        <v>1133.856323242188</v>
      </c>
      <c r="H136" t="n">
        <v>8396.203125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2441.096435546875</v>
      </c>
      <c r="G137" t="n">
        <v>1156.1259765625</v>
      </c>
      <c r="H137" t="n">
        <v>8406.859375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2463.36181640625</v>
      </c>
      <c r="G138" t="n">
        <v>1136.049072265625</v>
      </c>
      <c r="H138" t="n">
        <v>8438.8828125</v>
      </c>
      <c r="I138" t="n">
        <v>54.9856071472168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2481.7060546875</v>
      </c>
      <c r="G139" t="n">
        <v>1145.307983398438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15988.5283203125</v>
      </c>
      <c r="E140" t="n">
        <v>3019.610595703125</v>
      </c>
      <c r="F140" t="n">
        <v>2502.446533203125</v>
      </c>
      <c r="G140" t="n">
        <v>1151.106811523438</v>
      </c>
      <c r="H140" t="n">
        <v>8517.8798828125</v>
      </c>
      <c r="I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2473.906494140625</v>
      </c>
      <c r="G141" t="n">
        <v>1107.005859375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2440.704345703125</v>
      </c>
      <c r="G142" t="n">
        <v>1107.151977539062</v>
      </c>
      <c r="H142" t="n">
        <v>8223.595703125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2455.530029296875</v>
      </c>
      <c r="G143" t="n">
        <v>1109.19873046875</v>
      </c>
      <c r="H143" t="n">
        <v>8351.1572265625</v>
      </c>
      <c r="I143" t="n">
        <v>56.20219802856445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2453.8974609375</v>
      </c>
      <c r="G144" t="n">
        <v>1119.968139648438</v>
      </c>
      <c r="H144" t="n">
        <v>8411.875</v>
      </c>
      <c r="I144" t="n">
        <v>55.78943252563477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2486.85791015625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2506.93408203125</v>
      </c>
      <c r="G146" t="n">
        <v>1206.318237304688</v>
      </c>
      <c r="H146" t="n">
        <v>8684.216796875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2445.734375</v>
      </c>
      <c r="G147" t="n">
        <v>1222.642822265625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3010.5927734375</v>
      </c>
      <c r="F148" t="n">
        <v>2472.605712890625</v>
      </c>
      <c r="G148" t="n">
        <v>1221.863159179688</v>
      </c>
      <c r="H148" t="n">
        <v>8698.72265625</v>
      </c>
      <c r="I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2477.106201171875</v>
      </c>
      <c r="G149" t="n">
        <v>1229.757568359375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2445.072509765625</v>
      </c>
      <c r="G150" t="n">
        <v>1204.51513671875</v>
      </c>
      <c r="H150" t="n">
        <v>8583.9130859375</v>
      </c>
      <c r="I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2416.259765625</v>
      </c>
      <c r="G151" t="n">
        <v>1244.279052734375</v>
      </c>
      <c r="H151" t="n">
        <v>8662.3134765625</v>
      </c>
      <c r="I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16374.2705078125</v>
      </c>
      <c r="E152" t="n">
        <v>3026.27783203125</v>
      </c>
      <c r="F152" t="n">
        <v>2449.264404296875</v>
      </c>
      <c r="G152" t="n">
        <v>1235.848876953125</v>
      </c>
      <c r="H152" t="n">
        <v>8621.2919921875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2457.95703125</v>
      </c>
      <c r="G153" t="n">
        <v>1234.045654296875</v>
      </c>
      <c r="H153" t="n">
        <v>8557.359375</v>
      </c>
      <c r="I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2437.306884765625</v>
      </c>
      <c r="G154" t="n">
        <v>1227.467163085938</v>
      </c>
      <c r="H154" t="n">
        <v>8446.044921875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2485.93115234375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2571.045654296875</v>
      </c>
      <c r="G156" t="n">
        <v>1241.891235351562</v>
      </c>
      <c r="H156" t="n">
        <v>8684.060546875</v>
      </c>
      <c r="I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2566.41259765625</v>
      </c>
      <c r="G157" t="n">
        <v>1229.1240234375</v>
      </c>
      <c r="H157" t="n">
        <v>8687.314453125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2505.03662109375</v>
      </c>
      <c r="G158" t="n">
        <v>1207.926391601562</v>
      </c>
      <c r="H158" t="n">
        <v>8523.4755859375</v>
      </c>
      <c r="I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3247.964599609375</v>
      </c>
      <c r="F159" t="n">
        <v>2453.764892578125</v>
      </c>
      <c r="G159" t="n">
        <v>1195.548828125</v>
      </c>
      <c r="H159" t="n">
        <v>8376.9169921875</v>
      </c>
      <c r="I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2473.929443359375</v>
      </c>
      <c r="G160" t="n">
        <v>1240.770629882812</v>
      </c>
      <c r="H160" t="n">
        <v>8466.7255859375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2476.532470703125</v>
      </c>
      <c r="G161" t="n">
        <v>1236.092407226562</v>
      </c>
      <c r="H161" t="n">
        <v>8450.705078125</v>
      </c>
      <c r="I161" t="n">
        <v>54.57673645019531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2470.75244140625</v>
      </c>
      <c r="G162" t="n">
        <v>1227.662109375</v>
      </c>
      <c r="H162" t="n">
        <v>8481.677734375</v>
      </c>
      <c r="I162" t="n">
        <v>54.55489349365234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2494.53515625</v>
      </c>
      <c r="G163" t="n">
        <v>1242.28125</v>
      </c>
      <c r="H163" t="n">
        <v>8466.8232421875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2504.1982421875</v>
      </c>
      <c r="G165" t="n">
        <v>1275.46630859375</v>
      </c>
      <c r="H165" t="n">
        <v>8817.947265625</v>
      </c>
      <c r="I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2538.57080078125</v>
      </c>
      <c r="G166" t="n">
        <v>1278.7314453125</v>
      </c>
      <c r="H166" t="n">
        <v>8761.8798828125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2493.122802734375</v>
      </c>
      <c r="G167" t="n">
        <v>1282.532348632812</v>
      </c>
      <c r="H167" t="n">
        <v>8660.03125</v>
      </c>
      <c r="I167" t="n">
        <v>54.90432739257812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2508.037353515625</v>
      </c>
      <c r="G168" t="n">
        <v>1287.015625</v>
      </c>
      <c r="H168" t="n">
        <v>8689.5947265625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2529.658203125</v>
      </c>
      <c r="G169" t="n">
        <v>1273.224853515625</v>
      </c>
      <c r="H169" t="n">
        <v>8630.078125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16446.05078125</v>
      </c>
      <c r="E170" t="n">
        <v>3267.6650390625</v>
      </c>
      <c r="F170" t="n">
        <v>2519.24462890625</v>
      </c>
      <c r="G170" t="n">
        <v>1256.948852539062</v>
      </c>
      <c r="H170" t="n">
        <v>8529.251953125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2521.494873046875</v>
      </c>
      <c r="G171" t="n">
        <v>1288.331420898438</v>
      </c>
      <c r="H171" t="n">
        <v>8534.8349609375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2522.02392578125</v>
      </c>
      <c r="G173" t="n">
        <v>1264.112426757812</v>
      </c>
      <c r="H173" t="n">
        <v>8667.84765625</v>
      </c>
      <c r="I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2532.7021484375</v>
      </c>
      <c r="G174" t="n">
        <v>1266.841186523438</v>
      </c>
      <c r="H174" t="n">
        <v>8666.73046875</v>
      </c>
      <c r="I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2516.37646484375</v>
      </c>
      <c r="G175" t="n">
        <v>1265.087036132812</v>
      </c>
      <c r="H175" t="n">
        <v>8706.2470703125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2462.369384765625</v>
      </c>
      <c r="G176" t="n">
        <v>1264.112426757812</v>
      </c>
      <c r="H176" t="n">
        <v>8941.7373046875</v>
      </c>
      <c r="I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2369.620849609375</v>
      </c>
      <c r="G177" t="n">
        <v>1218.354614257812</v>
      </c>
      <c r="H177" t="n">
        <v>8922.2236328125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2386.564453125</v>
      </c>
      <c r="G178" t="n">
        <v>1255.925659179688</v>
      </c>
      <c r="H178" t="n">
        <v>9010.767578125</v>
      </c>
      <c r="I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2445.822265625</v>
      </c>
      <c r="G179" t="n">
        <v>1269.862548828125</v>
      </c>
      <c r="H179" t="n">
        <v>9030.1865234375</v>
      </c>
      <c r="I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2450.322998046875</v>
      </c>
      <c r="G180" t="n">
        <v>1273.468505859375</v>
      </c>
      <c r="H180" t="n">
        <v>8978.7783203125</v>
      </c>
      <c r="I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2450.588134765625</v>
      </c>
      <c r="G181" t="n">
        <v>1277.123413085938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2437.43896484375</v>
      </c>
      <c r="G182" t="n">
        <v>1239.990844726562</v>
      </c>
      <c r="H182" t="n">
        <v>9071.5478515625</v>
      </c>
      <c r="I182" t="n">
        <v>51.58473205566406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2401.522705078125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2286.800537109375</v>
      </c>
      <c r="G185" t="n">
        <v>1210.85009765625</v>
      </c>
      <c r="H185" t="n">
        <v>8472.7939453125</v>
      </c>
      <c r="I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2238.220458984375</v>
      </c>
      <c r="G186" t="n">
        <v>1226.395141601562</v>
      </c>
      <c r="H186" t="n">
        <v>8373.859375</v>
      </c>
      <c r="I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2249.604248046875</v>
      </c>
      <c r="G187" t="n">
        <v>1235.994873046875</v>
      </c>
      <c r="H187" t="n">
        <v>8571.2431640625</v>
      </c>
      <c r="I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2228.73388671875</v>
      </c>
      <c r="G188" t="n">
        <v>1219.57275390625</v>
      </c>
      <c r="H188" t="n">
        <v>8298.2744140625</v>
      </c>
      <c r="I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2313.671875</v>
      </c>
      <c r="G189" t="n">
        <v>1228.34423828125</v>
      </c>
      <c r="H189" t="n">
        <v>8437.5986328125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2335.116455078125</v>
      </c>
      <c r="G190" t="n">
        <v>1224.98193359375</v>
      </c>
      <c r="H190" t="n">
        <v>8449.7353515625</v>
      </c>
      <c r="I190" t="n">
        <v>49.89217376708984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2316.4521484375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2268.401123046875</v>
      </c>
      <c r="G192" t="n">
        <v>1211.434936523438</v>
      </c>
      <c r="H192" t="n">
        <v>8604.49609375</v>
      </c>
      <c r="I192" t="n">
        <v>49.59734344482422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3291.180419921875</v>
      </c>
      <c r="F193" t="n">
        <v>2248.677490234375</v>
      </c>
      <c r="G193" t="n">
        <v>1198.326538085938</v>
      </c>
      <c r="H193" t="n">
        <v>8431.4345703125</v>
      </c>
      <c r="I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2250.3544921875</v>
      </c>
      <c r="G194" t="n">
        <v>1216.210571289062</v>
      </c>
      <c r="H194" t="n">
        <v>8433.8115234375</v>
      </c>
      <c r="I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2247.177490234375</v>
      </c>
      <c r="G195" t="n">
        <v>1216.502807617188</v>
      </c>
      <c r="H195" t="n">
        <v>8397.83984375</v>
      </c>
      <c r="I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2237.8671875</v>
      </c>
      <c r="G196" t="n">
        <v>1199.057495117188</v>
      </c>
      <c r="H196" t="n">
        <v>8366.529296875</v>
      </c>
      <c r="I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2253.575439453125</v>
      </c>
      <c r="G197" t="n">
        <v>1198.765014648438</v>
      </c>
      <c r="H197" t="n">
        <v>8469.9287109375</v>
      </c>
      <c r="I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2260.89990234375</v>
      </c>
      <c r="G198" t="n">
        <v>1221.960693359375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2242.544189453125</v>
      </c>
      <c r="G199" t="n">
        <v>1216.697875976562</v>
      </c>
      <c r="H199" t="n">
        <v>8465.6083984375</v>
      </c>
      <c r="I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2264.032958984375</v>
      </c>
      <c r="G200" t="n">
        <v>1218.257080078125</v>
      </c>
      <c r="H200" t="n">
        <v>8454.0068359375</v>
      </c>
      <c r="I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2267.82763671875</v>
      </c>
      <c r="G201" t="n">
        <v>1224.835693359375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2278.4609375</v>
      </c>
      <c r="G202" t="n">
        <v>1238.675048828125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2281.7265625</v>
      </c>
      <c r="G203" t="n">
        <v>1248.859619140625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2303.920654296875</v>
      </c>
      <c r="G204" t="n">
        <v>1261.286010742188</v>
      </c>
      <c r="H204" t="n">
        <v>8778.8212890625</v>
      </c>
      <c r="I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2338.42578125</v>
      </c>
      <c r="G205" t="n">
        <v>1278.341552734375</v>
      </c>
      <c r="H205" t="n">
        <v>9216.306640625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2362.252197265625</v>
      </c>
      <c r="G206" t="n">
        <v>1314.353149414062</v>
      </c>
      <c r="H206" t="n">
        <v>9250.337890625</v>
      </c>
      <c r="I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2358.987060546875</v>
      </c>
      <c r="G207" t="n">
        <v>1319.664794921875</v>
      </c>
      <c r="H207" t="n">
        <v>9179.462890625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2333.21875</v>
      </c>
      <c r="G208" t="n">
        <v>1318.008056640625</v>
      </c>
      <c r="H208" t="n">
        <v>8960.81640625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2335.3369140625</v>
      </c>
      <c r="G209" t="n">
        <v>1301.488525390625</v>
      </c>
      <c r="H209" t="n">
        <v>8970.234375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2313.010009765625</v>
      </c>
      <c r="G211" t="n">
        <v>1316.984741210938</v>
      </c>
      <c r="H211" t="n">
        <v>9061.6923828125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2339.88134765625</v>
      </c>
      <c r="G212" t="n">
        <v>1303.583862304688</v>
      </c>
      <c r="H212" t="n">
        <v>8984.2138671875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2393.712646484375</v>
      </c>
      <c r="G213" t="n">
        <v>1265.233032226562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2354.883544921875</v>
      </c>
      <c r="G214" t="n">
        <v>1254.414916992188</v>
      </c>
      <c r="H214" t="n">
        <v>8823.0947265625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2372.444580078125</v>
      </c>
      <c r="G215" t="n">
        <v>1245.692260742188</v>
      </c>
      <c r="H215" t="n">
        <v>8886.0078125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2409.8173828125</v>
      </c>
      <c r="G216" t="n">
        <v>1258.898071289062</v>
      </c>
      <c r="H216" t="n">
        <v>8895.572265625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2417.495361328125</v>
      </c>
      <c r="G217" t="n">
        <v>1254.025146484375</v>
      </c>
      <c r="H217" t="n">
        <v>8869.115234375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2421.510498046875</v>
      </c>
      <c r="G218" t="n">
        <v>1227.36962890625</v>
      </c>
      <c r="H218" t="n">
        <v>8724.9365234375</v>
      </c>
      <c r="I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2403.11083984375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2369.84130859375</v>
      </c>
      <c r="G221" t="n">
        <v>1197.25439453125</v>
      </c>
      <c r="H221" t="n">
        <v>8615.515625</v>
      </c>
      <c r="I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15816.89453125</v>
      </c>
      <c r="E222" t="n">
        <v>3265.00927734375</v>
      </c>
      <c r="F222" t="n">
        <v>2346.36767578125</v>
      </c>
      <c r="G222" t="n">
        <v>1204.320190429688</v>
      </c>
      <c r="H222" t="n">
        <v>8674.498046875</v>
      </c>
      <c r="I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2358.943115234375</v>
      </c>
      <c r="G223" t="n">
        <v>1222.204345703125</v>
      </c>
      <c r="H223" t="n">
        <v>8706.1494140625</v>
      </c>
      <c r="I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2389.873291015625</v>
      </c>
      <c r="G224" t="n">
        <v>1228.782958984375</v>
      </c>
      <c r="H224" t="n">
        <v>8757.0244140625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2456.3681640625</v>
      </c>
      <c r="G225" t="n">
        <v>1218.939331054688</v>
      </c>
      <c r="H225" t="n">
        <v>8723.9169921875</v>
      </c>
      <c r="I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2495.85888671875</v>
      </c>
      <c r="G226" t="n">
        <v>1225.1767578125</v>
      </c>
      <c r="H226" t="n">
        <v>8650.9052734375</v>
      </c>
      <c r="I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2516.729248046875</v>
      </c>
      <c r="G227" t="n">
        <v>1272.445190429688</v>
      </c>
      <c r="H227" t="n">
        <v>8712.994140625</v>
      </c>
      <c r="I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2534.290771484375</v>
      </c>
      <c r="G228" t="n">
        <v>1260.603759765625</v>
      </c>
      <c r="H228" t="n">
        <v>8697.4599609375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3217.640869140625</v>
      </c>
      <c r="F229" t="n">
        <v>2488.975341796875</v>
      </c>
      <c r="G229" t="n">
        <v>1232.486450195312</v>
      </c>
      <c r="H229" t="n">
        <v>8559.2998046875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2495.329345703125</v>
      </c>
      <c r="G230" t="n">
        <v>1227.808349609375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2469.869873046875</v>
      </c>
      <c r="G231" t="n">
        <v>1230.975708007812</v>
      </c>
      <c r="H231" t="n">
        <v>8463.6669921875</v>
      </c>
      <c r="I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2435.23291015625</v>
      </c>
      <c r="G232" t="n">
        <v>1234.435668945312</v>
      </c>
      <c r="H232" t="n">
        <v>8407.1611328125</v>
      </c>
      <c r="I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3208.41845703125</v>
      </c>
      <c r="F233" t="n">
        <v>2434.04150390625</v>
      </c>
      <c r="G233" t="n">
        <v>1241.98876953125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2428.129150390625</v>
      </c>
      <c r="G234" t="n">
        <v>1233.26611328125</v>
      </c>
      <c r="H234" t="n">
        <v>8362.6943359375</v>
      </c>
      <c r="I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2445.734375</v>
      </c>
      <c r="G235" t="n">
        <v>1231.901733398438</v>
      </c>
      <c r="H235" t="n">
        <v>8407.744140625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2435.14453125</v>
      </c>
      <c r="G236" t="n">
        <v>1250.760131835938</v>
      </c>
      <c r="H236" t="n">
        <v>8369.830078125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2424.467041015625</v>
      </c>
      <c r="G237" t="n">
        <v>1253.781372070312</v>
      </c>
      <c r="H237" t="n">
        <v>8390.12109375</v>
      </c>
      <c r="I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2445.205078125</v>
      </c>
      <c r="G238" t="n">
        <v>1254.268798828125</v>
      </c>
      <c r="H238" t="n">
        <v>8334.34375</v>
      </c>
      <c r="I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1219.81640625</v>
      </c>
      <c r="H239" t="n">
        <v>8238.8544921875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3272.7353515625</v>
      </c>
      <c r="F240" t="n">
        <v>2453.80908203125</v>
      </c>
      <c r="G240" t="n">
        <v>1257.875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2446.705078125</v>
      </c>
      <c r="G241" t="n">
        <v>1242.865966796875</v>
      </c>
      <c r="H241" t="n">
        <v>8276.2822265625</v>
      </c>
      <c r="I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2433.3798828125</v>
      </c>
      <c r="G242" t="n">
        <v>1233.558349609375</v>
      </c>
      <c r="H242" t="n">
        <v>8107.396484375</v>
      </c>
      <c r="I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16383.244140625</v>
      </c>
      <c r="E243" t="n">
        <v>3096.153076171875</v>
      </c>
      <c r="F243" t="n">
        <v>2407.1259765625</v>
      </c>
      <c r="G243" t="n">
        <v>1202.614624023438</v>
      </c>
      <c r="H243" t="n">
        <v>8091.81201171875</v>
      </c>
      <c r="I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2326.95361328125</v>
      </c>
      <c r="G244" t="n">
        <v>1193.502075195312</v>
      </c>
      <c r="H244" t="n">
        <v>7904.671875</v>
      </c>
      <c r="I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2370.591552734375</v>
      </c>
      <c r="G245" t="n">
        <v>1205.635986328125</v>
      </c>
      <c r="H245" t="n">
        <v>8016.51953125</v>
      </c>
      <c r="I245" t="n">
        <v>46.97661590576172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2384.755126953125</v>
      </c>
      <c r="G246" t="n">
        <v>1202.907104492188</v>
      </c>
      <c r="H246" t="n">
        <v>8063.75390625</v>
      </c>
      <c r="I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2379.681396484375</v>
      </c>
      <c r="G247" t="n">
        <v>1220.54736328125</v>
      </c>
      <c r="H247" t="n">
        <v>8175.98876953125</v>
      </c>
      <c r="I247" t="n">
        <v>48.71285247802734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2402.272216796875</v>
      </c>
      <c r="G248" t="n">
        <v>1230.29345703125</v>
      </c>
      <c r="H248" t="n">
        <v>8190.310546875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2416.965576171875</v>
      </c>
      <c r="G249" t="n">
        <v>1217.477416992188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2396.712646484375</v>
      </c>
      <c r="G250" t="n">
        <v>1230.78076171875</v>
      </c>
      <c r="H250" t="n">
        <v>8158.755859375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2400.683837890625</v>
      </c>
      <c r="G251" t="n">
        <v>1217.574951171875</v>
      </c>
      <c r="H251" t="n">
        <v>8138.8037109375</v>
      </c>
      <c r="I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2390.888427734375</v>
      </c>
      <c r="G252" t="n">
        <v>1204.8076171875</v>
      </c>
      <c r="H252" t="n">
        <v>8177.6884765625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2441.93994140625</v>
      </c>
      <c r="G253" t="n">
        <v>1220.83984375</v>
      </c>
      <c r="H253" t="n">
        <v>8214.873046875</v>
      </c>
      <c r="I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2420.23095703125</v>
      </c>
      <c r="G254" t="n">
        <v>1232.778686523438</v>
      </c>
      <c r="H254" t="n">
        <v>8139.09521484375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2428.879638671875</v>
      </c>
      <c r="G255" t="n">
        <v>1277.074584960938</v>
      </c>
      <c r="H255" t="n">
        <v>8133.2216796875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2393.3154296875</v>
      </c>
      <c r="G256" t="n">
        <v>1281.509033203125</v>
      </c>
      <c r="H256" t="n">
        <v>8051.8115234375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2377.166015625</v>
      </c>
      <c r="G257" t="n">
        <v>1279.267333984375</v>
      </c>
      <c r="H257" t="n">
        <v>8043.3642578125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2377.607421875</v>
      </c>
      <c r="G258" t="n">
        <v>1286.382202148438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2407.7880859375</v>
      </c>
      <c r="G259" t="n">
        <v>1294.422607421875</v>
      </c>
      <c r="H259" t="n">
        <v>8207.3994140625</v>
      </c>
      <c r="I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2434.394775390625</v>
      </c>
      <c r="G260" t="n">
        <v>1282.191284179688</v>
      </c>
      <c r="H260" t="n">
        <v>8136.23046875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2441.6748046875</v>
      </c>
      <c r="G261" t="n">
        <v>1287.307861328125</v>
      </c>
      <c r="H261" t="n">
        <v>8232.5927734375</v>
      </c>
      <c r="I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2444.410888671875</v>
      </c>
      <c r="G262" t="n">
        <v>1288.574829101562</v>
      </c>
      <c r="H262" t="n">
        <v>8246.8642578125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3058.15185546875</v>
      </c>
      <c r="F263" t="n">
        <v>2444.0576171875</v>
      </c>
      <c r="G263" t="n">
        <v>1286.040893554688</v>
      </c>
      <c r="H263" t="n">
        <v>8254.2451171875</v>
      </c>
      <c r="I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2423.672119140625</v>
      </c>
      <c r="G264" t="n">
        <v>1281.362915039062</v>
      </c>
      <c r="H264" t="n">
        <v>8194.193359375</v>
      </c>
      <c r="I264" t="n">
        <v>47.82835006713867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16081.44921875</v>
      </c>
      <c r="E265" t="n">
        <v>3093.545654296875</v>
      </c>
      <c r="F265" t="n">
        <v>2448.51416015625</v>
      </c>
      <c r="G265" t="n">
        <v>1294.71484375</v>
      </c>
      <c r="H265" t="n">
        <v>8172.15380859375</v>
      </c>
      <c r="I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2446.131591796875</v>
      </c>
      <c r="G266" t="n">
        <v>1290.280517578125</v>
      </c>
      <c r="H266" t="n">
        <v>8445.65625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2457.692138671875</v>
      </c>
      <c r="G267" t="n">
        <v>1278.195434570312</v>
      </c>
      <c r="H267" t="n">
        <v>8528.474609375</v>
      </c>
      <c r="I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2414.583251953125</v>
      </c>
      <c r="G268" t="n">
        <v>1286.67431640625</v>
      </c>
      <c r="H268" t="n">
        <v>8483.23046875</v>
      </c>
      <c r="I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2384.711181640625</v>
      </c>
      <c r="G269" t="n">
        <v>1297.785034179688</v>
      </c>
      <c r="H269" t="n">
        <v>8560.416015625</v>
      </c>
      <c r="I269" t="n">
        <v>47.89387130737305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3584.2021484375</v>
      </c>
      <c r="D270" t="n">
        <v>16178.8310546875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3189.876220703125</v>
      </c>
      <c r="F271" t="n">
        <v>2406.729248046875</v>
      </c>
      <c r="G271" t="n">
        <v>1317.715576171875</v>
      </c>
      <c r="H271" t="n">
        <v>8513.6669921875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2348.220947265625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2342.30810546875</v>
      </c>
      <c r="G273" t="n">
        <v>1352.752807617188</v>
      </c>
      <c r="H273" t="n">
        <v>8682.0703125</v>
      </c>
      <c r="I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2378.268798828125</v>
      </c>
      <c r="G274" t="n">
        <v>1341.057373046875</v>
      </c>
      <c r="H274" t="n">
        <v>8648.76953125</v>
      </c>
      <c r="I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2340.852294921875</v>
      </c>
      <c r="G275" t="n">
        <v>1331.99365234375</v>
      </c>
      <c r="H275" t="n">
        <v>8507.455078125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2307.362060546875</v>
      </c>
      <c r="G276" t="n">
        <v>1338.182495117188</v>
      </c>
      <c r="H276" t="n">
        <v>8577.6015625</v>
      </c>
      <c r="I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2258.42919921875</v>
      </c>
      <c r="G277" t="n">
        <v>1337.353759765625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2279.69677734375</v>
      </c>
      <c r="G278" t="n">
        <v>1330.775390625</v>
      </c>
      <c r="H278" t="n">
        <v>8554.9306640625</v>
      </c>
      <c r="I278" t="n">
        <v>52.54566192626953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2260.503173828125</v>
      </c>
      <c r="G279" t="n">
        <v>1318.641479492188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2243.69140625</v>
      </c>
      <c r="G280" t="n">
        <v>1328.53369140625</v>
      </c>
      <c r="H280" t="n">
        <v>8519.1064453125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2269.724609375</v>
      </c>
      <c r="G281" t="n">
        <v>1344.322265625</v>
      </c>
      <c r="H281" t="n">
        <v>8587.9423828125</v>
      </c>
      <c r="I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2256.222900390625</v>
      </c>
      <c r="G282" t="n">
        <v>1333.40673828125</v>
      </c>
      <c r="H282" t="n">
        <v>8548.86328125</v>
      </c>
      <c r="I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2295.92919921875</v>
      </c>
      <c r="G283" t="n">
        <v>1307.433471679688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2288.59423828125</v>
      </c>
      <c r="G284" t="n">
        <v>1312.062866210938</v>
      </c>
      <c r="H284" t="n">
        <v>8440.6572265625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2282.3466796875</v>
      </c>
      <c r="G285" t="n">
        <v>1317.520629882812</v>
      </c>
      <c r="H285" t="n">
        <v>8417.548828125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2263.24072265625</v>
      </c>
      <c r="G286" t="n">
        <v>1286.23583984375</v>
      </c>
      <c r="H286" t="n">
        <v>8406.9658203125</v>
      </c>
      <c r="I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2259.663818359375</v>
      </c>
      <c r="G287" t="n">
        <v>1280.583129882812</v>
      </c>
      <c r="H287" t="n">
        <v>8443.1806640625</v>
      </c>
      <c r="I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2250.74462890625</v>
      </c>
      <c r="G288" t="n">
        <v>1247.690185546875</v>
      </c>
      <c r="H288" t="n">
        <v>8408.470703125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17172.05859375</v>
      </c>
      <c r="E289" t="n">
        <v>3023.72412109375</v>
      </c>
      <c r="F289" t="n">
        <v>2207.190673828125</v>
      </c>
      <c r="G289" t="n">
        <v>1225.469116210938</v>
      </c>
      <c r="H289" t="n">
        <v>8380.99609375</v>
      </c>
      <c r="I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2190.484130859375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2201.349609375</v>
      </c>
      <c r="G291" t="n">
        <v>1239.844604492188</v>
      </c>
      <c r="H291" t="n">
        <v>8509.1064453125</v>
      </c>
      <c r="I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2230.55224609375</v>
      </c>
      <c r="G292" t="n">
        <v>1219.767700195312</v>
      </c>
      <c r="H292" t="n">
        <v>8299.97265625</v>
      </c>
      <c r="I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2228.922607421875</v>
      </c>
      <c r="G293" t="n">
        <v>1236.384765625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2245.357177734375</v>
      </c>
      <c r="G294" t="n">
        <v>1238.187866210938</v>
      </c>
      <c r="H294" t="n">
        <v>8380.267578125</v>
      </c>
      <c r="I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2243.86279296875</v>
      </c>
      <c r="G295" t="n">
        <v>1257.192626953125</v>
      </c>
      <c r="H295" t="n">
        <v>8440.900390625</v>
      </c>
      <c r="I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2212.849365234375</v>
      </c>
      <c r="G296" t="n">
        <v>1216.4541015625</v>
      </c>
      <c r="H296" t="n">
        <v>8293.37109375</v>
      </c>
      <c r="I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2209.6806640625</v>
      </c>
      <c r="G297" t="n">
        <v>1195.548828125</v>
      </c>
      <c r="H297" t="n">
        <v>8351.236328125</v>
      </c>
      <c r="I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2161.462890625</v>
      </c>
      <c r="G298" t="n">
        <v>1163.14306640625</v>
      </c>
      <c r="H298" t="n">
        <v>8270.5068359375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2149.148193359375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2154.581298828125</v>
      </c>
      <c r="G300" t="n">
        <v>1130.8837890625</v>
      </c>
      <c r="H300" t="n">
        <v>8228.3212890625</v>
      </c>
      <c r="I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2146.884521484375</v>
      </c>
      <c r="G301" t="n">
        <v>1137.41357421875</v>
      </c>
      <c r="H301" t="n">
        <v>8191.91259765625</v>
      </c>
      <c r="I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2132.577392578125</v>
      </c>
      <c r="G302" t="n">
        <v>1141.75048828125</v>
      </c>
      <c r="H302" t="n">
        <v>8074.8212890625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2118.270751953125</v>
      </c>
      <c r="G303" t="n">
        <v>1137.998291015625</v>
      </c>
      <c r="H303" t="n">
        <v>7980.4013671875</v>
      </c>
      <c r="I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2127.05419921875</v>
      </c>
      <c r="G304" t="n">
        <v>1130.835083007812</v>
      </c>
      <c r="H304" t="n">
        <v>7988.9462890625</v>
      </c>
      <c r="I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2130.81201171875</v>
      </c>
      <c r="G305" t="n">
        <v>1134.53857421875</v>
      </c>
      <c r="H305" t="n">
        <v>8012.248046875</v>
      </c>
      <c r="I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2139.23291015625</v>
      </c>
      <c r="G306" t="n">
        <v>1135.366943359375</v>
      </c>
      <c r="H306" t="n">
        <v>8110.1142578125</v>
      </c>
      <c r="I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2094.72802734375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2090.4267578125</v>
      </c>
      <c r="G308" t="n">
        <v>1109.003784179688</v>
      </c>
      <c r="H308" t="n">
        <v>8037.4423828125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2036.911865234375</v>
      </c>
      <c r="G309" t="n">
        <v>1099.647705078125</v>
      </c>
      <c r="H309" t="n">
        <v>7969.916015625</v>
      </c>
      <c r="I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2086.397216796875</v>
      </c>
      <c r="G310" t="n">
        <v>1115.241333007812</v>
      </c>
      <c r="H310" t="n">
        <v>8053.8994140625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2125.5146484375</v>
      </c>
      <c r="G311" t="n">
        <v>1129.275512695312</v>
      </c>
      <c r="H311" t="n">
        <v>8050.84130859375</v>
      </c>
      <c r="I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2201.349609375</v>
      </c>
      <c r="G312" t="n">
        <v>1140.191284179688</v>
      </c>
      <c r="H312" t="n">
        <v>8255.603515625</v>
      </c>
      <c r="I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2202.345947265625</v>
      </c>
      <c r="G313" t="n">
        <v>1126.108032226562</v>
      </c>
      <c r="H313" t="n">
        <v>8201.232421875</v>
      </c>
      <c r="I313" t="n">
        <v>44.25759887695312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18052.5</v>
      </c>
      <c r="E314" t="n">
        <v>2860.1787109375</v>
      </c>
      <c r="F314" t="n">
        <v>2197.13916015625</v>
      </c>
      <c r="G314" t="n">
        <v>1141.507080078125</v>
      </c>
      <c r="H314" t="n">
        <v>8268.80859375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2228.107177734375</v>
      </c>
      <c r="G315" t="n">
        <v>1158.416259765625</v>
      </c>
      <c r="H315" t="n">
        <v>8286.76953125</v>
      </c>
      <c r="I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2236.43798828125</v>
      </c>
      <c r="G316" t="n">
        <v>1171.183715820312</v>
      </c>
      <c r="H316" t="n">
        <v>8407.5498046875</v>
      </c>
      <c r="I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3021.116455078125</v>
      </c>
      <c r="F317" t="n">
        <v>2243.183837890625</v>
      </c>
      <c r="G317" t="n">
        <v>1176.690185546875</v>
      </c>
      <c r="H317" t="n">
        <v>8370.1689453125</v>
      </c>
      <c r="I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2215.79248046875</v>
      </c>
      <c r="G318" t="n">
        <v>1173.961303710938</v>
      </c>
      <c r="H318" t="n">
        <v>8418.4716796875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2232.90625</v>
      </c>
      <c r="G319" t="n">
        <v>1182.14794921875</v>
      </c>
      <c r="H319" t="n">
        <v>8422.2099609375</v>
      </c>
      <c r="I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2209.137451171875</v>
      </c>
      <c r="G320" t="n">
        <v>1174.107421875</v>
      </c>
      <c r="H320" t="n">
        <v>8478.5224609375</v>
      </c>
      <c r="I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2214.79638671875</v>
      </c>
      <c r="G321" t="n">
        <v>1184.633178710938</v>
      </c>
      <c r="H321" t="n">
        <v>8427.35546875</v>
      </c>
      <c r="I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2217.15087890625</v>
      </c>
      <c r="G322" t="n">
        <v>1187.654541015625</v>
      </c>
      <c r="H322" t="n">
        <v>8461.0458984375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2226.929931640625</v>
      </c>
      <c r="G323" t="n">
        <v>1181.953125</v>
      </c>
      <c r="H323" t="n">
        <v>8309.3916015625</v>
      </c>
      <c r="I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2264.689208984375</v>
      </c>
      <c r="G324" t="n">
        <v>1177.080078125</v>
      </c>
      <c r="H324" t="n">
        <v>8219.77734375</v>
      </c>
      <c r="I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2261.701416015625</v>
      </c>
      <c r="G325" t="n">
        <v>1179.126586914062</v>
      </c>
      <c r="H325" t="n">
        <v>8222.4482421875</v>
      </c>
      <c r="I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2268.401611328125</v>
      </c>
      <c r="G326" t="n">
        <v>1182.732788085938</v>
      </c>
      <c r="H326" t="n">
        <v>8259.341796875</v>
      </c>
      <c r="I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2271.57080078125</v>
      </c>
      <c r="G327" t="n">
        <v>1192.917358398438</v>
      </c>
      <c r="H327" t="n">
        <v>8294.3427734375</v>
      </c>
      <c r="I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2316.801025390625</v>
      </c>
      <c r="G328" t="n">
        <v>1195.743774414062</v>
      </c>
      <c r="H328" t="n">
        <v>8339.5859375</v>
      </c>
      <c r="I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2260.02587890625</v>
      </c>
      <c r="G329" t="n">
        <v>1205.879638671875</v>
      </c>
      <c r="H329" t="n">
        <v>8521.435546875</v>
      </c>
      <c r="I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2266.13818359375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2276.8681640625</v>
      </c>
      <c r="G331" t="n">
        <v>1200.421875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2306.523193359375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2332.873291015625</v>
      </c>
      <c r="G333" t="n">
        <v>1200.519287109375</v>
      </c>
      <c r="H333" t="n">
        <v>8812.1220703125</v>
      </c>
      <c r="I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2346.63671875</v>
      </c>
      <c r="G334" t="n">
        <v>1213.822631835938</v>
      </c>
      <c r="H334" t="n">
        <v>8846.3955078125</v>
      </c>
      <c r="I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2341.65673828125</v>
      </c>
      <c r="G335" t="n">
        <v>1216.94140625</v>
      </c>
      <c r="H335" t="n">
        <v>8901.3486328125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2341.113037109375</v>
      </c>
      <c r="G336" t="n">
        <v>1219.524169921875</v>
      </c>
      <c r="H336" t="n">
        <v>8991.400390625</v>
      </c>
      <c r="I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2359.63037109375</v>
      </c>
      <c r="G337" t="n">
        <v>1243.548095703125</v>
      </c>
      <c r="H337" t="n">
        <v>9024.8955078125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2437.503173828125</v>
      </c>
      <c r="G338" t="n">
        <v>1253.001831054688</v>
      </c>
      <c r="H338" t="n">
        <v>8939.3583984375</v>
      </c>
      <c r="I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2432.1611328125</v>
      </c>
      <c r="G339" t="n">
        <v>1230.390869140625</v>
      </c>
      <c r="H339" t="n">
        <v>8807.365234375</v>
      </c>
      <c r="I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2465.61865234375</v>
      </c>
      <c r="G340" t="n">
        <v>1231.0244140625</v>
      </c>
      <c r="H340" t="n">
        <v>8854.0185546875</v>
      </c>
      <c r="I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2476.665771484375</v>
      </c>
      <c r="G341" t="n">
        <v>1213.871337890625</v>
      </c>
      <c r="H341" t="n">
        <v>8789.8408203125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2456.609130859375</v>
      </c>
      <c r="G342" t="n">
        <v>1228.39306640625</v>
      </c>
      <c r="H342" t="n">
        <v>8840.958984375</v>
      </c>
      <c r="I342" t="n">
        <v>52.51290512084961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18086.30859375</v>
      </c>
      <c r="E343" t="n">
        <v>3423.918701171875</v>
      </c>
      <c r="F343" t="n">
        <v>2437.7294921875</v>
      </c>
      <c r="G343" t="n">
        <v>1233.412231445312</v>
      </c>
      <c r="H343" t="n">
        <v>8890.18359375</v>
      </c>
      <c r="I343" t="n">
        <v>52.34911346435547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18109.6953125</v>
      </c>
      <c r="E344" t="n">
        <v>3478.144287109375</v>
      </c>
      <c r="F344" t="n">
        <v>2454.300048828125</v>
      </c>
      <c r="G344" t="n">
        <v>1236.336181640625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2479.88037109375</v>
      </c>
      <c r="G345" t="n">
        <v>1243.304565429688</v>
      </c>
      <c r="H345" t="n">
        <v>9000.962890625</v>
      </c>
      <c r="I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2474.5380859375</v>
      </c>
      <c r="G346" t="n">
        <v>1245.351196289062</v>
      </c>
      <c r="H346" t="n">
        <v>9011.7392578125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2485.720703125</v>
      </c>
      <c r="G347" t="n">
        <v>1249.298217773438</v>
      </c>
      <c r="H347" t="n">
        <v>9126.40234375</v>
      </c>
      <c r="I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2514.47021484375</v>
      </c>
      <c r="G348" t="n">
        <v>1296.371826171875</v>
      </c>
      <c r="H348" t="n">
        <v>9061.88671875</v>
      </c>
      <c r="I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2516.507568359375</v>
      </c>
      <c r="G349" t="n">
        <v>1294.71484375</v>
      </c>
      <c r="H349" t="n">
        <v>9110.2861328125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2535.749267578125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2619.28125</v>
      </c>
      <c r="G352" t="n">
        <v>1307.336181640625</v>
      </c>
      <c r="H352" t="n">
        <v>9209.3173828125</v>
      </c>
      <c r="I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2599.3154296875</v>
      </c>
      <c r="G353" t="n">
        <v>1359.964721679688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2630.283203125</v>
      </c>
      <c r="G354" t="n">
        <v>1375.363525390625</v>
      </c>
      <c r="H354" t="n">
        <v>9452.8671875</v>
      </c>
      <c r="I354" t="n">
        <v>52.67670440673828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2678.455810546875</v>
      </c>
      <c r="G355" t="n">
        <v>1370.685546875</v>
      </c>
      <c r="H355" t="n">
        <v>9425.0029296875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2684.613037109375</v>
      </c>
      <c r="G356" t="n">
        <v>1345.979248046875</v>
      </c>
      <c r="H356" t="n">
        <v>9377.525390625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2625.302978515625</v>
      </c>
      <c r="G357" t="n">
        <v>1335.843383789062</v>
      </c>
      <c r="H357" t="n">
        <v>9347.62109375</v>
      </c>
      <c r="I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2653.463623046875</v>
      </c>
      <c r="G358" t="n">
        <v>1346.3203125</v>
      </c>
      <c r="H358" t="n">
        <v>9272.5244140625</v>
      </c>
      <c r="I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2673.429931640625</v>
      </c>
      <c r="G359" t="n">
        <v>1338.279907226562</v>
      </c>
      <c r="H359" t="n">
        <v>9240.53125</v>
      </c>
      <c r="I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9255.095703125</v>
      </c>
      <c r="I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3413.537353515625</v>
      </c>
      <c r="F361" t="n">
        <v>2574.368896484375</v>
      </c>
      <c r="G361" t="n">
        <v>1357.382080078125</v>
      </c>
      <c r="H361" t="n">
        <v>9315.630859375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2564.408447265625</v>
      </c>
      <c r="G362" t="n">
        <v>1368.200073242188</v>
      </c>
      <c r="H362" t="n">
        <v>9324.2236328125</v>
      </c>
      <c r="I362" t="n">
        <v>54.08535003662109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18195.3203125</v>
      </c>
      <c r="E363" t="n">
        <v>3376.791748046875</v>
      </c>
      <c r="F363" t="n">
        <v>2519.631591796875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2536.021240234375</v>
      </c>
      <c r="G364" t="n">
        <v>1360.988159179688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2556.71142578125</v>
      </c>
      <c r="G365" t="n">
        <v>1339.351806640625</v>
      </c>
      <c r="H365" t="n">
        <v>9166.1123046875</v>
      </c>
      <c r="I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2558.070068359375</v>
      </c>
      <c r="G366" t="n">
        <v>1343.688720703125</v>
      </c>
      <c r="H366" t="n">
        <v>9129.4130859375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3417.883056640625</v>
      </c>
      <c r="F367" t="n">
        <v>2514.017578125</v>
      </c>
      <c r="G367" t="n">
        <v>1338.377319335938</v>
      </c>
      <c r="H367" t="n">
        <v>9055.8662109375</v>
      </c>
      <c r="I367" t="n">
        <v>54.44570159912109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2581.7939453125</v>
      </c>
      <c r="G368" t="n">
        <v>1362.15771484375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3414.55126953125</v>
      </c>
      <c r="F369" t="n">
        <v>2575.319580078125</v>
      </c>
      <c r="G369" t="n">
        <v>1366.787109375</v>
      </c>
      <c r="H369" t="n">
        <v>9185.67578125</v>
      </c>
      <c r="I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2561.419921875</v>
      </c>
      <c r="G370" t="n">
        <v>1359.574829101562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2635.08203125</v>
      </c>
      <c r="G371" t="n">
        <v>1416.686889648438</v>
      </c>
      <c r="H371" t="n">
        <v>9504.1796875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2624.8046875</v>
      </c>
      <c r="G372" t="n">
        <v>1430.672485351562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2743.47021484375</v>
      </c>
      <c r="G373" t="n">
        <v>1427.26123046875</v>
      </c>
      <c r="H373" t="n">
        <v>9366.6513671875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2859.7353515625</v>
      </c>
      <c r="G374" t="n">
        <v>1437.884521484375</v>
      </c>
      <c r="H374" t="n">
        <v>9701.5146484375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2872.322265625</v>
      </c>
      <c r="G375" t="n">
        <v>1509.469360351562</v>
      </c>
      <c r="H375" t="n">
        <v>9572.4833984375</v>
      </c>
      <c r="I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2850.6806640625</v>
      </c>
      <c r="G376" t="n">
        <v>1524.429565429688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2828.496337890625</v>
      </c>
      <c r="G377" t="n">
        <v>1512.003295898438</v>
      </c>
      <c r="H377" t="n">
        <v>9452.96484375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2809.390380859375</v>
      </c>
      <c r="G378" t="n">
        <v>1529.5947265625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2787.884765625</v>
      </c>
      <c r="G379" t="n">
        <v>1530.959228515625</v>
      </c>
      <c r="H379" t="n">
        <v>9549.568359375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1527.109619140625</v>
      </c>
      <c r="H380" t="n">
        <v>9366.7978515625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2839.9052734375</v>
      </c>
      <c r="G381" t="n">
        <v>1523.072021484375</v>
      </c>
      <c r="H381" t="n">
        <v>9324.17578125</v>
      </c>
      <c r="I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2799.429443359375</v>
      </c>
      <c r="G382" t="n">
        <v>1512.9775390625</v>
      </c>
      <c r="H382" t="n">
        <v>9407.576171875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1511.40185546875</v>
      </c>
      <c r="H383" t="n">
        <v>9384.37109375</v>
      </c>
      <c r="I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2804.00244140625</v>
      </c>
      <c r="G384" t="n">
        <v>1521.003784179688</v>
      </c>
      <c r="H384" t="n">
        <v>9327.9609375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2795.400390625</v>
      </c>
      <c r="G385" t="n">
        <v>1521.890014648438</v>
      </c>
      <c r="H385" t="n">
        <v>9488.1123046875</v>
      </c>
      <c r="I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2808.891845703125</v>
      </c>
      <c r="G386" t="n">
        <v>1500.371826171875</v>
      </c>
      <c r="H386" t="n">
        <v>9485.732421875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2837.8681640625</v>
      </c>
      <c r="G387" t="n">
        <v>1523.367309570312</v>
      </c>
      <c r="H387" t="n">
        <v>9412.6728515625</v>
      </c>
      <c r="I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2843.52734375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2848.4169921875</v>
      </c>
      <c r="G389" t="n">
        <v>1521.397705078125</v>
      </c>
      <c r="H389" t="n">
        <v>9472.4306640625</v>
      </c>
      <c r="I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2872.45361328125</v>
      </c>
      <c r="G390" t="n">
        <v>1425.427001953125</v>
      </c>
      <c r="H390" t="n">
        <v>9469.7607421875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2905.00634765625</v>
      </c>
      <c r="G391" t="n">
        <v>1445.517456054688</v>
      </c>
      <c r="H391" t="n">
        <v>9388.884765625</v>
      </c>
      <c r="I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1452.804931640625</v>
      </c>
      <c r="H392" t="n">
        <v>9534.9560546875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2840.542236328125</v>
      </c>
      <c r="G393" t="n">
        <v>1470.679443359375</v>
      </c>
      <c r="H393" t="n">
        <v>9433.9833984375</v>
      </c>
      <c r="I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2741.052734375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1503.72021484375</v>
      </c>
      <c r="H397" t="n">
        <v>9333.6640625</v>
      </c>
      <c r="I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2808.309814453125</v>
      </c>
      <c r="G398" t="n">
        <v>1476.93310546875</v>
      </c>
      <c r="H398" t="n">
        <v>9352.0400390625</v>
      </c>
      <c r="I398" t="n">
        <v>64.27344512939453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2801.717041015625</v>
      </c>
      <c r="G399" t="n">
        <v>1511.451049804688</v>
      </c>
      <c r="H399" t="n">
        <v>9274.17578125</v>
      </c>
      <c r="I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3297.65087890625</v>
      </c>
      <c r="F400" t="n">
        <v>2779.923828125</v>
      </c>
      <c r="G400" t="n">
        <v>1521.939331054688</v>
      </c>
      <c r="H400" t="n">
        <v>9209.9833984375</v>
      </c>
      <c r="I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2756.802490234375</v>
      </c>
      <c r="G402" t="n">
        <v>1523.367309570312</v>
      </c>
      <c r="H402" t="n">
        <v>9135.55078125</v>
      </c>
      <c r="I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2730.33935546875</v>
      </c>
      <c r="G403" t="n">
        <v>1546.7568359375</v>
      </c>
      <c r="H403" t="n">
        <v>9231.49609375</v>
      </c>
      <c r="I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9267.2666015625</v>
      </c>
      <c r="I405" t="n">
        <v>62.13983917236328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2707.447509765625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2680.892578125</v>
      </c>
      <c r="G409" t="n">
        <v>1518.787841796875</v>
      </c>
      <c r="H409" t="n">
        <v>9382.5673828125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2665.463134765625</v>
      </c>
      <c r="G410" t="n">
        <v>1496.974243164062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2702.960693359375</v>
      </c>
      <c r="G413" t="n">
        <v>1559.16552734375</v>
      </c>
      <c r="H413" t="n">
        <v>9600.822265625</v>
      </c>
      <c r="I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1551.48388671875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1567.78271484375</v>
      </c>
      <c r="H415" t="n">
        <v>10124.994140625</v>
      </c>
      <c r="I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2690.2783203125</v>
      </c>
      <c r="G418" t="n">
        <v>1553.059692382812</v>
      </c>
      <c r="H418" t="n">
        <v>9975.6357421875</v>
      </c>
      <c r="I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2755.06298828125</v>
      </c>
      <c r="G420" t="n">
        <v>1543.753173828125</v>
      </c>
      <c r="H420" t="n">
        <v>10125.7294921875</v>
      </c>
      <c r="I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2741.9228515625</v>
      </c>
      <c r="G423" t="n">
        <v>1513.61767578125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2745.58544921875</v>
      </c>
      <c r="G424" t="n">
        <v>1542.226684570312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2806.4326171875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2852.03369140625</v>
      </c>
      <c r="G426" t="n">
        <v>1616.53125</v>
      </c>
      <c r="H426" t="n">
        <v>10312.0341796875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2747.920654296875</v>
      </c>
      <c r="G428" t="n">
        <v>1559.21484375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2767.8369140625</v>
      </c>
      <c r="G429" t="n">
        <v>1582.751953125</v>
      </c>
      <c r="H429" t="n">
        <v>10324.82421875</v>
      </c>
      <c r="I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2752.865478515625</v>
      </c>
      <c r="G432" t="n">
        <v>1565.074340820312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62.99739456176758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2799.473388671875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2781.846923828125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2725.806640625</v>
      </c>
      <c r="G440" t="n">
        <v>1514.50390625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2827.859619140625</v>
      </c>
      <c r="G442" t="n">
        <v>1542.866821289062</v>
      </c>
      <c r="H442" t="n">
        <v>10369.66015625</v>
      </c>
      <c r="I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2837.199951171875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20152.26171875</v>
      </c>
      <c r="E444" t="n">
        <v>3404.250732421875</v>
      </c>
      <c r="F444" t="n">
        <v>2894.475830078125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2905.418212890625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2990.485107421875</v>
      </c>
      <c r="G447" t="n">
        <v>1545.722778320312</v>
      </c>
      <c r="H447" t="n">
        <v>10556.6513671875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2940.488525390625</v>
      </c>
      <c r="G448" t="n">
        <v>1534.59423828125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1541.3896484375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2876.02490234375</v>
      </c>
      <c r="G450" t="n">
        <v>1545.279541015625</v>
      </c>
      <c r="H450" t="n">
        <v>10377.451171875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2849.5615234375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2849.79052734375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2827.95166015625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1432.517700195312</v>
      </c>
      <c r="H455" t="n">
        <v>10023.560546875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2794.758056640625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2828.91259765625</v>
      </c>
      <c r="G457" t="n">
        <v>1446.69921875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2866.318359375</v>
      </c>
      <c r="G459" t="n">
        <v>1457.286010742188</v>
      </c>
      <c r="H459" t="n">
        <v>10048.599609375</v>
      </c>
      <c r="I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2906.2880859375</v>
      </c>
      <c r="G461" t="n">
        <v>1528.488525390625</v>
      </c>
      <c r="H461" t="n">
        <v>10192.71484375</v>
      </c>
      <c r="I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2843.380615234375</v>
      </c>
      <c r="G462" t="n">
        <v>1500.962768554688</v>
      </c>
      <c r="H462" t="n">
        <v>10181.39453125</v>
      </c>
      <c r="I462" t="n">
        <v>58.31381988525391</v>
      </c>
      <c r="K462" t="n">
        <v>1618.810302734375</v>
      </c>
    </row>
    <row r="463">
      <c r="A463" s="3" t="n">
        <v>45243</v>
      </c>
      <c r="B463" t="n">
        <v>81.75821685791016</v>
      </c>
      <c r="C463" t="n">
        <v>5248.44677734375</v>
      </c>
      <c r="D463" t="n">
        <v>18984.837890625</v>
      </c>
      <c r="E463" t="n">
        <v>3559.299560546875</v>
      </c>
      <c r="F463" t="n">
        <v>2855.833740234375</v>
      </c>
      <c r="G463" t="n">
        <v>1516.867553710938</v>
      </c>
      <c r="H463" t="n">
        <v>10190.8037109375</v>
      </c>
      <c r="I463" t="n">
        <v>59.13839340209961</v>
      </c>
      <c r="K463" t="n">
        <v>1634.780883789062</v>
      </c>
    </row>
    <row r="464">
      <c r="A464" s="3" t="n">
        <v>45245</v>
      </c>
      <c r="B464" t="n">
        <v>82.13420867919922</v>
      </c>
      <c r="C464" t="n">
        <v>5356.314453125</v>
      </c>
      <c r="D464" t="n">
        <v>19224.6328125</v>
      </c>
      <c r="E464" t="n">
        <v>3757.407470703125</v>
      </c>
      <c r="F464" t="n">
        <v>2909.905029296875</v>
      </c>
      <c r="G464" t="n">
        <v>1520.708374023438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3003.488037109375</v>
      </c>
      <c r="G465" t="n">
        <v>1545.673583984375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10313.4052734375</v>
      </c>
      <c r="I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3064.197509765625</v>
      </c>
      <c r="G467" t="n">
        <v>1528.636108398438</v>
      </c>
      <c r="H467" t="n">
        <v>10355.302734375</v>
      </c>
      <c r="I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3267.158935546875</v>
      </c>
      <c r="G470" t="n">
        <v>1522.382568359375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3249.39453125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3316.60595703125</v>
      </c>
      <c r="G472" t="n">
        <v>1542.276000976562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3476.942138671875</v>
      </c>
      <c r="G476" t="n">
        <v>1631.697387695312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3485.7783203125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3454.5537109375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10406.5576171875</v>
      </c>
      <c r="I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1627.118041992188</v>
      </c>
      <c r="H481" t="n">
        <v>10331.291015625</v>
      </c>
      <c r="I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3556.1943359375</v>
      </c>
      <c r="G484" t="n">
        <v>1677.6884765625</v>
      </c>
      <c r="H484" t="n">
        <v>10146.5068359375</v>
      </c>
      <c r="I484" t="n">
        <v>65.17427825927734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3568.0068359375</v>
      </c>
      <c r="G485" t="n">
        <v>1698.763549804688</v>
      </c>
      <c r="H485" t="n">
        <v>10081.0400390625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3499.605712890625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3493.790771484375</v>
      </c>
      <c r="G488" t="n">
        <v>1621.94775390625</v>
      </c>
      <c r="H488" t="n">
        <v>9879.984375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21078.482421875</v>
      </c>
      <c r="E489" t="n">
        <v>3864.4677734375</v>
      </c>
      <c r="F489" t="n">
        <v>3525.51904296875</v>
      </c>
      <c r="G489" t="n">
        <v>1609.046630859375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3603.85595703125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3724.4970703125</v>
      </c>
      <c r="G491" t="n">
        <v>1637.015502929688</v>
      </c>
      <c r="H491" t="n">
        <v>10065.6044921875</v>
      </c>
      <c r="I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1703.146118164062</v>
      </c>
      <c r="H494" t="n">
        <v>10096.6708984375</v>
      </c>
      <c r="I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3771.28857421875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3743.49755859375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3653.4404296875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3614.1572265625</v>
      </c>
      <c r="G498" t="n">
        <v>1616.777465820312</v>
      </c>
      <c r="H498" t="n">
        <v>9815.3505859375</v>
      </c>
      <c r="I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3765.748779296875</v>
      </c>
      <c r="G501" t="n">
        <v>1605.156616210938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3789.14453125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3976.08154296875</v>
      </c>
      <c r="G503" t="n">
        <v>1603.925659179688</v>
      </c>
      <c r="H503" t="n">
        <v>9811.2353515625</v>
      </c>
      <c r="I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3741.59033203125</v>
      </c>
      <c r="F505" t="n">
        <v>4003.734130859375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4014.95166015625</v>
      </c>
      <c r="G506" t="n">
        <v>1595.75146484375</v>
      </c>
      <c r="H506" t="n">
        <v>9980.2431640625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4002.315673828125</v>
      </c>
      <c r="G507" t="n">
        <v>1573.4453125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4023.51416015625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72.26560974121094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4069.48095703125</v>
      </c>
      <c r="G510" t="n">
        <v>1570.9833984375</v>
      </c>
      <c r="H510" t="n">
        <v>9663.5927734375</v>
      </c>
      <c r="I510" t="n">
        <v>70.15469360351562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1603.3837890625</v>
      </c>
      <c r="H511" t="n">
        <v>9788.79296875</v>
      </c>
      <c r="I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4067.603271484375</v>
      </c>
      <c r="G512" t="n">
        <v>1610.671508789062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4199.9658203125</v>
      </c>
      <c r="G516" t="n">
        <v>1626.084106445312</v>
      </c>
      <c r="H516" t="n">
        <v>10425.5703125</v>
      </c>
      <c r="I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1635.538330078125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4346.4296875</v>
      </c>
      <c r="G518" t="n">
        <v>1677.6884765625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4380.12646484375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1694.87353515625</v>
      </c>
      <c r="H520" t="n">
        <v>10717.376953125</v>
      </c>
      <c r="I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4402.5146484375</v>
      </c>
      <c r="G521" t="n">
        <v>1660.306518554688</v>
      </c>
      <c r="H521" t="n">
        <v>10529.40625</v>
      </c>
      <c r="I521" t="n">
        <v>79.02711486816406</v>
      </c>
      <c r="K521" t="n">
        <v>2017.375366210938</v>
      </c>
    </row>
    <row r="522">
      <c r="A522" s="3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4344.7353515625</v>
      </c>
      <c r="G524" t="n">
        <v>1621.750854492188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4408.146484375</v>
      </c>
      <c r="G525" t="n">
        <v>1631.894409179688</v>
      </c>
      <c r="H525" t="n">
        <v>10807.78515625</v>
      </c>
      <c r="I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4410.80224609375</v>
      </c>
      <c r="G526" t="n">
        <v>1738.2548828125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4481.62939453125</v>
      </c>
      <c r="G527" t="n">
        <v>1807.684692382812</v>
      </c>
      <c r="H527" t="n">
        <v>11153.19921875</v>
      </c>
      <c r="I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11217.9306640625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1831.418701171875</v>
      </c>
      <c r="H530" t="n">
        <v>11236.9423828125</v>
      </c>
      <c r="I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1881.348999023438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4228.88671875</v>
      </c>
      <c r="G532" t="n">
        <v>1900.651489257812</v>
      </c>
      <c r="H532" t="n">
        <v>11305.2998046875</v>
      </c>
      <c r="I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4207.22412109375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4093.951416015625</v>
      </c>
      <c r="G535" t="n">
        <v>1872.781127929688</v>
      </c>
      <c r="H535" t="n">
        <v>10930.1416015625</v>
      </c>
      <c r="I535" t="n">
        <v>78.20252990722656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4315.396484375</v>
      </c>
      <c r="G538" t="n">
        <v>1891.88671875</v>
      </c>
      <c r="H538" t="n">
        <v>11362.681640625</v>
      </c>
      <c r="I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4295.09033203125</v>
      </c>
      <c r="G539" t="n">
        <v>1909.810302734375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4337.48046875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1868.743408203125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1827.87353515625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4249.94091796875</v>
      </c>
      <c r="G548" t="n">
        <v>1815.907958984375</v>
      </c>
      <c r="H548" t="n">
        <v>11365.5224609375</v>
      </c>
      <c r="I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4220.65234375</v>
      </c>
      <c r="G549" t="n">
        <v>1816.400268554688</v>
      </c>
      <c r="H549" t="n">
        <v>11702.75390625</v>
      </c>
      <c r="I549" t="n">
        <v>73.94773101806641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1837.524658203125</v>
      </c>
      <c r="H550" t="n">
        <v>11670.412109375</v>
      </c>
      <c r="I550" t="n">
        <v>76.02566528320312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4371.02685546875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1852.592407226562</v>
      </c>
      <c r="H553" t="n">
        <v>12260.58984375</v>
      </c>
      <c r="I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4418.89013671875</v>
      </c>
      <c r="G554" t="n">
        <v>1892.182006835938</v>
      </c>
      <c r="H554" t="n">
        <v>12348.79296875</v>
      </c>
      <c r="I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4267.7666015625</v>
      </c>
      <c r="G556" t="n">
        <v>1942.013793945312</v>
      </c>
      <c r="H556" t="n">
        <v>12301.849609375</v>
      </c>
      <c r="I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4232.34912109375</v>
      </c>
      <c r="G558" t="n">
        <v>1972.297119140625</v>
      </c>
      <c r="H558" t="n">
        <v>12316.3544921875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4234.1728515625</v>
      </c>
      <c r="G559" t="n">
        <v>1982.736328125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2046.552612304688</v>
      </c>
      <c r="H560" t="n">
        <v>12608.2568359375</v>
      </c>
      <c r="I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4206.1005859375</v>
      </c>
      <c r="G562" t="n">
        <v>2044.681274414062</v>
      </c>
      <c r="H562" t="n">
        <v>12429.5478515625</v>
      </c>
      <c r="I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4155.47607421875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3978.152099609375</v>
      </c>
      <c r="G566" t="n">
        <v>1994.209350585938</v>
      </c>
      <c r="H566" t="n">
        <v>12157.34375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3942.968017578125</v>
      </c>
      <c r="G567" t="n">
        <v>2051.279541015625</v>
      </c>
      <c r="H567" t="n">
        <v>12457.185546875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4034.85791015625</v>
      </c>
      <c r="G568" t="n">
        <v>2058.911865234375</v>
      </c>
      <c r="H568" t="n">
        <v>12530.2470703125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2031.287841796875</v>
      </c>
      <c r="H569" t="n">
        <v>12736.7890625</v>
      </c>
      <c r="I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4209.28173828125</v>
      </c>
      <c r="G571" t="n">
        <v>2065.01806640625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2013.8564453125</v>
      </c>
      <c r="H572" t="n">
        <v>12449.736328125</v>
      </c>
      <c r="I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4171.291015625</v>
      </c>
      <c r="G573" t="n">
        <v>2030.746215820312</v>
      </c>
      <c r="H573" t="n">
        <v>12436.505859375</v>
      </c>
      <c r="I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2123.614501953125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2159.708251953125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4189.1171875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12293.126953125</v>
      </c>
      <c r="I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2159.75732421875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84.13946533203125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4732.36572265625</v>
      </c>
      <c r="G584" t="n">
        <v>2267.348876953125</v>
      </c>
      <c r="H584" t="n">
        <v>12512.4091796875</v>
      </c>
      <c r="I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2335.74462890625</v>
      </c>
      <c r="H585" t="n">
        <v>12248.1435546875</v>
      </c>
      <c r="I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4729.13818359375</v>
      </c>
      <c r="G587" t="n">
        <v>2484.353515625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4674.95849609375</v>
      </c>
      <c r="G588" t="n">
        <v>2482.7783203125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4789.44677734375</v>
      </c>
      <c r="G590" t="n">
        <v>2540.5869140625</v>
      </c>
      <c r="H590" t="n">
        <v>12740.9052734375</v>
      </c>
      <c r="I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93.67153167724609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4813.26171875</v>
      </c>
      <c r="G593" t="n">
        <v>2495.1865234375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4806.01025390625</v>
      </c>
      <c r="G594" t="n">
        <v>2455.646240234375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4969.4853515625</v>
      </c>
      <c r="G597" t="n">
        <v>2533.8408203125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2699.33984375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5178.67236328125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5354.546875</v>
      </c>
      <c r="G601" t="n">
        <v>2764.9287109375</v>
      </c>
      <c r="H601" t="n">
        <v>12463.6533203125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5414.80859375</v>
      </c>
      <c r="G602" t="n">
        <v>2792.503662109375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5284.83349609375</v>
      </c>
      <c r="G607" t="n">
        <v>2889.3115234375</v>
      </c>
      <c r="H607" t="n">
        <v>11997.6953125</v>
      </c>
      <c r="I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2827.612548828125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5102.64208984375</v>
      </c>
      <c r="G612" t="n">
        <v>2808.21142578125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2845.0927734375</v>
      </c>
      <c r="H613" t="n">
        <v>11935.609375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5221.10888671875</v>
      </c>
      <c r="G614" t="n">
        <v>2823.13134765625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2832.19189453125</v>
      </c>
      <c r="H615" t="n">
        <v>11866.91015625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2834.260009765625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12391.5234375</v>
      </c>
      <c r="I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5219.705078125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12391.62109375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5078.96875</v>
      </c>
      <c r="G628" t="n">
        <v>2727.387939453125</v>
      </c>
      <c r="H628" t="n">
        <v>12274.26171875</v>
      </c>
      <c r="I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5159.30224609375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5056.0419921875</v>
      </c>
      <c r="G632" t="n">
        <v>2788.992919921875</v>
      </c>
      <c r="H632" t="n">
        <v>12259.462890625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12496.974609375</v>
      </c>
      <c r="I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5094.501953125</v>
      </c>
      <c r="G635" t="n">
        <v>2898.810791015625</v>
      </c>
      <c r="H635" t="n">
        <v>12616.63671875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13092.345703125</v>
      </c>
      <c r="I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4876.923828125</v>
      </c>
      <c r="G640" t="n">
        <v>2611.96533203125</v>
      </c>
      <c r="H640" t="n">
        <v>12001.2060546875</v>
      </c>
      <c r="I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5258.1201171875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5405.1689453125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5619.1435546875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5622.48974609375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5835.33251953125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5615.513671875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5189.73291015625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5088.44873046875</v>
      </c>
      <c r="G689" t="n">
        <v>3043.5478515625</v>
      </c>
      <c r="H689" t="n">
        <v>12251.2998046875</v>
      </c>
      <c r="I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4941.4462890625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4495.25732421875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4484.51171875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4427.48388671875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4332.2314453125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4295.28076171875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4137.58154296875</v>
      </c>
      <c r="G732" t="n">
        <v>3026.8818359375</v>
      </c>
      <c r="H732" t="n">
        <v>10884.6416015625</v>
      </c>
      <c r="I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3994.7744140625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3947.31298828125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3923.22900390625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3840.326171875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3857.29296875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3785.5126953125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3795.315673828125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3838.770263671875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4040.6796875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3851.11865234375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8.249696011694652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-1.633636592591803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8.985076361086431</v>
      </c>
      <c r="G22" t="n">
        <v>14.3800361610994</v>
      </c>
      <c r="H22" t="n">
        <v>-2.947345817649982</v>
      </c>
      <c r="I22" t="n">
        <v>25.82480054475265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16.22650337852403</v>
      </c>
      <c r="H23" t="n">
        <v>-3.262731566691568</v>
      </c>
      <c r="I23" t="n">
        <v>15.28201548742074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12.23098487783336</v>
      </c>
      <c r="H24" t="n">
        <v>1.723370293971671</v>
      </c>
      <c r="I24" t="n">
        <v>12.04097822454031</v>
      </c>
      <c r="K24" t="n">
        <v>-4.268420711451304</v>
      </c>
    </row>
    <row r="25">
      <c r="A25" s="3" t="n">
        <v>45382</v>
      </c>
      <c r="B25" t="n">
        <v>0.7945954363883123</v>
      </c>
      <c r="C25" t="n">
        <v>15.66247561437793</v>
      </c>
      <c r="D25" t="n">
        <v>5.038155128333388</v>
      </c>
      <c r="E25" t="n">
        <v>5.983022634597113</v>
      </c>
      <c r="F25" t="n">
        <v>6.682473159297664</v>
      </c>
      <c r="G25" t="n">
        <v>-0.5718380305613224</v>
      </c>
      <c r="H25" t="n">
        <v>11.62260977780194</v>
      </c>
      <c r="I25" t="n">
        <v>-1.761736899816158</v>
      </c>
      <c r="K25" t="n">
        <v>0.9890451889551066</v>
      </c>
    </row>
    <row r="26">
      <c r="A26" s="3" t="n">
        <v>45351</v>
      </c>
      <c r="B26" t="n">
        <v>-3.411040367681273</v>
      </c>
      <c r="C26" t="n">
        <v>3.153552498384959</v>
      </c>
      <c r="D26" t="n">
        <v>22.19202981719624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-3.11208190686858</v>
      </c>
      <c r="C27" t="n">
        <v>12.80371039951871</v>
      </c>
      <c r="D27" t="n">
        <v>6.144671131135415</v>
      </c>
      <c r="E27" t="n">
        <v>-7.334383244675024</v>
      </c>
      <c r="F27" t="n">
        <v>11.64376878184867</v>
      </c>
      <c r="G27" t="n">
        <v>-4.501564021604376</v>
      </c>
      <c r="H27" t="n">
        <v>-1.120612253168607</v>
      </c>
      <c r="I27" t="n">
        <v>11.08384787043637</v>
      </c>
      <c r="K27" t="n">
        <v>-1.206932172467579</v>
      </c>
    </row>
    <row r="28">
      <c r="A28" s="3" t="n">
        <v>45291</v>
      </c>
      <c r="B28" t="n">
        <v>-0.8736079363437566</v>
      </c>
      <c r="C28" t="n">
        <v>11.6032230217449</v>
      </c>
      <c r="D28" t="n">
        <v>2.797514437810156</v>
      </c>
      <c r="E28" t="n">
        <v>6.328114648304228</v>
      </c>
      <c r="F28" t="n">
        <v>8.392138974067166</v>
      </c>
      <c r="G28" t="n">
        <v>4.955244876236042</v>
      </c>
      <c r="H28" t="n">
        <v>-2.887728291293112</v>
      </c>
      <c r="I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23.65986692899858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1.017272448440232</v>
      </c>
      <c r="G30" t="n">
        <v>-6.154097183487906</v>
      </c>
      <c r="H30" t="n">
        <v>-2.057372902454158</v>
      </c>
      <c r="I30" t="n">
        <v>-4.218753096602923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9.751190542348208</v>
      </c>
      <c r="D31" t="n">
        <v>2.400419858260072</v>
      </c>
      <c r="E31" t="n">
        <v>3.307251046581361</v>
      </c>
      <c r="F31" t="n">
        <v>4.845748878612977</v>
      </c>
      <c r="G31" t="n">
        <v>-1.342512004164365</v>
      </c>
      <c r="H31" t="n">
        <v>6.065693903975533</v>
      </c>
      <c r="I31" t="n">
        <v>0.2087736482817792</v>
      </c>
      <c r="K31" t="n">
        <v>7.176563905119071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6.792305899367279</v>
      </c>
      <c r="H32" t="n">
        <v>2.822509075620694</v>
      </c>
      <c r="I32" t="n">
        <v>-1.877488265291138</v>
      </c>
      <c r="K32" t="n">
        <v>3.137938145491015</v>
      </c>
    </row>
    <row r="33">
      <c r="A33" s="3" t="n">
        <v>45138</v>
      </c>
      <c r="B33" t="n">
        <v>11.67341514259481</v>
      </c>
      <c r="C33" t="n">
        <v>5.112382058116527</v>
      </c>
      <c r="D33" t="n">
        <v>1.101348611711939</v>
      </c>
      <c r="E33" t="n">
        <v>-5.994251712079446</v>
      </c>
      <c r="F33" t="n">
        <v>11.32767043542584</v>
      </c>
      <c r="G33" t="n">
        <v>2.54947245267092</v>
      </c>
      <c r="H33" t="n">
        <v>0.3238192900327563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14.42240327357887</v>
      </c>
      <c r="C34" t="n">
        <v>5.86637309630853</v>
      </c>
      <c r="D34" t="n">
        <v>2.552444060326065</v>
      </c>
      <c r="E34" t="n">
        <v>-2.501391589737656</v>
      </c>
      <c r="F34" t="n">
        <v>5.442214552072411</v>
      </c>
      <c r="G34" t="n">
        <v>10.20470700577427</v>
      </c>
      <c r="H34" t="n">
        <v>4.497897324857769</v>
      </c>
      <c r="I34" t="n">
        <v>8.412385430466784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-4.147500072953947</v>
      </c>
      <c r="E35" t="n">
        <v>11.23412378924113</v>
      </c>
      <c r="F35" t="n">
        <v>7.867567257983121</v>
      </c>
      <c r="G35" t="n">
        <v>7.506717602809365</v>
      </c>
      <c r="H35" t="n">
        <v>9.05927302670715</v>
      </c>
      <c r="I35" t="n">
        <v>7.697553411637181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14.08585593796277</v>
      </c>
      <c r="D36" t="n">
        <v>0.01007810743220983</v>
      </c>
      <c r="E36" t="n">
        <v>11.94534201874531</v>
      </c>
      <c r="F36" t="n">
        <v>8.999532282393009</v>
      </c>
      <c r="G36" t="n">
        <v>5.885920749322371</v>
      </c>
      <c r="H36" t="n">
        <v>3.586514972019561</v>
      </c>
      <c r="I36" t="n">
        <v>9.38896933050124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7.632975724270774</v>
      </c>
      <c r="E37" t="n">
        <v>-5.05650110465925</v>
      </c>
      <c r="F37" t="n">
        <v>-2.965987358985611</v>
      </c>
      <c r="G37" t="n">
        <v>-8.735042097586842</v>
      </c>
      <c r="H37" t="n">
        <v>-3.851873509942583</v>
      </c>
      <c r="I37" t="n">
        <v>-15.75642867830983</v>
      </c>
      <c r="K37" t="n">
        <v>-0.2869603730177306</v>
      </c>
    </row>
    <row r="38">
      <c r="A38" s="3" t="n">
        <v>44985</v>
      </c>
      <c r="B38" t="n">
        <v>-2.675581041447161</v>
      </c>
      <c r="C38" t="n">
        <v>-4.113142443933249</v>
      </c>
      <c r="D38" t="n">
        <v>6.838996728641411</v>
      </c>
      <c r="E38" t="n">
        <v>-4.82480573457843</v>
      </c>
      <c r="F38" t="n">
        <v>-10.17076541576326</v>
      </c>
      <c r="G38" t="n">
        <v>-7.916588616645981</v>
      </c>
      <c r="H38" t="n">
        <v>-3.045994369107186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4.253827493642737</v>
      </c>
      <c r="C39" t="n">
        <v>5.591742824639101</v>
      </c>
      <c r="D39" t="n">
        <v>-1.36467246610541</v>
      </c>
      <c r="E39" t="n">
        <v>1.102941262855994</v>
      </c>
      <c r="F39" t="n">
        <v>0.8908885966522284</v>
      </c>
      <c r="G39" t="n">
        <v>10.37063440140571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-3.629025912002881</v>
      </c>
      <c r="C40" t="n">
        <v>-3.589994040703781</v>
      </c>
      <c r="D40" t="n">
        <v>1.527825203019839</v>
      </c>
      <c r="E40" t="n">
        <v>-7.368348271844461</v>
      </c>
      <c r="F40" t="n">
        <v>-3.964020839842919</v>
      </c>
      <c r="G40" t="n">
        <v>-4.319853919911331</v>
      </c>
      <c r="H40" t="n">
        <v>-6.457993213709856</v>
      </c>
      <c r="I40" t="n">
        <v>-0.8026728395672311</v>
      </c>
      <c r="K40" t="n">
        <v>3.55388218170698</v>
      </c>
    </row>
    <row r="41">
      <c r="A41" s="3" t="n">
        <v>44895</v>
      </c>
      <c r="B41" t="n">
        <v>-2.935427943657754</v>
      </c>
      <c r="C41" t="n">
        <v>2.147415560595922</v>
      </c>
      <c r="D41" t="n">
        <v>3.128223033396771</v>
      </c>
      <c r="E41" t="n">
        <v>-9.504078865306676</v>
      </c>
      <c r="F41" t="n">
        <v>6.539397061840457</v>
      </c>
      <c r="G41" t="n">
        <v>-3.188485454084966</v>
      </c>
      <c r="H41" t="n">
        <v>-5.808909429617537</v>
      </c>
      <c r="I41" t="n">
        <v>15.89146653540374</v>
      </c>
      <c r="K41" t="n">
        <v>-8.542389517526793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4.260240641865898</v>
      </c>
      <c r="E42" t="n">
        <v>4.871176593311333</v>
      </c>
      <c r="F42" t="n">
        <v>5.00745628110153</v>
      </c>
      <c r="G42" t="n">
        <v>6.339692669923869</v>
      </c>
      <c r="H42" t="n">
        <v>7.922943189965803</v>
      </c>
      <c r="I42" t="n">
        <v>-11.23852154328661</v>
      </c>
      <c r="K42" t="n">
        <v>11.0244710565164</v>
      </c>
    </row>
    <row r="43">
      <c r="A43" s="3" t="n">
        <v>44834</v>
      </c>
      <c r="B43" t="n">
        <v>-0.8766192042767518</v>
      </c>
      <c r="C43" t="n">
        <v>-13.63820167759363</v>
      </c>
      <c r="D43" t="n">
        <v>-9.835786309013283</v>
      </c>
      <c r="E43" t="n">
        <v>9.314472783173567</v>
      </c>
      <c r="F43" t="n">
        <v>-10.16668688011811</v>
      </c>
      <c r="G43" t="n">
        <v>-3.094667046940169</v>
      </c>
      <c r="H43" t="n">
        <v>-2.797749795173154</v>
      </c>
      <c r="I43" t="n">
        <v>-11.31001578640494</v>
      </c>
      <c r="K43" t="n">
        <v>4.733156007623118</v>
      </c>
    </row>
    <row r="44">
      <c r="A44" s="3" t="n">
        <v>44804</v>
      </c>
      <c r="B44" t="n">
        <v>3.355690732507921</v>
      </c>
      <c r="C44" t="n">
        <v>4.353105318909534</v>
      </c>
      <c r="D44" t="n">
        <v>2.478717071220626</v>
      </c>
      <c r="E44" t="n">
        <v>9.298776813380227</v>
      </c>
      <c r="F44" t="n">
        <v>0.6972787613008569</v>
      </c>
      <c r="G44" t="n">
        <v>12.38781649819354</v>
      </c>
      <c r="H44" t="n">
        <v>4.200082740809519</v>
      </c>
      <c r="I44" t="n">
        <v>-2.947245411985577</v>
      </c>
      <c r="K44" t="n">
        <v>8.540279134581752</v>
      </c>
    </row>
    <row r="45">
      <c r="A45" s="3" t="n">
        <v>44773</v>
      </c>
      <c r="B45" t="n">
        <v>1.521346722772621</v>
      </c>
      <c r="C45" t="n">
        <v>5.607564902339068</v>
      </c>
      <c r="D45" t="n">
        <v>13.84577635077489</v>
      </c>
      <c r="E45" t="n">
        <v>10.70373820336299</v>
      </c>
      <c r="F45" t="n">
        <v>4.927460034543274</v>
      </c>
      <c r="G45" t="n">
        <v>7.612383812628787</v>
      </c>
      <c r="H45" t="n">
        <v>3.57465571191915</v>
      </c>
      <c r="I45" t="n">
        <v>7.744389491536285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-0.4732539946584291</v>
      </c>
      <c r="D46" t="n">
        <v>4.11692912107906</v>
      </c>
      <c r="E46" t="n">
        <v>0.4890815770791868</v>
      </c>
      <c r="F46" t="n">
        <v>-1.953908397527881</v>
      </c>
      <c r="G46" t="n">
        <v>5.684735903701421</v>
      </c>
      <c r="H46" t="n">
        <v>6.331629692671736</v>
      </c>
      <c r="I46" t="n">
        <v>-9.602135040792758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3.607673208224949</v>
      </c>
      <c r="D47" t="n">
        <v>0.9371042439916932</v>
      </c>
      <c r="E47" t="n">
        <v>5.717873515187666</v>
      </c>
      <c r="F47" t="n">
        <v>10.66162606805367</v>
      </c>
      <c r="G47" t="n">
        <v>12.17328689277906</v>
      </c>
      <c r="H47" t="n">
        <v>3.220480573349627</v>
      </c>
      <c r="I47" t="n">
        <v>-5.014537652005058</v>
      </c>
      <c r="K47" t="n">
        <v>12.47615061987142</v>
      </c>
    </row>
    <row r="48">
      <c r="A48" s="3" t="n">
        <v>44681</v>
      </c>
      <c r="B48" t="n">
        <v>8.400839873643594</v>
      </c>
      <c r="C48" t="n">
        <v>2.095539151733439</v>
      </c>
      <c r="D48" t="n">
        <v>0.3677656222867309</v>
      </c>
      <c r="E48" t="n">
        <v>7.048816404111435</v>
      </c>
      <c r="F48" t="n">
        <v>9.2626815984455</v>
      </c>
      <c r="G48" t="n">
        <v>14.32644849612872</v>
      </c>
      <c r="H48" t="n">
        <v>2.069747398948762</v>
      </c>
      <c r="I48" t="n">
        <v>-1.326637314132995</v>
      </c>
      <c r="K48" t="n">
        <v>4.667138160651629</v>
      </c>
    </row>
    <row r="49">
      <c r="A49" s="3" t="n">
        <v>44651</v>
      </c>
      <c r="B49" t="n">
        <v>-1.179927542292369</v>
      </c>
      <c r="C49" t="n">
        <v>3.474162089905963</v>
      </c>
      <c r="D49" t="n">
        <v>-8.319994858985059</v>
      </c>
      <c r="E49" t="n">
        <v>-5.122026476738517</v>
      </c>
      <c r="F49" t="n">
        <v>-9.517051151964207</v>
      </c>
      <c r="G49" t="n">
        <v>1.985210002287929</v>
      </c>
      <c r="H49" t="n">
        <v>-9.055053555113989</v>
      </c>
      <c r="I49" t="n">
        <v>-7.311421665485939</v>
      </c>
      <c r="K49" t="n">
        <v>1.931134222764164</v>
      </c>
    </row>
    <row r="50">
      <c r="A50" s="3" t="n">
        <v>44620</v>
      </c>
      <c r="B50" t="n">
        <v>-10.48661550047541</v>
      </c>
      <c r="C50" t="n">
        <v>-0.9622257485908392</v>
      </c>
      <c r="D50" t="n">
        <v>-4.748440814426502</v>
      </c>
      <c r="E50" t="n">
        <v>-2.105470031747847</v>
      </c>
      <c r="F50" t="n">
        <v>-4.874596328157621</v>
      </c>
      <c r="G50" t="n">
        <v>-10.71912715678867</v>
      </c>
      <c r="H50" t="n">
        <v>-3.293463029584887</v>
      </c>
      <c r="I50" t="n">
        <v>-16.18383935435597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-8.273781247686983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3.13171507152783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18.15430402611657</v>
      </c>
      <c r="G9" t="n">
        <v>49.19977768824808</v>
      </c>
      <c r="H9" t="n">
        <v>-4.49590847536655</v>
      </c>
      <c r="I9" t="n">
        <v>62.51921027118384</v>
      </c>
      <c r="K9" t="n">
        <v>9.898458333442516</v>
      </c>
    </row>
    <row r="10">
      <c r="A10" s="3" t="n">
        <v>45382</v>
      </c>
      <c r="B10" t="n">
        <v>-5.673361402166055</v>
      </c>
      <c r="C10" t="n">
        <v>34.58605330020006</v>
      </c>
      <c r="D10" t="n">
        <v>36.23483193449073</v>
      </c>
      <c r="E10" t="n">
        <v>-2.997473345329049</v>
      </c>
      <c r="F10" t="n">
        <v>16.5774794874211</v>
      </c>
      <c r="G10" t="n">
        <v>11.09921730471661</v>
      </c>
      <c r="H10" t="n">
        <v>22.30559055520989</v>
      </c>
      <c r="I10" t="n">
        <v>14.86022329739902</v>
      </c>
      <c r="K10" t="n">
        <v>6.642196992941884</v>
      </c>
    </row>
    <row r="11">
      <c r="A11" s="3" t="n">
        <v>45291</v>
      </c>
      <c r="B11" t="n">
        <v>2.570609168581228</v>
      </c>
      <c r="C11" t="n">
        <v>34.2348321056509</v>
      </c>
      <c r="D11" t="n">
        <v>16.74106900649779</v>
      </c>
      <c r="E11" t="n">
        <v>20.20773089244228</v>
      </c>
      <c r="F11" t="n">
        <v>35.40110213599568</v>
      </c>
      <c r="G11" t="n">
        <v>11.26910280668685</v>
      </c>
      <c r="H11" t="n">
        <v>-2.905110910745967</v>
      </c>
      <c r="I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6.238566977130988</v>
      </c>
      <c r="G12" t="n">
        <v>8.044695019145664</v>
      </c>
      <c r="H12" t="n">
        <v>9.412563140394647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-1.691011944866871</v>
      </c>
      <c r="E13" t="n">
        <v>21.40665198217868</v>
      </c>
      <c r="F13" t="n">
        <v>23.97383538086135</v>
      </c>
      <c r="G13" t="n">
        <v>25.45095273226481</v>
      </c>
      <c r="H13" t="n">
        <v>18.05200628355333</v>
      </c>
      <c r="I13" t="n">
        <v>27.71981132149146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13.42470007450434</v>
      </c>
      <c r="E14" t="n">
        <v>-8.640693425954705</v>
      </c>
      <c r="F14" t="n">
        <v>-12.05854690723362</v>
      </c>
      <c r="G14" t="n">
        <v>-7.244643971695208</v>
      </c>
      <c r="H14" t="n">
        <v>-1.220423112283531</v>
      </c>
      <c r="I14" t="n">
        <v>-9.507751210599091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9.164477647502146</v>
      </c>
      <c r="E15" t="n">
        <v>-12.08873009501238</v>
      </c>
      <c r="F15" t="n">
        <v>7.439589797641277</v>
      </c>
      <c r="G15" t="n">
        <v>-1.498182270695003</v>
      </c>
      <c r="H15" t="n">
        <v>-4.910998156193836</v>
      </c>
      <c r="I15" t="n">
        <v>2.041293799856625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32.26814184889084</v>
      </c>
      <c r="F16" t="n">
        <v>-5.082932616907543</v>
      </c>
      <c r="G16" t="n">
        <v>17.20041883129586</v>
      </c>
      <c r="H16" t="n">
        <v>4.905408926509636</v>
      </c>
      <c r="I16" t="n">
        <v>-7.257860946346096</v>
      </c>
      <c r="K16" t="n">
        <v>22.60228911643713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5.479107785802584</v>
      </c>
      <c r="E17" t="n">
        <v>13.72322463723836</v>
      </c>
      <c r="F17" t="n">
        <v>18.54935315347033</v>
      </c>
      <c r="G17" t="n">
        <v>35.534052717426</v>
      </c>
      <c r="H17" t="n">
        <v>12.02769152221626</v>
      </c>
      <c r="I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2026-02-21T16:16:02Z</dcterms:created>
  <dcterms:modified xsi:type="dcterms:W3CDTF">2026-02-21T16:16:03Z</dcterms:modified>
</cp:coreProperties>
</file>