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919.209716796875</v>
      </c>
      <c r="F2" t="n">
        <v>2200.617431640625</v>
      </c>
      <c r="G2" t="n">
        <v>177.2171173095703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911.6263427734375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916.2819213867188</v>
      </c>
      <c r="F4" t="n">
        <v>2251.40869140625</v>
      </c>
      <c r="G4" t="n">
        <v>178.3899536132812</v>
      </c>
      <c r="H4" t="n">
        <v>474.2674865722656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557.5769653320312</v>
      </c>
      <c r="E5" t="n">
        <v>911.00244140625</v>
      </c>
      <c r="F5" t="n">
        <v>2228.66845703125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919.1616821289062</v>
      </c>
      <c r="F6" t="n">
        <v>2251.734619140625</v>
      </c>
      <c r="G6" t="n">
        <v>176.6509704589844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2248.9384765625</v>
      </c>
      <c r="G9" t="n">
        <v>180.1694030761719</v>
      </c>
      <c r="H9" t="n">
        <v>477.1068420410156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2249.917724609375</v>
      </c>
      <c r="G10" t="n">
        <v>181.1399993896484</v>
      </c>
      <c r="H10" t="n">
        <v>473.9361877441406</v>
      </c>
      <c r="I10" t="n">
        <v>942.57080078125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2152.715087890625</v>
      </c>
      <c r="G14" t="n">
        <v>178.2282104492188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1310.472534179688</v>
      </c>
      <c r="D15" t="n">
        <v>535.85009765625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826.29052734375</v>
      </c>
      <c r="F17" t="n">
        <v>2129.136962890625</v>
      </c>
      <c r="G17" t="n">
        <v>171.3126068115234</v>
      </c>
      <c r="H17" t="n">
        <v>446.1577758789062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858.59130859375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506.37060546875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511.060546875</v>
      </c>
      <c r="E20" t="n">
        <v>845.6326904296875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2148.754150390625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873.805908203125</v>
      </c>
      <c r="F23" t="n">
        <v>2169.48974609375</v>
      </c>
      <c r="G23" t="n">
        <v>187.7724914550781</v>
      </c>
      <c r="H23" t="n">
        <v>478.2425842285156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886.2848510742188</v>
      </c>
      <c r="F24" t="n">
        <v>2141.764892578125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875.7738037109375</v>
      </c>
      <c r="F25" t="n">
        <v>2149.63916015625</v>
      </c>
      <c r="G25" t="n">
        <v>189.5115051269531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186.1952972412109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867.2897338867188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2104.3466796875</v>
      </c>
      <c r="G30" t="n">
        <v>188.0151824951172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2076.901123046875</v>
      </c>
      <c r="G31" t="n">
        <v>181.7635650634766</v>
      </c>
      <c r="H31" t="n">
        <v>469.4251403808594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2134.26220703125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871.303466796875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180.5625457763672</v>
      </c>
      <c r="H36" t="n">
        <v>486.1492309570312</v>
      </c>
      <c r="I36" t="n">
        <v>865.676025390625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865.910400390625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3245.1455078125</v>
      </c>
      <c r="C39" t="n">
        <v>1276.53466796875</v>
      </c>
      <c r="D39" t="n">
        <v>510.8212280273438</v>
      </c>
      <c r="E39" t="n">
        <v>740.2344970703125</v>
      </c>
      <c r="F39" t="n">
        <v>2023.639282226562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737.1627197265625</v>
      </c>
      <c r="F41" t="n">
        <v>2024.292114257812</v>
      </c>
      <c r="G41" t="n">
        <v>178.7817687988281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2002.857421875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704.3818359375</v>
      </c>
      <c r="F43" t="n">
        <v>1948.710815429688</v>
      </c>
      <c r="G43" t="n">
        <v>181.7221832275391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515.9417724609375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499.1921081542969</v>
      </c>
      <c r="E46" t="n">
        <v>672.9447631835938</v>
      </c>
      <c r="F46" t="n">
        <v>1816.373657226562</v>
      </c>
      <c r="G46" t="n">
        <v>187.9341735839844</v>
      </c>
      <c r="H46" t="n">
        <v>470.2397766113281</v>
      </c>
      <c r="I46" t="n">
        <v>825.3805541992188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472.1086730957031</v>
      </c>
      <c r="I47" t="n">
        <v>819.753173828125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682.3518676757812</v>
      </c>
      <c r="F48" t="n">
        <v>1958.915405273438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681.0081176757812</v>
      </c>
      <c r="F49" t="n">
        <v>1951.87939453125</v>
      </c>
      <c r="G49" t="n">
        <v>195.7612915039062</v>
      </c>
      <c r="H49" t="n">
        <v>486.4367370605469</v>
      </c>
      <c r="I49" t="n">
        <v>828.4476318359375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681.5359497070312</v>
      </c>
      <c r="F50" t="n">
        <v>1919.167846679688</v>
      </c>
      <c r="G50" t="n">
        <v>197.9562225341797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717.2926635742188</v>
      </c>
      <c r="F52" t="n">
        <v>1931.143188476562</v>
      </c>
      <c r="G52" t="n">
        <v>200.93798828125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525.9918212890625</v>
      </c>
      <c r="E54" t="n">
        <v>693.294921875</v>
      </c>
      <c r="F54" t="n">
        <v>1911.618896484375</v>
      </c>
      <c r="G54" t="n">
        <v>202.5116577148438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1857.845458984375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500.436279296875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667.1373901367188</v>
      </c>
      <c r="F57" t="n">
        <v>1832.12353515625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657.3943481445312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698.6224975585938</v>
      </c>
      <c r="F61" t="n">
        <v>1878.72119140625</v>
      </c>
      <c r="G61" t="n">
        <v>206.4045562744141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717.3406982421875</v>
      </c>
      <c r="F62" t="n">
        <v>1909.242431640625</v>
      </c>
      <c r="G62" t="n">
        <v>207.6055145263672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739.7545166015625</v>
      </c>
      <c r="F64" t="n">
        <v>1983.612182617188</v>
      </c>
      <c r="G64" t="n">
        <v>211.5812225341797</v>
      </c>
      <c r="H64" t="n">
        <v>508.0486755371094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739.9945678710938</v>
      </c>
      <c r="F65" t="n">
        <v>1994.18994140625</v>
      </c>
      <c r="G65" t="n">
        <v>214.8942718505859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518.2390747070312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2017.489013671875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1425.807250976562</v>
      </c>
      <c r="D69" t="n">
        <v>528.7196655273438</v>
      </c>
      <c r="E69" t="n">
        <v>779.686767578125</v>
      </c>
      <c r="F69" t="n">
        <v>2015.85791015625</v>
      </c>
      <c r="G69" t="n">
        <v>221.5618743896484</v>
      </c>
      <c r="H69" t="n">
        <v>497.9376220703125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1408.632202148438</v>
      </c>
      <c r="D70" t="n">
        <v>530.0117797851562</v>
      </c>
      <c r="E70" t="n">
        <v>773.7833862304688</v>
      </c>
      <c r="F70" t="n">
        <v>1987.153686523438</v>
      </c>
      <c r="G70" t="n">
        <v>219.3255004882812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532.0696411132812</v>
      </c>
      <c r="E71" t="n">
        <v>754.8251953125</v>
      </c>
      <c r="F71" t="n">
        <v>2005.69921875</v>
      </c>
      <c r="G71" t="n">
        <v>223.2598266601562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2029.463989257812</v>
      </c>
      <c r="G72" t="n">
        <v>223.71533203125</v>
      </c>
      <c r="H72" t="n">
        <v>496.3082580566406</v>
      </c>
      <c r="I72" t="n">
        <v>887.4492797851562</v>
      </c>
      <c r="J72" t="n">
        <v>795.6163940429688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2048.383056640625</v>
      </c>
      <c r="G75" t="n">
        <v>215.6811370849609</v>
      </c>
      <c r="H75" t="n">
        <v>496.6437683105469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535.85009765625</v>
      </c>
      <c r="E76" t="n">
        <v>765.0962524414062</v>
      </c>
      <c r="F76" t="n">
        <v>1982.214233398438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730.635498046875</v>
      </c>
      <c r="F77" t="n">
        <v>1957.796997070312</v>
      </c>
      <c r="G77" t="n">
        <v>211.4155731201172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761.9765014648438</v>
      </c>
      <c r="F78" t="n">
        <v>2002.158081054688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535.85009765625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770.8075561523438</v>
      </c>
      <c r="F80" t="n">
        <v>2089.295654296875</v>
      </c>
      <c r="G80" t="n">
        <v>216.2609405517578</v>
      </c>
      <c r="H80" t="n">
        <v>520.0287475585938</v>
      </c>
      <c r="I80" t="n">
        <v>885.4052124023438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725.260009765625</v>
      </c>
      <c r="F83" t="n">
        <v>2023.779296875</v>
      </c>
      <c r="G83" t="n">
        <v>215.1427612304688</v>
      </c>
      <c r="H83" t="n">
        <v>497.9376220703125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731.4993286132812</v>
      </c>
      <c r="F84" t="n">
        <v>2019.166381835938</v>
      </c>
      <c r="G84" t="n">
        <v>217.0478210449219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726.9878540039062</v>
      </c>
      <c r="F86" t="n">
        <v>1972.614990234375</v>
      </c>
      <c r="G86" t="n">
        <v>217.7932434082031</v>
      </c>
      <c r="H86" t="n">
        <v>469.0896606445312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749.4497680664062</v>
      </c>
      <c r="F88" t="n">
        <v>2016.277221679688</v>
      </c>
      <c r="G88" t="n">
        <v>211.7468872070312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1448.873657226562</v>
      </c>
      <c r="D89" t="n">
        <v>476.9866333007812</v>
      </c>
      <c r="E89" t="n">
        <v>740.3304443359375</v>
      </c>
      <c r="F89" t="n">
        <v>1993.25830078125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2066.369873046875</v>
      </c>
      <c r="G91" t="n">
        <v>210.4630432128906</v>
      </c>
      <c r="H91" t="n">
        <v>474.9838562011719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219.24267578125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487.9458312988281</v>
      </c>
      <c r="E93" t="n">
        <v>797.1092529296875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773.2889404296875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2167.6728515625</v>
      </c>
      <c r="G95" t="n">
        <v>231.9152374267578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2217.858642578125</v>
      </c>
      <c r="G96" t="n">
        <v>227.3597259521484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506.7069091796875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748.681884765625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228.2790985107422</v>
      </c>
      <c r="H101" t="n">
        <v>513.5595703125</v>
      </c>
      <c r="I101" t="n">
        <v>850.7727661132812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736.2028198242188</v>
      </c>
      <c r="F102" t="n">
        <v>2193.11474609375</v>
      </c>
      <c r="G102" t="n">
        <v>229.6366271972656</v>
      </c>
      <c r="H102" t="n">
        <v>511.4510498046875</v>
      </c>
      <c r="I102" t="n">
        <v>850.03271484375</v>
      </c>
      <c r="J102" t="n">
        <v>735.0961303710938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2151.36328125</v>
      </c>
      <c r="G103" t="n">
        <v>230.6548004150391</v>
      </c>
      <c r="H103" t="n">
        <v>498.6084594726562</v>
      </c>
      <c r="I103" t="n">
        <v>828.4138793945312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835.7288818359375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719.7403564453125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2047.544555664062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476.316650390625</v>
      </c>
      <c r="E109" t="n">
        <v>732.36328125</v>
      </c>
      <c r="F109" t="n">
        <v>2048.149658203125</v>
      </c>
      <c r="G109" t="n">
        <v>229.8063201904297</v>
      </c>
      <c r="H109" t="n">
        <v>475.9902038574219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2050.199951171875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708.7015380859375</v>
      </c>
      <c r="F111" t="n">
        <v>2047.404663085938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474.4023742675781</v>
      </c>
      <c r="E112" t="n">
        <v>707.5496215820312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712.0612182617188</v>
      </c>
      <c r="F113" t="n">
        <v>2018.142700195312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464.7289123535156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464.7289123535156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731.4993286132812</v>
      </c>
      <c r="F118" t="n">
        <v>2071.07470703125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762.6962890625</v>
      </c>
      <c r="F120" t="n">
        <v>2166.080322265625</v>
      </c>
      <c r="G120" t="n">
        <v>225.5639953613281</v>
      </c>
      <c r="H120" t="n">
        <v>462.1412353515625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241.2606048583984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2233.114990234375</v>
      </c>
      <c r="G126" t="n">
        <v>247.6664733886719</v>
      </c>
      <c r="H126" t="n">
        <v>478.7215881347656</v>
      </c>
      <c r="I126" t="n">
        <v>864.5936279296875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507.9497375488281</v>
      </c>
      <c r="E127" t="n">
        <v>798.885009765625</v>
      </c>
      <c r="F127" t="n">
        <v>2257.841552734375</v>
      </c>
      <c r="G127" t="n">
        <v>243.4241790771484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844.6726684570312</v>
      </c>
      <c r="F128" t="n">
        <v>2348.9453125</v>
      </c>
      <c r="G128" t="n">
        <v>245.4604644775391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2325.017822265625</v>
      </c>
      <c r="G129" t="n">
        <v>247.7088928222656</v>
      </c>
      <c r="H129" t="n">
        <v>478.2424621582031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816.1634521484375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520.1531372070312</v>
      </c>
      <c r="E132" t="n">
        <v>822.1148071289062</v>
      </c>
      <c r="F132" t="n">
        <v>2303.017578125</v>
      </c>
      <c r="G132" t="n">
        <v>248.3452301025391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839.1532592773438</v>
      </c>
      <c r="F135" t="n">
        <v>2414.8515625</v>
      </c>
      <c r="G135" t="n">
        <v>249.06640625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526.51806640625</v>
      </c>
      <c r="E136" t="n">
        <v>824.6104736328125</v>
      </c>
      <c r="F136" t="n">
        <v>2400.7490234375</v>
      </c>
      <c r="G136" t="n">
        <v>250.5512847900391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1447.115234375</v>
      </c>
      <c r="D137" t="n">
        <v>525.8961181640625</v>
      </c>
      <c r="E137" t="n">
        <v>831.1859741210938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253.0117645263672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1486.775268554688</v>
      </c>
      <c r="D139" t="n">
        <v>550.0921020507812</v>
      </c>
      <c r="E139" t="n">
        <v>841.6489868164062</v>
      </c>
      <c r="F139" t="n">
        <v>2451.4716796875</v>
      </c>
      <c r="G139" t="n">
        <v>254.1572113037109</v>
      </c>
      <c r="H139" t="n">
        <v>503.9275817871094</v>
      </c>
      <c r="I139" t="n">
        <v>905.2127685546875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536.91552734375</v>
      </c>
      <c r="E142" t="n">
        <v>808.916015625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2427.496826171875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817.7953491210938</v>
      </c>
      <c r="F144" t="n">
        <v>2463.364990234375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1468.44970703125</v>
      </c>
      <c r="D145" t="n">
        <v>561.7777709960938</v>
      </c>
      <c r="E145" t="n">
        <v>819.5230102539062</v>
      </c>
      <c r="F145" t="n">
        <v>2479.63037109375</v>
      </c>
      <c r="G145" t="n">
        <v>257.1268615722656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826.7703247070312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500.7168884277344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827.2982788085938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262.5994262695312</v>
      </c>
      <c r="H149" t="n">
        <v>509.4382934570312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821.9229125976562</v>
      </c>
      <c r="F152" t="n">
        <v>2484.70703125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489.0244140625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851.8241577148438</v>
      </c>
      <c r="F159" t="n">
        <v>2469.570068359375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866.7506713867188</v>
      </c>
      <c r="F161" t="n">
        <v>2433.420166015625</v>
      </c>
      <c r="G161" t="n">
        <v>266.5024108886719</v>
      </c>
      <c r="H161" t="n">
        <v>501.3877868652344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871.022216796875</v>
      </c>
      <c r="F162" t="n">
        <v>2420.210693359375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871.40625</v>
      </c>
      <c r="F164" t="n">
        <v>2421.714599609375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878.9415283203125</v>
      </c>
      <c r="F167" t="n">
        <v>2447.85205078125</v>
      </c>
      <c r="G167" t="n">
        <v>274.1809692382812</v>
      </c>
      <c r="H167" t="n">
        <v>501.7712097167969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548.6012573242188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900.3955078125</v>
      </c>
      <c r="F172" t="n">
        <v>2433.843505859375</v>
      </c>
      <c r="G172" t="n">
        <v>280.4172058105469</v>
      </c>
      <c r="H172" t="n">
        <v>499.9981689453125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909.9945678710938</v>
      </c>
      <c r="F173" t="n">
        <v>2426.03955078125</v>
      </c>
      <c r="G173" t="n">
        <v>280.756591796875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891.9002685546875</v>
      </c>
      <c r="F175" t="n">
        <v>2417.577880859375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2407.23583984375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854.4638061523438</v>
      </c>
      <c r="F177" t="n">
        <v>2376.915283203125</v>
      </c>
      <c r="G177" t="n">
        <v>281.0959167480469</v>
      </c>
      <c r="H177" t="n">
        <v>487.4910278320312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1462.294311523438</v>
      </c>
      <c r="D178" t="n">
        <v>527.20166015625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2429.001220703125</v>
      </c>
      <c r="G179" t="n">
        <v>285.0837097167969</v>
      </c>
      <c r="H179" t="n">
        <v>505.3172607421875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2531.668701171875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546.822021484375</v>
      </c>
      <c r="E182" t="n">
        <v>854.751708984375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886.6351928710938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542.493896484375</v>
      </c>
      <c r="E185" t="n">
        <v>849.5681762695312</v>
      </c>
      <c r="F185" t="n">
        <v>2540.4599609375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871.2142333984375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2535.1474609375</v>
      </c>
      <c r="G187" t="n">
        <v>281.8595275878906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535.8577880859375</v>
      </c>
      <c r="E188" t="n">
        <v>849.5681762695312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503.2566833496094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508.8795166015625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2398.069580078125</v>
      </c>
      <c r="G193" t="n">
        <v>276.8536376953125</v>
      </c>
      <c r="H193" t="n">
        <v>485.765869140625</v>
      </c>
      <c r="I193" t="n">
        <v>886.4744873046875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2436.335205078125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2412.87744140625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799.989013671875</v>
      </c>
      <c r="F196" t="n">
        <v>2421.714599609375</v>
      </c>
      <c r="G196" t="n">
        <v>281.774658203125</v>
      </c>
      <c r="H196" t="n">
        <v>490.222412109375</v>
      </c>
      <c r="I196" t="n">
        <v>909.4434204101562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509.6972351074219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788.0861206054688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967.3526611328125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1503.57470703125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295.8591613769531</v>
      </c>
      <c r="H206" t="n">
        <v>502.7294921875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507.8091430664062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786.1661376953125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294.5864868164062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533.1791381835938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2350.791748046875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469.1375732421875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466.0227661132812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539.6516723632812</v>
      </c>
      <c r="E225" t="n">
        <v>819.8109741210938</v>
      </c>
      <c r="F225" t="n">
        <v>2390.0712890625</v>
      </c>
      <c r="G225" t="n">
        <v>288.52001953125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572.9813842773438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842.0809326171875</v>
      </c>
      <c r="F228" t="n">
        <v>2520.35595703125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2475.160400390625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2479.65673828125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850.2401123046875</v>
      </c>
      <c r="F231" t="n">
        <v>2512.499755859375</v>
      </c>
      <c r="G231" t="n">
        <v>286.1867065429688</v>
      </c>
      <c r="H231" t="n">
        <v>481.2614135742188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2576.576416015625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2565.26611328125</v>
      </c>
      <c r="G236" t="n">
        <v>293.2289428710938</v>
      </c>
      <c r="H236" t="n">
        <v>506.0359802246094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287.5018920898438</v>
      </c>
      <c r="H238" t="n">
        <v>497.5542297363281</v>
      </c>
      <c r="I238" t="n">
        <v>953.9990844726562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860.8472900390625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1498.661010742188</v>
      </c>
      <c r="D240" t="n">
        <v>569.0689086914062</v>
      </c>
      <c r="E240" t="n">
        <v>870.158203125</v>
      </c>
      <c r="F240" t="n">
        <v>2572.64892578125</v>
      </c>
      <c r="G240" t="n">
        <v>288.9017944335938</v>
      </c>
      <c r="H240" t="n">
        <v>503.5921020507812</v>
      </c>
      <c r="I240" t="n">
        <v>970.6161499023438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848.8963012695312</v>
      </c>
      <c r="F242" t="n">
        <v>2523.52587890625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2503.791748046875</v>
      </c>
      <c r="G243" t="n">
        <v>282.0716552734375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1467.166870117188</v>
      </c>
      <c r="D244" t="n">
        <v>546.6558227539062</v>
      </c>
      <c r="E244" t="n">
        <v>838.3853149414062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546.8972778320312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2430.628662109375</v>
      </c>
      <c r="G248" t="n">
        <v>284.5321960449219</v>
      </c>
      <c r="H248" t="n">
        <v>493.9601745605469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277.4476013183594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494.0560913085938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530.9088134765625</v>
      </c>
      <c r="E255" t="n">
        <v>871.6942138671875</v>
      </c>
      <c r="F255" t="n">
        <v>2483.631591796875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864.3988647460938</v>
      </c>
      <c r="F257" t="n">
        <v>2454.47998046875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2451.450927734375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887.19677734375</v>
      </c>
      <c r="F260" t="n">
        <v>2458.12353515625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281.8171691894531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867.5664672851562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892.4281616210938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2462.004638671875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2442.8857421875</v>
      </c>
      <c r="G279" t="n">
        <v>317.4949951171875</v>
      </c>
      <c r="H279" t="n">
        <v>471.5335693359375</v>
      </c>
      <c r="I279" t="n">
        <v>919.6314086914062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893.2440185546875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516.707275390625</v>
      </c>
      <c r="E281" t="n">
        <v>897.9957275390625</v>
      </c>
      <c r="F281" t="n">
        <v>2412.077392578125</v>
      </c>
      <c r="G281" t="n">
        <v>329.5971374511719</v>
      </c>
      <c r="H281" t="n">
        <v>472.8274230957031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895.0199584960938</v>
      </c>
      <c r="F282" t="n">
        <v>2391.869873046875</v>
      </c>
      <c r="G282" t="n">
        <v>329.89892578125</v>
      </c>
      <c r="H282" t="n">
        <v>473.9774780273438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330.6319580078125</v>
      </c>
      <c r="H283" t="n">
        <v>469.1375732421875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896.891845703125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1366.179443359375</v>
      </c>
      <c r="D289" t="n">
        <v>508.3509216308594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2323.958984375</v>
      </c>
      <c r="G292" t="n">
        <v>323.8623657226562</v>
      </c>
      <c r="H292" t="n">
        <v>478.2424621582031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1393.462158203125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2333.518310546875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505.7906799316406</v>
      </c>
      <c r="E298" t="n">
        <v>878.6535034179688</v>
      </c>
      <c r="F298" t="n">
        <v>2323.722412109375</v>
      </c>
      <c r="G298" t="n">
        <v>330.8475646972656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1408.109619140625</v>
      </c>
      <c r="D305" t="n">
        <v>521.8276977539062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518.2049560546875</v>
      </c>
      <c r="E307" t="n">
        <v>913.06640625</v>
      </c>
      <c r="F307" t="n">
        <v>2348.04736328125</v>
      </c>
      <c r="G307" t="n">
        <v>326.5788269042969</v>
      </c>
      <c r="H307" t="n">
        <v>461.494873046875</v>
      </c>
      <c r="I307" t="n">
        <v>916.0692749023438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923.0492553710938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927.560791015625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930.6806030273438</v>
      </c>
      <c r="F313" t="n">
        <v>2444.54150390625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926.8410034179688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339.3849487304688</v>
      </c>
      <c r="H317" t="n">
        <v>461.591552734375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2364.279052734375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2365.98291015625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354.9076538085938</v>
      </c>
      <c r="H325" t="n">
        <v>473.6317749023438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901.54736328125</v>
      </c>
      <c r="F330" t="n">
        <v>2352.968994140625</v>
      </c>
      <c r="G330" t="n">
        <v>368.3605041503906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2372.60888671875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923.8652954101562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2532.70703125</v>
      </c>
      <c r="G339" t="n">
        <v>365.6010131835938</v>
      </c>
      <c r="H339" t="n">
        <v>518.5048217773438</v>
      </c>
      <c r="I339" t="n">
        <v>1057.993530273438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2519.314208984375</v>
      </c>
      <c r="G340" t="n">
        <v>368.7485961914062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981.747802734375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511.0097961425781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1007.857421875</v>
      </c>
      <c r="F347" t="n">
        <v>2510.417236328125</v>
      </c>
      <c r="G347" t="n">
        <v>382.5465393066406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390.4337158203125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1537.162231445312</v>
      </c>
      <c r="D356" t="n">
        <v>533.3722534179688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1002.242004394531</v>
      </c>
      <c r="F358" t="n">
        <v>2501.99365234375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1020.960144042969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999.170166015625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544.2405395507812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1026.23974609375</v>
      </c>
      <c r="F370" t="n">
        <v>2539.4130859375</v>
      </c>
      <c r="G370" t="n">
        <v>396.2091674804688</v>
      </c>
      <c r="H370" t="n">
        <v>505.7875671386719</v>
      </c>
      <c r="I370" t="n">
        <v>1104.806030273438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2577.391357421875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413.0062561035156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1012.560852050781</v>
      </c>
      <c r="F377" t="n">
        <v>2534.928466796875</v>
      </c>
      <c r="G377" t="n">
        <v>410.7578125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1011.361206054688</v>
      </c>
      <c r="F380" t="n">
        <v>2533.1630859375</v>
      </c>
      <c r="G380" t="n">
        <v>416.1804504394531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1002.050170898438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520.9225463867188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993.3628540039062</v>
      </c>
      <c r="F388" t="n">
        <v>2450.5751953125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988.6590576171875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1097.500366210938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978.8202514648438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1891.89599609375</v>
      </c>
      <c r="D396" t="n">
        <v>552.9559936523438</v>
      </c>
      <c r="E396" t="n">
        <v>976.75634765625</v>
      </c>
      <c r="F396" t="n">
        <v>2429.43994140625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548.7339477539062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2426.815673828125</v>
      </c>
      <c r="G404" t="n">
        <v>388.8466491699219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982.4676513671875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989.0431518554688</v>
      </c>
      <c r="F410" t="n">
        <v>2446.185791015625</v>
      </c>
      <c r="G410" t="n">
        <v>390.9186401367188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539.7808227539062</v>
      </c>
      <c r="I411" t="n">
        <v>1070.33447265625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972.7245483398438</v>
      </c>
      <c r="F412" t="n">
        <v>2410.49853515625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2416.032470703125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968.6450805664062</v>
      </c>
      <c r="F417" t="n">
        <v>2392.273193359375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2407.969970703125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561.0567626953125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399.3833312988281</v>
      </c>
      <c r="H427" t="n">
        <v>555.592529296875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2368.798828125</v>
      </c>
      <c r="G429" t="n">
        <v>390.6982727050781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2347.711181640625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1875.73046875</v>
      </c>
      <c r="D435" t="n">
        <v>537.3292236328125</v>
      </c>
      <c r="E435" t="n">
        <v>953.0945434570312</v>
      </c>
      <c r="F435" t="n">
        <v>2355.86962890625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937.4479370117188</v>
      </c>
      <c r="F437" t="n">
        <v>2404.200927734375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388.3616027832031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527.7686157226562</v>
      </c>
      <c r="E441" t="n">
        <v>946.3271484375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521.1685180664062</v>
      </c>
      <c r="E444" t="n">
        <v>946.9990234375</v>
      </c>
      <c r="F444" t="n">
        <v>2441.17626953125</v>
      </c>
      <c r="G444" t="n">
        <v>395.8564453125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948.5350341796875</v>
      </c>
      <c r="F448" t="n">
        <v>2380.91748046875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935.9122924804688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1947.217651367188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513.3551025390625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2424.092041015625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536.6427001953125</v>
      </c>
      <c r="E478" t="n">
        <v>1001.992004394531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2475.709716796875</v>
      </c>
      <c r="G490" t="n">
        <v>401.3672485351562</v>
      </c>
      <c r="H490" t="n">
        <v>508.4992370605469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1054.421020507812</v>
      </c>
      <c r="F491" t="n">
        <v>2484.504638671875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534.0084838867188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1061.60791015625</v>
      </c>
      <c r="F507" t="n">
        <v>2463.501953125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1130.388305664062</v>
      </c>
      <c r="F514" t="n">
        <v>2363.29541015625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1175.38916015625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1175.582397460938</v>
      </c>
      <c r="F522" t="n">
        <v>2330.133056640625</v>
      </c>
      <c r="G522" t="n">
        <v>371.9533386230469</v>
      </c>
      <c r="H522" t="n">
        <v>506.3595886230469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1206.740600585938</v>
      </c>
      <c r="F532" t="n">
        <v>2301.248779296875</v>
      </c>
      <c r="G532" t="n">
        <v>368.2831115722656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509.6661987304688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518.5449829101562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1188.123168945312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1136.706420898438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1169.939331054688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1159.327758789062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1160.0029296875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1206.982299804688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1291.004150390625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1310.587890625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1387.807495117188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1377.018920898438</v>
      </c>
      <c r="F603" t="n">
        <v>2430.62890625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1422.79638671875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1408.0556640625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1476.3388671875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1299.679565429688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2673.660400390625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1021.968811035156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6.839792316377546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-4.304052247231239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-0.9841055011717281</v>
      </c>
      <c r="E11" t="n">
        <v>-1.928334259705344</v>
      </c>
      <c r="F11" t="n">
        <v>0.2647206891507103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-3.701871099632592</v>
      </c>
      <c r="E12" t="n">
        <v>8.734089394614486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2.675851731006151</v>
      </c>
      <c r="E13" t="n">
        <v>15.33105313954774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-6.898179321983033</v>
      </c>
      <c r="E14" t="n">
        <v>-9.976815091292101</v>
      </c>
      <c r="F14" t="n">
        <v>-11.28280933704867</v>
      </c>
      <c r="G14" t="n">
        <v>-10.33858383810461</v>
      </c>
      <c r="H14" t="n">
        <v>-9.968778437421221</v>
      </c>
      <c r="I14" t="n">
        <v>-4.734894387146893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4.506909655231084</v>
      </c>
      <c r="E15" t="n">
        <v>3.622758140324711</v>
      </c>
      <c r="F15" t="n">
        <v>6.100525431100356</v>
      </c>
      <c r="G15" t="n">
        <v>-3.910976775945407</v>
      </c>
      <c r="H15" t="n">
        <v>4.871003528128504</v>
      </c>
      <c r="I15" t="n">
        <v>6.596605278358791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-3.822453374965906</v>
      </c>
      <c r="E16" t="n">
        <v>-13.06391591173408</v>
      </c>
      <c r="F16" t="n">
        <v>-6.782437500952543</v>
      </c>
      <c r="G16" t="n">
        <v>1.447302412790896</v>
      </c>
      <c r="H16" t="n">
        <v>-0.8450416236760017</v>
      </c>
      <c r="I16" t="n">
        <v>-2.890831964945595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-3.000436298860543</v>
      </c>
      <c r="F17" t="n">
        <v>-0.120872799312155</v>
      </c>
      <c r="G17" t="n">
        <v>-2.46522833603251</v>
      </c>
      <c r="H17" t="n">
        <v>0.773445761531355</v>
      </c>
      <c r="I17" t="n">
        <v>-1.250579763827975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-7.556753198408417</v>
      </c>
      <c r="F18" t="n">
        <v>-14.53706900942433</v>
      </c>
      <c r="G18" t="n">
        <v>-5.664379137303255</v>
      </c>
      <c r="H18" t="n">
        <v>-7.966642988671014</v>
      </c>
      <c r="I18" t="n">
        <v>-15.87389211697544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-1.875533571966859</v>
      </c>
      <c r="E19" t="n">
        <v>-5.927619375902671</v>
      </c>
      <c r="F19" t="n">
        <v>6.490281008306442</v>
      </c>
      <c r="G19" t="n">
        <v>3.23769315921365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0.2280851664288708</v>
      </c>
      <c r="E20" t="n">
        <v>3.183852679068022</v>
      </c>
      <c r="F20" t="n">
        <v>2.674047757061793</v>
      </c>
      <c r="G20" t="n">
        <v>1.322300534520848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6.279779674539943</v>
      </c>
      <c r="E21" t="n">
        <v>4.717076897011063</v>
      </c>
      <c r="F21" t="n">
        <v>9.405383490442155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10.19995911964231</v>
      </c>
      <c r="E22" t="n">
        <v>8.304783584134778</v>
      </c>
      <c r="F22" t="n">
        <v>7.217275309265059</v>
      </c>
      <c r="G22" t="n">
        <v>1.473095531894009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7.355988094927146</v>
      </c>
      <c r="E23" t="n">
        <v>4.953986100365593</v>
      </c>
      <c r="F23" t="n">
        <v>4.42064038208978</v>
      </c>
      <c r="G23" t="n">
        <v>-2.111791754801129</v>
      </c>
      <c r="H23" t="n">
        <v>14.97103666077604</v>
      </c>
      <c r="I23" t="n">
        <v>-6.081999727941422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-2.943711637660529</v>
      </c>
      <c r="E24" t="n">
        <v>-2.580299504465067</v>
      </c>
      <c r="F24" t="n">
        <v>-1.497127728988357</v>
      </c>
      <c r="G24" t="n">
        <v>1.704211512086595</v>
      </c>
      <c r="H24" t="n">
        <v>4.183424755632648</v>
      </c>
      <c r="I24" t="n">
        <v>-4.383486860531882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-2.787330312533931</v>
      </c>
      <c r="E25" t="n">
        <v>-0.4690831899749726</v>
      </c>
      <c r="F25" t="n">
        <v>-6.133147096241764</v>
      </c>
      <c r="G25" t="n">
        <v>5.427033744837884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-0.2687090268587267</v>
      </c>
      <c r="E26" t="n">
        <v>8.031256249945651</v>
      </c>
      <c r="F26" t="n">
        <v>-2.790602749027427</v>
      </c>
      <c r="G26" t="n">
        <v>-6.578971605747375</v>
      </c>
      <c r="H26" t="n">
        <v>-0.9945996408003754</v>
      </c>
      <c r="I26" t="n">
        <v>3.891784291208911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-3.15865289342957</v>
      </c>
      <c r="E27" t="n">
        <v>2.917242168541412</v>
      </c>
      <c r="F27" t="n">
        <v>-6.846966344477535</v>
      </c>
      <c r="G27" t="n">
        <v>-4.447088701948354</v>
      </c>
      <c r="H27" t="n">
        <v>-3.764809126810009</v>
      </c>
      <c r="I27" t="n">
        <v>-5.719669628499846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12.19996706534667</v>
      </c>
      <c r="F28" t="n">
        <v>4.651246094169381</v>
      </c>
      <c r="G28" t="n">
        <v>6.034897721721544</v>
      </c>
      <c r="H28" t="n">
        <v>1.828623371696692</v>
      </c>
      <c r="I28" t="n">
        <v>9.672124894591327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2.255775603063204</v>
      </c>
      <c r="E29" t="n">
        <v>2.151402523766444</v>
      </c>
      <c r="F29" t="n">
        <v>3.229467965603483</v>
      </c>
      <c r="G29" t="n">
        <v>1.727351865354354</v>
      </c>
      <c r="H29" t="n">
        <v>0.9585933996030693</v>
      </c>
      <c r="I29" t="n">
        <v>0.5866589020635526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-4.115325045104779</v>
      </c>
      <c r="E30" t="n">
        <v>0.02521312044105883</v>
      </c>
      <c r="F30" t="n">
        <v>0.7462583572063641</v>
      </c>
      <c r="G30" t="n">
        <v>-3.600361683369735</v>
      </c>
      <c r="H30" t="n">
        <v>-4.468985160953364</v>
      </c>
      <c r="I30" t="n">
        <v>7.677201664102329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-0.2711795035045705</v>
      </c>
      <c r="E31" t="n">
        <v>-1.348063363988183</v>
      </c>
      <c r="F31" t="n">
        <v>-1.574814328196739</v>
      </c>
      <c r="G31" t="n">
        <v>1.068909374910465</v>
      </c>
      <c r="H31" t="n">
        <v>-1.473552752781127</v>
      </c>
      <c r="I31" t="n">
        <v>2.367363435012093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-3.908961151827373</v>
      </c>
      <c r="E32" t="n">
        <v>-2.973106610541232</v>
      </c>
      <c r="F32" t="n">
        <v>-2.177057658087911</v>
      </c>
      <c r="G32" t="n">
        <v>-5.5829877961047</v>
      </c>
      <c r="H32" t="n">
        <v>1.694758773423621</v>
      </c>
      <c r="I32" t="n">
        <v>-2.513592739723158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0.9335753795627122</v>
      </c>
      <c r="E33" t="n">
        <v>-4.167456323032925</v>
      </c>
      <c r="F33" t="n">
        <v>-4.381757231198691</v>
      </c>
      <c r="G33" t="n">
        <v>3.122212693296045</v>
      </c>
      <c r="H33" t="n">
        <v>5.574916950847086</v>
      </c>
      <c r="I33" t="n">
        <v>-1.489450775591417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3.159900734887611</v>
      </c>
      <c r="E34" t="n">
        <v>2.140146479011329</v>
      </c>
      <c r="F34" t="n">
        <v>1.217345831596406</v>
      </c>
      <c r="G34" t="n">
        <v>1.369262994861153</v>
      </c>
      <c r="H34" t="n">
        <v>-2.228168198266212</v>
      </c>
      <c r="I34" t="n">
        <v>5.634627207084653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1.068825140269203</v>
      </c>
      <c r="D35" t="n">
        <v>4.222175827508412</v>
      </c>
      <c r="E35" t="n">
        <v>16.62258625038535</v>
      </c>
      <c r="F35" t="n">
        <v>8.556135586879421</v>
      </c>
      <c r="G35" t="n">
        <v>7.039510695226081</v>
      </c>
      <c r="H35" t="n">
        <v>9.397686129964189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5.821477113084916</v>
      </c>
      <c r="D36" t="n">
        <v>-2.202251667254318</v>
      </c>
      <c r="E36" t="n">
        <v>-6.264534927632237</v>
      </c>
      <c r="F36" t="n">
        <v>-4.024842627994374</v>
      </c>
      <c r="G36" t="n">
        <v>10.96478592640344</v>
      </c>
      <c r="H36" t="n">
        <v>3.459775969924994</v>
      </c>
      <c r="I36" t="n">
        <v>10.99170656585433</v>
      </c>
      <c r="J36" t="n">
        <v>7.759049428486198</v>
      </c>
    </row>
    <row r="37">
      <c r="A37" s="3" t="n">
        <v>45016</v>
      </c>
      <c r="B37" t="n">
        <v>-3.128820976412949</v>
      </c>
      <c r="C37" t="n">
        <v>2.297250085438862</v>
      </c>
      <c r="D37" t="n">
        <v>2.309433043724995</v>
      </c>
      <c r="E37" t="n">
        <v>4.857573822432792</v>
      </c>
      <c r="F37" t="n">
        <v>4.051780997798193</v>
      </c>
      <c r="G37" t="n">
        <v>1.805160031857755</v>
      </c>
      <c r="H37" t="n">
        <v>-1.575717566844748</v>
      </c>
      <c r="I37" t="n">
        <v>5.540973658298243</v>
      </c>
      <c r="J37" t="n">
        <v>-0.9017196377337555</v>
      </c>
    </row>
    <row r="38">
      <c r="A38" s="3" t="n">
        <v>44985</v>
      </c>
      <c r="B38" t="n">
        <v>3.338668992493043</v>
      </c>
      <c r="C38" t="n">
        <v>1.407381795744955</v>
      </c>
      <c r="D38" t="n">
        <v>-4.509185959857509</v>
      </c>
      <c r="E38" t="n">
        <v>1.100472385947282</v>
      </c>
      <c r="F38" t="n">
        <v>-4.505674011184857</v>
      </c>
      <c r="G38" t="n">
        <v>8.662804009680091</v>
      </c>
      <c r="H38" t="n">
        <v>-1.244727360853881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0.2356235272789942</v>
      </c>
      <c r="C39" t="n">
        <v>-5.418858977397834</v>
      </c>
      <c r="D39" t="n">
        <v>-0.6590024604003819</v>
      </c>
      <c r="E39" t="n">
        <v>4.484870758567006</v>
      </c>
      <c r="F39" t="n">
        <v>0.6130299224995417</v>
      </c>
      <c r="G39" t="n">
        <v>6.273564201485327</v>
      </c>
      <c r="H39" t="n">
        <v>-2.30460165261962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-4.572112134760154</v>
      </c>
      <c r="E40" t="n">
        <v>-0.8395400322159241</v>
      </c>
      <c r="F40" t="n">
        <v>-4.593288552683283</v>
      </c>
      <c r="G40" t="n">
        <v>-2.485297264851716</v>
      </c>
      <c r="H40" t="n">
        <v>0.4927548183898622</v>
      </c>
      <c r="I40" t="n">
        <v>-2.862932575618893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6.540070027234091</v>
      </c>
      <c r="E41" t="n">
        <v>6.288446795282243</v>
      </c>
      <c r="F41" t="n">
        <v>5.945848818322075</v>
      </c>
      <c r="G41" t="n">
        <v>-2.494968133662134</v>
      </c>
      <c r="H41" t="n">
        <v>-3.278981196398567</v>
      </c>
      <c r="I41" t="n">
        <v>-0.8817296573523592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1.266290202668108</v>
      </c>
      <c r="D42" t="n">
        <v>-3.18528051329201</v>
      </c>
      <c r="E42" t="n">
        <v>-8.913178949320955</v>
      </c>
      <c r="F42" t="n">
        <v>-5.405247938070668</v>
      </c>
      <c r="G42" t="n">
        <v>4.966883294266888</v>
      </c>
      <c r="H42" t="n">
        <v>-2.472813239330518</v>
      </c>
      <c r="I42" t="n">
        <v>6.998219758622359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-2.719482914854432</v>
      </c>
      <c r="D43" t="n">
        <v>-1.82486692727184</v>
      </c>
      <c r="E43" t="n">
        <v>-1.493103387546035</v>
      </c>
      <c r="F43" t="n">
        <v>1.376000437371006</v>
      </c>
      <c r="G43" t="n">
        <v>3.650538651068924</v>
      </c>
      <c r="H43" t="n">
        <v>2.330663280831935</v>
      </c>
      <c r="I43" t="n">
        <v>-3.919777327831986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5.571817376225519</v>
      </c>
      <c r="D44" t="n">
        <v>-0.08561339662784828</v>
      </c>
      <c r="E44" t="n">
        <v>8.257701887940506</v>
      </c>
      <c r="F44" t="n">
        <v>0.851212900108167</v>
      </c>
      <c r="G44" t="n">
        <v>5.758116430141569</v>
      </c>
      <c r="H44" t="n">
        <v>1.467173592203119</v>
      </c>
      <c r="I44" t="n">
        <v>2.927552988282578</v>
      </c>
      <c r="J44" t="n">
        <v>-0.2464047088621468</v>
      </c>
    </row>
    <row r="45">
      <c r="A45" s="3" t="n">
        <v>44773</v>
      </c>
      <c r="B45" t="n">
        <v>12.52019640284934</v>
      </c>
      <c r="C45" t="n">
        <v>6.705485412766876</v>
      </c>
      <c r="D45" t="n">
        <v>18.34636204046307</v>
      </c>
      <c r="E45" t="n">
        <v>12.69882197692771</v>
      </c>
      <c r="F45" t="n">
        <v>18.23725481339438</v>
      </c>
      <c r="G45" t="n">
        <v>10.80438831265851</v>
      </c>
      <c r="H45" t="n">
        <v>8.390878870264951</v>
      </c>
      <c r="I45" t="n">
        <v>10.81341317490667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-8.625257076774261</v>
      </c>
      <c r="D46" t="n">
        <v>-4.441227607424192</v>
      </c>
      <c r="E46" t="n">
        <v>-1.225623027526157</v>
      </c>
      <c r="F46" t="n">
        <v>-4.375042719590938</v>
      </c>
      <c r="G46" t="n">
        <v>1.053027396453809</v>
      </c>
      <c r="H46" t="n">
        <v>-10.44692512089459</v>
      </c>
      <c r="I46" t="n">
        <v>-1.25201982690234</v>
      </c>
      <c r="J46" t="n">
        <v>-6.289020547060876</v>
      </c>
    </row>
    <row r="47">
      <c r="A47" s="3" t="n">
        <v>44712</v>
      </c>
      <c r="B47" t="n">
        <v>11.23884361008931</v>
      </c>
      <c r="C47" t="n">
        <v>-0.3588219977994189</v>
      </c>
      <c r="D47" t="n">
        <v>-6.772054163283203</v>
      </c>
      <c r="E47" t="n">
        <v>-1.974703966287339</v>
      </c>
      <c r="F47" t="n">
        <v>5.297880655498499</v>
      </c>
      <c r="G47" t="n">
        <v>6.819097604250079</v>
      </c>
      <c r="H47" t="n">
        <v>2.2905845602462</v>
      </c>
      <c r="I47" t="n">
        <v>-3.484946125752064</v>
      </c>
      <c r="J47" t="n">
        <v>-7.769363504640358</v>
      </c>
    </row>
    <row r="48">
      <c r="A48" s="3" t="n">
        <v>44681</v>
      </c>
      <c r="B48" t="n">
        <v>2.272024023450991</v>
      </c>
      <c r="C48" t="n">
        <v>7.281574511759992</v>
      </c>
      <c r="D48" t="n">
        <v>3.823215513638711</v>
      </c>
      <c r="E48" t="n">
        <v>4.696904851649508</v>
      </c>
      <c r="F48" t="n">
        <v>9.088921246450088</v>
      </c>
      <c r="G48" t="n">
        <v>3.550778776587782</v>
      </c>
      <c r="H48" t="n">
        <v>3.573560096875528</v>
      </c>
      <c r="I48" t="n">
        <v>5.985522463098292</v>
      </c>
      <c r="J48" t="n">
        <v>5.962189650597516</v>
      </c>
    </row>
    <row r="49">
      <c r="A49" s="3" t="n">
        <v>44651</v>
      </c>
      <c r="B49" t="n">
        <v>-6.449393486403487</v>
      </c>
      <c r="C49" t="n">
        <v>6.332732132263996</v>
      </c>
      <c r="D49" t="n">
        <v>-4.819387712942403</v>
      </c>
      <c r="E49" t="n">
        <v>-2.688961467249407</v>
      </c>
      <c r="F49" t="n">
        <v>-5.683452590999661</v>
      </c>
      <c r="G49" t="n">
        <v>16.12230705691955</v>
      </c>
      <c r="H49" t="n">
        <v>-2.13716145355165</v>
      </c>
      <c r="I49" t="n">
        <v>-1.466044217259976</v>
      </c>
      <c r="J49" t="n">
        <v>8.182580473216316</v>
      </c>
    </row>
    <row r="50">
      <c r="A50" s="3" t="n">
        <v>44620</v>
      </c>
      <c r="B50" t="n">
        <v>-3.050672280591427</v>
      </c>
      <c r="C50" t="n">
        <v>1.818179259897823</v>
      </c>
      <c r="D50" t="n">
        <v>4.95574260281777</v>
      </c>
      <c r="E50" t="n">
        <v>-13.54836354474162</v>
      </c>
      <c r="F50" t="n">
        <v>-4.470583992720345</v>
      </c>
      <c r="G50" t="n">
        <v>0.3789362797454565</v>
      </c>
      <c r="H50" t="n">
        <v>8.009128730630955</v>
      </c>
      <c r="I50" t="n">
        <v>-4.764190750417196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10.73715622390658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10.66124983625674</v>
      </c>
      <c r="F10" t="n">
        <v>-15.00027697389666</v>
      </c>
      <c r="G10" t="n">
        <v>-5.888963854179996</v>
      </c>
      <c r="H10" t="n">
        <v>-8.201972204694187</v>
      </c>
      <c r="I10" t="n">
        <v>-1.063874286099942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1.537278902227346</v>
      </c>
      <c r="E11" t="n">
        <v>14.64273771397409</v>
      </c>
      <c r="F11" t="n">
        <v>8.83711436529957</v>
      </c>
      <c r="G11" t="n">
        <v>3.982909604079765</v>
      </c>
      <c r="H11" t="n">
        <v>-1.789583001843753</v>
      </c>
      <c r="I11" t="n">
        <v>18.78467158989658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-3.274890776510342</v>
      </c>
      <c r="E12" t="n">
        <v>-8.270134355104553</v>
      </c>
      <c r="F12" t="n">
        <v>-7.936448948124141</v>
      </c>
      <c r="G12" t="n">
        <v>-1.594345182667978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5.147731387442889</v>
      </c>
      <c r="E13" t="n">
        <v>11.65626161234405</v>
      </c>
      <c r="F13" t="n">
        <v>5.455237118102829</v>
      </c>
      <c r="G13" t="n">
        <v>20.40252195862056</v>
      </c>
      <c r="H13" t="n">
        <v>10.66070226519444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-2.947709318295244</v>
      </c>
      <c r="E14" t="n">
        <v>10.76598134177951</v>
      </c>
      <c r="F14" t="n">
        <v>-0.02732478197583488</v>
      </c>
      <c r="G14" t="n">
        <v>17.56443060470809</v>
      </c>
      <c r="H14" t="n">
        <v>-5.040885182675692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-1.569502330794359</v>
      </c>
      <c r="E15" t="n">
        <v>-3.998031398866819</v>
      </c>
      <c r="F15" t="n">
        <v>-4.384144629160891</v>
      </c>
      <c r="G15" t="n">
        <v>-0.1956588656116698</v>
      </c>
      <c r="H15" t="n">
        <v>-5.205899239636247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9.587397662377505</v>
      </c>
      <c r="D16" t="n">
        <v>16.08722704101018</v>
      </c>
      <c r="E16" t="n">
        <v>20.18349162879352</v>
      </c>
      <c r="F16" t="n">
        <v>20.88449948940558</v>
      </c>
      <c r="G16" t="n">
        <v>21.46250435874257</v>
      </c>
      <c r="H16" t="n">
        <v>12.54445176182624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-2.323484057286918</v>
      </c>
      <c r="D17" t="n">
        <v>-7.506513053817699</v>
      </c>
      <c r="E17" t="n">
        <v>1.371600735477418</v>
      </c>
      <c r="F17" t="n">
        <v>9.842783939197908</v>
      </c>
      <c r="G17" t="n">
        <v>11.77678219355436</v>
      </c>
      <c r="H17" t="n">
        <v>-5.122099223252352</v>
      </c>
      <c r="I17" t="n">
        <v>1.011268181846559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-5.339551681382271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-8.563079620458968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-12.87942360665902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-15.43622573087203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-14.21449808382383</v>
      </c>
      <c r="F11" t="n">
        <v>-7.198466912337819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-16.70398508933256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-10.83329460990714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-16.50851054822456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-13.82472486316536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-6.519446572296861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2026-02-21T16:16:03Z</dcterms:created>
  <dcterms:modified xsi:type="dcterms:W3CDTF">2026-02-21T16:16:04Z</dcterms:modified>
</cp:coreProperties>
</file>